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<sst xmlns="http://schemas.openxmlformats.org/spreadsheetml/2006/main" count="207" uniqueCount="141">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</sst>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Main!$D$2:$D$350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Main!$E$2:$E$350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Main!$F$2:$F$350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Main!$G$2:$G$350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12.2145416761064</c:v>
                </c:pt>
                <c:pt idx="2">
                  <c:v>13.3440283595305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12.3912308173732</c:v>
                </c:pt>
                <c:pt idx="2">
                  <c:v>12.911346852804</c:v>
                </c:pt>
                <c:pt idx="3">
                  <c:v>0.785586919851117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0.176689141266864</c:v>
                </c:pt>
                <c:pt idx="2">
                  <c:v>11.7818601693799</c:v>
                </c:pt>
                <c:pt idx="3">
                  <c:v>14.1296152793816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12.2130404545903</c:v>
                </c:pt>
                <c:pt idx="2">
                  <c:v>13.3751327829691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12.3844410309867</c:v>
                </c:pt>
                <c:pt idx="2">
                  <c:v>12.9550434579501</c:v>
                </c:pt>
                <c:pt idx="3">
                  <c:v>0.762945045628246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0.171400576396433</c:v>
                </c:pt>
                <c:pt idx="2">
                  <c:v>11.7929511295713</c:v>
                </c:pt>
                <c:pt idx="3">
                  <c:v>14.1380778285974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12.2131804736237</c:v>
                </c:pt>
                <c:pt idx="2">
                  <c:v>13.3695608769196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12.3855313495033</c:v>
                </c:pt>
                <c:pt idx="2">
                  <c:v>12.9472072614552</c:v>
                </c:pt>
                <c:pt idx="3">
                  <c:v>0.767016656584754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0.172350875879627</c:v>
                </c:pt>
                <c:pt idx="2">
                  <c:v>11.7908268581593</c:v>
                </c:pt>
                <c:pt idx="3">
                  <c:v>14.1365775335044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12.0784192669388</c:v>
                </c:pt>
                <c:pt idx="2">
                  <c:v>13.1769625152483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12.256183440431</c:v>
                </c:pt>
                <c:pt idx="2">
                  <c:v>13.3593865863169</c:v>
                </c:pt>
                <c:pt idx="3">
                  <c:v>0.789839576775623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0.177764173492221</c:v>
                </c:pt>
                <c:pt idx="2">
                  <c:v>12.2608433380074</c:v>
                </c:pt>
                <c:pt idx="3">
                  <c:v>13.9668020920239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12.0967825986554</c:v>
                </c:pt>
                <c:pt idx="2">
                  <c:v>13.0317963201897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12.3018240484358</c:v>
                </c:pt>
                <c:pt idx="2">
                  <c:v>13.2446559373873</c:v>
                </c:pt>
                <c:pt idx="3">
                  <c:v>0.905732931144315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0.205041449780343</c:v>
                </c:pt>
                <c:pt idx="2">
                  <c:v>12.309642215853</c:v>
                </c:pt>
                <c:pt idx="3">
                  <c:v>13.937529251334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11.1205731952726</c:v>
                </c:pt>
                <c:pt idx="2">
                  <c:v>18.7022447557495</c:v>
                </c:pt>
                <c:pt idx="3">
                  <c:v>23.7847316000296</c:v>
                </c:pt>
                <c:pt idx="4">
                  <c:v>26.9080457467103</c:v>
                </c:pt>
                <c:pt idx="5">
                  <c:v>28.329670238105</c:v>
                </c:pt>
                <c:pt idx="6">
                  <c:v>28.1087880181738</c:v>
                </c:pt>
                <c:pt idx="7">
                  <c:v>18.4727941145195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11.2442927362138</c:v>
                </c:pt>
                <c:pt idx="2">
                  <c:v>9.67634140143322</c:v>
                </c:pt>
                <c:pt idx="3">
                  <c:v>8.55339784585368</c:v>
                </c:pt>
                <c:pt idx="4">
                  <c:v>7.66178733970668</c:v>
                </c:pt>
                <c:pt idx="5">
                  <c:v>6.87686345807449</c:v>
                </c:pt>
                <c:pt idx="6">
                  <c:v>6.10812622155696</c:v>
                </c:pt>
                <c:pt idx="7">
                  <c:v>5.54752522281982</c:v>
                </c:pt>
                <c:pt idx="8">
                  <c:v>0.811969383206754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0.12371954094113</c:v>
                </c:pt>
                <c:pt idx="2">
                  <c:v>2.09466984095632</c:v>
                </c:pt>
                <c:pt idx="3">
                  <c:v>3.47091100157365</c:v>
                </c:pt>
                <c:pt idx="4">
                  <c:v>4.53847319302599</c:v>
                </c:pt>
                <c:pt idx="5">
                  <c:v>5.45523896667972</c:v>
                </c:pt>
                <c:pt idx="6">
                  <c:v>6.32900844148814</c:v>
                </c:pt>
                <c:pt idx="7">
                  <c:v>15.1835191264741</c:v>
                </c:pt>
                <c:pt idx="8">
                  <c:v>19.2847634977263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23.9085033300867</c:v>
                </c:pt>
                <c:pt idx="1">
                  <c:v>23.9728997485166</c:v>
                </c:pt>
                <c:pt idx="2">
                  <c:v>24.0136844852646</c:v>
                </c:pt>
                <c:pt idx="3">
                  <c:v>24.0694021579183</c:v>
                </c:pt>
                <c:pt idx="4">
                  <c:v>24.0923058121711</c:v>
                </c:pt>
                <c:pt idx="5">
                  <c:v>24.0881491686572</c:v>
                </c:pt>
                <c:pt idx="6">
                  <c:v>24.3280285621522</c:v>
                </c:pt>
                <c:pt idx="7">
                  <c:v>24.1860579963197</c:v>
                </c:pt>
                <c:pt idx="8">
                  <c:v>87.9574576723403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19.6326027466772</c:v>
                </c:pt>
                <c:pt idx="1">
                  <c:v>19.5963657377831</c:v>
                </c:pt>
                <c:pt idx="2">
                  <c:v>19.5766890476893</c:v>
                </c:pt>
                <c:pt idx="3">
                  <c:v>19.5714498556654</c:v>
                </c:pt>
                <c:pt idx="4">
                  <c:v>19.5692327831145</c:v>
                </c:pt>
                <c:pt idx="5">
                  <c:v>19.5696610956733</c:v>
                </c:pt>
                <c:pt idx="6">
                  <c:v>19.5590777574279</c:v>
                </c:pt>
                <c:pt idx="7">
                  <c:v>19.5578910643417</c:v>
                </c:pt>
                <c:pt idx="8">
                  <c:v>27.5466327748894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12.7957268240783</c:v>
                </c:pt>
                <c:pt idx="1">
                  <c:v>13.0999363301091</c:v>
                </c:pt>
                <c:pt idx="2">
                  <c:v>13.2698201035398</c:v>
                </c:pt>
                <c:pt idx="3">
                  <c:v>13.3440283595305</c:v>
                </c:pt>
                <c:pt idx="4">
                  <c:v>13.3751327829691</c:v>
                </c:pt>
                <c:pt idx="5">
                  <c:v>13.3695608769196</c:v>
                </c:pt>
                <c:pt idx="6">
                  <c:v>13.1769625152483</c:v>
                </c:pt>
                <c:pt idx="7">
                  <c:v>13.0317963201897</c:v>
                </c:pt>
                <c:pt idx="8">
                  <c:v>28.329670238105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9.71192238327708</c:v>
                </c:pt>
                <c:pt idx="1">
                  <c:v>9.75608835090294</c:v>
                </c:pt>
                <c:pt idx="2">
                  <c:v>9.78250884526308</c:v>
                </c:pt>
                <c:pt idx="3">
                  <c:v>9.80783149051337</c:v>
                </c:pt>
                <c:pt idx="4">
                  <c:v>9.81827652527344</c:v>
                </c:pt>
                <c:pt idx="5">
                  <c:v>9.81636772762067</c:v>
                </c:pt>
                <c:pt idx="6">
                  <c:v>9.91948752335641</c:v>
                </c:pt>
                <c:pt idx="7">
                  <c:v>9.8621989398601</c:v>
                </c:pt>
                <c:pt idx="8">
                  <c:v>35.1234229715987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TT!$B$2:$B$350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TT!$C$2:$C$350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0.675334837064323</c:v>
                </c:pt>
                <c:pt idx="1">
                  <c:v>0.66862436071896</c:v>
                </c:pt>
                <c:pt idx="2">
                  <c:v>0.664949400636148</c:v>
                </c:pt>
                <c:pt idx="3">
                  <c:v>0.662976909921732</c:v>
                </c:pt>
                <c:pt idx="4">
                  <c:v>0.662158544449541</c:v>
                </c:pt>
                <c:pt idx="5">
                  <c:v>0.662299904741227</c:v>
                </c:pt>
                <c:pt idx="6">
                  <c:v>0.663438424814953</c:v>
                </c:pt>
                <c:pt idx="7">
                  <c:v>0.667679156761896</c:v>
                </c:pt>
                <c:pt idx="8">
                  <c:v>0.601580770952523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TA!$B$2:$B$350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TA!$C$2:$C$350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Trans!$B$2:$B$350</c:f>
              <c:numCache>
                <c:formatCode>General</c:formatCode>
                <c:ptCount val="349"/>
                <c:pt idx="0">
                  <c:v>6983.14611449338</c:v>
                </c:pt>
                <c:pt idx="1">
                  <c:v>6983.14611449338</c:v>
                </c:pt>
                <c:pt idx="2">
                  <c:v>6983.14611449338</c:v>
                </c:pt>
                <c:pt idx="3">
                  <c:v>6983.14611449338</c:v>
                </c:pt>
                <c:pt idx="4">
                  <c:v>6983.14611449338</c:v>
                </c:pt>
                <c:pt idx="5">
                  <c:v>6983.14611449338</c:v>
                </c:pt>
                <c:pt idx="6">
                  <c:v>6983.14611449338</c:v>
                </c:pt>
                <c:pt idx="7">
                  <c:v>6983.14611449338</c:v>
                </c:pt>
                <c:pt idx="8">
                  <c:v>6983.14611449338</c:v>
                </c:pt>
                <c:pt idx="9">
                  <c:v>6983.14611449338</c:v>
                </c:pt>
                <c:pt idx="10">
                  <c:v>6983.14611449338</c:v>
                </c:pt>
                <c:pt idx="11">
                  <c:v>6983.14611449338</c:v>
                </c:pt>
                <c:pt idx="12">
                  <c:v>6983.14611449338</c:v>
                </c:pt>
                <c:pt idx="13">
                  <c:v>6983.14611449338</c:v>
                </c:pt>
                <c:pt idx="14">
                  <c:v>6983.14611449338</c:v>
                </c:pt>
                <c:pt idx="15">
                  <c:v>6983.14611449338</c:v>
                </c:pt>
                <c:pt idx="16">
                  <c:v>6983.14611449338</c:v>
                </c:pt>
                <c:pt idx="17">
                  <c:v>6983.14611449338</c:v>
                </c:pt>
                <c:pt idx="18">
                  <c:v>6983.14611449338</c:v>
                </c:pt>
                <c:pt idx="19">
                  <c:v>6983.14611449338</c:v>
                </c:pt>
                <c:pt idx="20">
                  <c:v>6983.14611449338</c:v>
                </c:pt>
                <c:pt idx="21">
                  <c:v>6983.14611449338</c:v>
                </c:pt>
                <c:pt idx="22">
                  <c:v>6983.14611449338</c:v>
                </c:pt>
                <c:pt idx="23">
                  <c:v>6983.14611449338</c:v>
                </c:pt>
                <c:pt idx="24">
                  <c:v>6983.14611449338</c:v>
                </c:pt>
                <c:pt idx="25">
                  <c:v>6983.14611449338</c:v>
                </c:pt>
                <c:pt idx="26">
                  <c:v>6983.14611449338</c:v>
                </c:pt>
                <c:pt idx="27">
                  <c:v>6983.14611449338</c:v>
                </c:pt>
                <c:pt idx="28">
                  <c:v>6983.14611449338</c:v>
                </c:pt>
                <c:pt idx="29">
                  <c:v>6983.14611449338</c:v>
                </c:pt>
                <c:pt idx="30">
                  <c:v>6983.14611449338</c:v>
                </c:pt>
                <c:pt idx="31">
                  <c:v>6983.14611449338</c:v>
                </c:pt>
                <c:pt idx="32">
                  <c:v>6983.14611449338</c:v>
                </c:pt>
                <c:pt idx="33">
                  <c:v>6983.14611449338</c:v>
                </c:pt>
                <c:pt idx="34">
                  <c:v>6983.14611449338</c:v>
                </c:pt>
                <c:pt idx="35">
                  <c:v>6983.14611449338</c:v>
                </c:pt>
                <c:pt idx="36">
                  <c:v>6983.14611449338</c:v>
                </c:pt>
                <c:pt idx="37">
                  <c:v>6983.14611449338</c:v>
                </c:pt>
                <c:pt idx="38">
                  <c:v>6983.14611449338</c:v>
                </c:pt>
                <c:pt idx="39">
                  <c:v>6983.14611449338</c:v>
                </c:pt>
                <c:pt idx="40">
                  <c:v>6983.14611449338</c:v>
                </c:pt>
                <c:pt idx="41">
                  <c:v>6983.14611449338</c:v>
                </c:pt>
                <c:pt idx="42">
                  <c:v>6983.14611449338</c:v>
                </c:pt>
                <c:pt idx="43">
                  <c:v>6983.14611449338</c:v>
                </c:pt>
                <c:pt idx="44">
                  <c:v>6983.14611449338</c:v>
                </c:pt>
                <c:pt idx="45">
                  <c:v>6983.14611449338</c:v>
                </c:pt>
                <c:pt idx="46">
                  <c:v>6983.14611449338</c:v>
                </c:pt>
                <c:pt idx="47">
                  <c:v>6983.14611449338</c:v>
                </c:pt>
                <c:pt idx="48">
                  <c:v>6983.14611449338</c:v>
                </c:pt>
                <c:pt idx="49">
                  <c:v>6983.14611449338</c:v>
                </c:pt>
                <c:pt idx="50">
                  <c:v>6983.14611449338</c:v>
                </c:pt>
                <c:pt idx="51">
                  <c:v>6983.14611449338</c:v>
                </c:pt>
                <c:pt idx="52">
                  <c:v>6983.14611449338</c:v>
                </c:pt>
                <c:pt idx="53">
                  <c:v>6983.14611449338</c:v>
                </c:pt>
                <c:pt idx="54">
                  <c:v>6983.14611449338</c:v>
                </c:pt>
                <c:pt idx="55">
                  <c:v>6983.14611449338</c:v>
                </c:pt>
                <c:pt idx="56">
                  <c:v>6983.14611449338</c:v>
                </c:pt>
                <c:pt idx="57">
                  <c:v>6983.14611449338</c:v>
                </c:pt>
                <c:pt idx="58">
                  <c:v>6983.14611449338</c:v>
                </c:pt>
                <c:pt idx="59">
                  <c:v>6983.14611449338</c:v>
                </c:pt>
                <c:pt idx="60">
                  <c:v>6983.14611449338</c:v>
                </c:pt>
                <c:pt idx="61">
                  <c:v>6983.14611449338</c:v>
                </c:pt>
                <c:pt idx="62">
                  <c:v>6983.14611449338</c:v>
                </c:pt>
                <c:pt idx="63">
                  <c:v>6983.14611449338</c:v>
                </c:pt>
                <c:pt idx="64">
                  <c:v>6983.14611449338</c:v>
                </c:pt>
                <c:pt idx="65">
                  <c:v>6983.14611449338</c:v>
                </c:pt>
                <c:pt idx="66">
                  <c:v>6983.14611449338</c:v>
                </c:pt>
                <c:pt idx="67">
                  <c:v>6983.14611449338</c:v>
                </c:pt>
                <c:pt idx="68">
                  <c:v>6983.14611449338</c:v>
                </c:pt>
                <c:pt idx="69">
                  <c:v>6983.14611449338</c:v>
                </c:pt>
                <c:pt idx="70">
                  <c:v>6983.14611449338</c:v>
                </c:pt>
                <c:pt idx="71">
                  <c:v>6983.14611449338</c:v>
                </c:pt>
                <c:pt idx="72">
                  <c:v>6983.14611449338</c:v>
                </c:pt>
                <c:pt idx="73">
                  <c:v>6983.14611449338</c:v>
                </c:pt>
                <c:pt idx="74">
                  <c:v>6983.14611449338</c:v>
                </c:pt>
                <c:pt idx="75">
                  <c:v>6983.14611449338</c:v>
                </c:pt>
                <c:pt idx="76">
                  <c:v>6983.14611449338</c:v>
                </c:pt>
                <c:pt idx="77">
                  <c:v>6983.14611449338</c:v>
                </c:pt>
                <c:pt idx="78">
                  <c:v>6983.14611449338</c:v>
                </c:pt>
                <c:pt idx="79">
                  <c:v>6983.14611449338</c:v>
                </c:pt>
                <c:pt idx="80">
                  <c:v>6983.14611449338</c:v>
                </c:pt>
                <c:pt idx="81">
                  <c:v>6983.14611449338</c:v>
                </c:pt>
                <c:pt idx="82">
                  <c:v>6983.14611449338</c:v>
                </c:pt>
                <c:pt idx="83">
                  <c:v>6983.14611449338</c:v>
                </c:pt>
                <c:pt idx="84">
                  <c:v>6983.14611449338</c:v>
                </c:pt>
                <c:pt idx="85">
                  <c:v>6983.14611449338</c:v>
                </c:pt>
                <c:pt idx="86">
                  <c:v>6983.14611449338</c:v>
                </c:pt>
                <c:pt idx="87">
                  <c:v>6983.14611449338</c:v>
                </c:pt>
                <c:pt idx="88">
                  <c:v>6983.14611449338</c:v>
                </c:pt>
                <c:pt idx="89">
                  <c:v>6983.14611449338</c:v>
                </c:pt>
                <c:pt idx="90">
                  <c:v>6983.14611449338</c:v>
                </c:pt>
                <c:pt idx="91">
                  <c:v>6983.14611449338</c:v>
                </c:pt>
                <c:pt idx="92">
                  <c:v>6983.14611449338</c:v>
                </c:pt>
                <c:pt idx="93">
                  <c:v>6983.14611449338</c:v>
                </c:pt>
                <c:pt idx="94">
                  <c:v>6983.14611449338</c:v>
                </c:pt>
                <c:pt idx="95">
                  <c:v>6983.14611449338</c:v>
                </c:pt>
                <c:pt idx="96">
                  <c:v>6983.14611449338</c:v>
                </c:pt>
                <c:pt idx="97">
                  <c:v>6983.14611449338</c:v>
                </c:pt>
                <c:pt idx="98">
                  <c:v>6983.14611449338</c:v>
                </c:pt>
                <c:pt idx="99">
                  <c:v>6983.14611449338</c:v>
                </c:pt>
                <c:pt idx="100">
                  <c:v>6983.14611449338</c:v>
                </c:pt>
                <c:pt idx="101">
                  <c:v>6983.14611449338</c:v>
                </c:pt>
                <c:pt idx="102">
                  <c:v>6983.14611449338</c:v>
                </c:pt>
                <c:pt idx="103">
                  <c:v>6983.14611449338</c:v>
                </c:pt>
                <c:pt idx="104">
                  <c:v>6983.14611449338</c:v>
                </c:pt>
                <c:pt idx="105">
                  <c:v>6983.14611449338</c:v>
                </c:pt>
                <c:pt idx="106">
                  <c:v>6983.14611449338</c:v>
                </c:pt>
                <c:pt idx="107">
                  <c:v>6983.14611449338</c:v>
                </c:pt>
                <c:pt idx="108">
                  <c:v>6983.14611449338</c:v>
                </c:pt>
                <c:pt idx="109">
                  <c:v>6983.14611449338</c:v>
                </c:pt>
                <c:pt idx="110">
                  <c:v>6983.14611449338</c:v>
                </c:pt>
                <c:pt idx="111">
                  <c:v>6983.14611449338</c:v>
                </c:pt>
                <c:pt idx="112">
                  <c:v>6983.14611449338</c:v>
                </c:pt>
                <c:pt idx="113">
                  <c:v>6983.14611449338</c:v>
                </c:pt>
                <c:pt idx="114">
                  <c:v>6983.14611449338</c:v>
                </c:pt>
                <c:pt idx="115">
                  <c:v>6983.14611449338</c:v>
                </c:pt>
                <c:pt idx="116">
                  <c:v>6983.14611449338</c:v>
                </c:pt>
                <c:pt idx="117">
                  <c:v>6983.14611449338</c:v>
                </c:pt>
                <c:pt idx="118">
                  <c:v>6983.14611449338</c:v>
                </c:pt>
                <c:pt idx="119">
                  <c:v>6983.14611449338</c:v>
                </c:pt>
                <c:pt idx="120">
                  <c:v>6983.14611449338</c:v>
                </c:pt>
                <c:pt idx="121">
                  <c:v>6983.14611449338</c:v>
                </c:pt>
                <c:pt idx="122">
                  <c:v>6983.14611449338</c:v>
                </c:pt>
                <c:pt idx="123">
                  <c:v>6983.14611449338</c:v>
                </c:pt>
                <c:pt idx="124">
                  <c:v>6983.14611449338</c:v>
                </c:pt>
                <c:pt idx="125">
                  <c:v>6983.14611449338</c:v>
                </c:pt>
                <c:pt idx="126">
                  <c:v>6983.14611449338</c:v>
                </c:pt>
                <c:pt idx="127">
                  <c:v>6983.14611449338</c:v>
                </c:pt>
                <c:pt idx="128">
                  <c:v>6983.14611449338</c:v>
                </c:pt>
                <c:pt idx="129">
                  <c:v>6983.14611449338</c:v>
                </c:pt>
                <c:pt idx="130">
                  <c:v>6983.14611449338</c:v>
                </c:pt>
                <c:pt idx="131">
                  <c:v>6983.14611449338</c:v>
                </c:pt>
                <c:pt idx="132">
                  <c:v>6983.14611449338</c:v>
                </c:pt>
                <c:pt idx="133">
                  <c:v>6983.14611449338</c:v>
                </c:pt>
                <c:pt idx="134">
                  <c:v>6983.14611449338</c:v>
                </c:pt>
                <c:pt idx="135">
                  <c:v>6983.14611449338</c:v>
                </c:pt>
                <c:pt idx="136">
                  <c:v>6983.14611449338</c:v>
                </c:pt>
                <c:pt idx="137">
                  <c:v>6983.14611449338</c:v>
                </c:pt>
                <c:pt idx="138">
                  <c:v>6983.14611449338</c:v>
                </c:pt>
                <c:pt idx="139">
                  <c:v>6983.14611449338</c:v>
                </c:pt>
                <c:pt idx="140">
                  <c:v>6983.14611449338</c:v>
                </c:pt>
                <c:pt idx="141">
                  <c:v>6983.14611449338</c:v>
                </c:pt>
                <c:pt idx="142">
                  <c:v>6983.14611449338</c:v>
                </c:pt>
                <c:pt idx="143">
                  <c:v>6983.14611449338</c:v>
                </c:pt>
                <c:pt idx="144">
                  <c:v>6983.14611449338</c:v>
                </c:pt>
                <c:pt idx="145">
                  <c:v>6983.14611449338</c:v>
                </c:pt>
                <c:pt idx="146">
                  <c:v>6983.14611449338</c:v>
                </c:pt>
                <c:pt idx="147">
                  <c:v>6983.14611449338</c:v>
                </c:pt>
                <c:pt idx="148">
                  <c:v>6983.14611449338</c:v>
                </c:pt>
                <c:pt idx="149">
                  <c:v>6983.14611449338</c:v>
                </c:pt>
                <c:pt idx="150">
                  <c:v>6983.14611449338</c:v>
                </c:pt>
                <c:pt idx="151">
                  <c:v>6983.14611449338</c:v>
                </c:pt>
                <c:pt idx="152">
                  <c:v>6983.14611449338</c:v>
                </c:pt>
                <c:pt idx="153">
                  <c:v>6983.14611449338</c:v>
                </c:pt>
                <c:pt idx="154">
                  <c:v>6983.14611449338</c:v>
                </c:pt>
                <c:pt idx="155">
                  <c:v>6983.14611449338</c:v>
                </c:pt>
                <c:pt idx="156">
                  <c:v>6983.14611449338</c:v>
                </c:pt>
                <c:pt idx="157">
                  <c:v>6983.14611449338</c:v>
                </c:pt>
                <c:pt idx="158">
                  <c:v>6983.14611449338</c:v>
                </c:pt>
                <c:pt idx="159">
                  <c:v>6983.14611449338</c:v>
                </c:pt>
                <c:pt idx="160">
                  <c:v>6983.14611449338</c:v>
                </c:pt>
                <c:pt idx="161">
                  <c:v>6983.14611449338</c:v>
                </c:pt>
                <c:pt idx="162">
                  <c:v>6983.14611449338</c:v>
                </c:pt>
                <c:pt idx="163">
                  <c:v>6983.14611449338</c:v>
                </c:pt>
                <c:pt idx="164">
                  <c:v>6983.14611449338</c:v>
                </c:pt>
                <c:pt idx="165">
                  <c:v>6983.14611449338</c:v>
                </c:pt>
                <c:pt idx="166">
                  <c:v>6983.14611449338</c:v>
                </c:pt>
                <c:pt idx="167">
                  <c:v>6983.14611449338</c:v>
                </c:pt>
                <c:pt idx="168">
                  <c:v>6983.14611449338</c:v>
                </c:pt>
                <c:pt idx="169">
                  <c:v>6983.14611449338</c:v>
                </c:pt>
                <c:pt idx="170">
                  <c:v>6983.14611449338</c:v>
                </c:pt>
                <c:pt idx="171">
                  <c:v>6983.14611449338</c:v>
                </c:pt>
                <c:pt idx="172">
                  <c:v>6983.14611449338</c:v>
                </c:pt>
                <c:pt idx="173">
                  <c:v>6983.14611449338</c:v>
                </c:pt>
                <c:pt idx="174">
                  <c:v>6983.14611449338</c:v>
                </c:pt>
                <c:pt idx="175">
                  <c:v>6983.14611449338</c:v>
                </c:pt>
                <c:pt idx="176">
                  <c:v>6983.14611449338</c:v>
                </c:pt>
                <c:pt idx="177">
                  <c:v>6983.14611449338</c:v>
                </c:pt>
                <c:pt idx="178">
                  <c:v>6983.14611449338</c:v>
                </c:pt>
                <c:pt idx="179">
                  <c:v>6983.14611449338</c:v>
                </c:pt>
                <c:pt idx="180">
                  <c:v>6983.14611449338</c:v>
                </c:pt>
                <c:pt idx="181">
                  <c:v>6983.14611449338</c:v>
                </c:pt>
                <c:pt idx="182">
                  <c:v>6983.14611449338</c:v>
                </c:pt>
                <c:pt idx="183">
                  <c:v>6983.14611449338</c:v>
                </c:pt>
                <c:pt idx="184">
                  <c:v>6983.14611449338</c:v>
                </c:pt>
                <c:pt idx="185">
                  <c:v>6983.14611449338</c:v>
                </c:pt>
                <c:pt idx="186">
                  <c:v>6983.14611449338</c:v>
                </c:pt>
                <c:pt idx="187">
                  <c:v>6983.14611449338</c:v>
                </c:pt>
                <c:pt idx="188">
                  <c:v>6983.14611449338</c:v>
                </c:pt>
                <c:pt idx="189">
                  <c:v>6983.14611449338</c:v>
                </c:pt>
                <c:pt idx="190">
                  <c:v>6983.14611449338</c:v>
                </c:pt>
                <c:pt idx="191">
                  <c:v>6983.14611449338</c:v>
                </c:pt>
                <c:pt idx="192">
                  <c:v>6983.14611449338</c:v>
                </c:pt>
                <c:pt idx="193">
                  <c:v>6983.14611449338</c:v>
                </c:pt>
                <c:pt idx="194">
                  <c:v>6983.14611449338</c:v>
                </c:pt>
                <c:pt idx="195">
                  <c:v>6983.14611449338</c:v>
                </c:pt>
                <c:pt idx="196">
                  <c:v>6983.14611449338</c:v>
                </c:pt>
                <c:pt idx="197">
                  <c:v>6983.14611449338</c:v>
                </c:pt>
                <c:pt idx="198">
                  <c:v>6983.14611449338</c:v>
                </c:pt>
                <c:pt idx="199">
                  <c:v>6983.14611449338</c:v>
                </c:pt>
                <c:pt idx="200">
                  <c:v>6983.14611449338</c:v>
                </c:pt>
                <c:pt idx="201">
                  <c:v>6983.14611449338</c:v>
                </c:pt>
                <c:pt idx="202">
                  <c:v>6983.14611449338</c:v>
                </c:pt>
                <c:pt idx="203">
                  <c:v>6983.14611449338</c:v>
                </c:pt>
                <c:pt idx="204">
                  <c:v>6983.14611449338</c:v>
                </c:pt>
                <c:pt idx="205">
                  <c:v>6983.14611449338</c:v>
                </c:pt>
                <c:pt idx="206">
                  <c:v>6983.14611449338</c:v>
                </c:pt>
                <c:pt idx="207">
                  <c:v>6983.14611449338</c:v>
                </c:pt>
                <c:pt idx="208">
                  <c:v>6983.14611449338</c:v>
                </c:pt>
                <c:pt idx="209">
                  <c:v>6983.14611449338</c:v>
                </c:pt>
                <c:pt idx="210">
                  <c:v>6983.14611449338</c:v>
                </c:pt>
                <c:pt idx="211">
                  <c:v>6983.14611449338</c:v>
                </c:pt>
                <c:pt idx="212">
                  <c:v>6983.14611449338</c:v>
                </c:pt>
                <c:pt idx="213">
                  <c:v>6983.14611449338</c:v>
                </c:pt>
                <c:pt idx="214">
                  <c:v>6983.14611449338</c:v>
                </c:pt>
                <c:pt idx="215">
                  <c:v>6983.14611449338</c:v>
                </c:pt>
                <c:pt idx="216">
                  <c:v>6983.14611449338</c:v>
                </c:pt>
                <c:pt idx="217">
                  <c:v>6983.14611449338</c:v>
                </c:pt>
                <c:pt idx="218">
                  <c:v>6983.14611449338</c:v>
                </c:pt>
                <c:pt idx="219">
                  <c:v>6983.14611449338</c:v>
                </c:pt>
                <c:pt idx="220">
                  <c:v>6983.14611449338</c:v>
                </c:pt>
                <c:pt idx="221">
                  <c:v>6983.14611449338</c:v>
                </c:pt>
                <c:pt idx="222">
                  <c:v>6983.14611449338</c:v>
                </c:pt>
                <c:pt idx="223">
                  <c:v>6983.14611449338</c:v>
                </c:pt>
                <c:pt idx="224">
                  <c:v>6983.14611449338</c:v>
                </c:pt>
                <c:pt idx="225">
                  <c:v>6983.14611449338</c:v>
                </c:pt>
                <c:pt idx="226">
                  <c:v>6983.14611449338</c:v>
                </c:pt>
                <c:pt idx="227">
                  <c:v>6983.14611449338</c:v>
                </c:pt>
                <c:pt idx="228">
                  <c:v>6983.14611449338</c:v>
                </c:pt>
                <c:pt idx="229">
                  <c:v>6983.14611449338</c:v>
                </c:pt>
                <c:pt idx="230">
                  <c:v>6983.14611449338</c:v>
                </c:pt>
                <c:pt idx="231">
                  <c:v>6983.14611449338</c:v>
                </c:pt>
                <c:pt idx="232">
                  <c:v>6983.14611449338</c:v>
                </c:pt>
                <c:pt idx="233">
                  <c:v>6983.14611449338</c:v>
                </c:pt>
                <c:pt idx="234">
                  <c:v>6983.14611449338</c:v>
                </c:pt>
                <c:pt idx="235">
                  <c:v>6983.14611449338</c:v>
                </c:pt>
                <c:pt idx="236">
                  <c:v>6983.14611449338</c:v>
                </c:pt>
                <c:pt idx="237">
                  <c:v>6983.14611449338</c:v>
                </c:pt>
                <c:pt idx="238">
                  <c:v>6983.14611449338</c:v>
                </c:pt>
                <c:pt idx="239">
                  <c:v>6983.14611449338</c:v>
                </c:pt>
                <c:pt idx="240">
                  <c:v>6983.14611449338</c:v>
                </c:pt>
                <c:pt idx="241">
                  <c:v>6983.14611449338</c:v>
                </c:pt>
                <c:pt idx="242">
                  <c:v>6983.14611449338</c:v>
                </c:pt>
                <c:pt idx="243">
                  <c:v>6983.14611449338</c:v>
                </c:pt>
                <c:pt idx="244">
                  <c:v>6983.14611449338</c:v>
                </c:pt>
                <c:pt idx="245">
                  <c:v>6983.14611449338</c:v>
                </c:pt>
                <c:pt idx="246">
                  <c:v>6983.14611449338</c:v>
                </c:pt>
                <c:pt idx="247">
                  <c:v>6983.14611449338</c:v>
                </c:pt>
                <c:pt idx="248">
                  <c:v>6983.14611449338</c:v>
                </c:pt>
                <c:pt idx="249">
                  <c:v>6983.14611449338</c:v>
                </c:pt>
                <c:pt idx="250">
                  <c:v>6983.14611449338</c:v>
                </c:pt>
                <c:pt idx="251">
                  <c:v>6983.14611449338</c:v>
                </c:pt>
                <c:pt idx="252">
                  <c:v>6983.14611449338</c:v>
                </c:pt>
                <c:pt idx="253">
                  <c:v>6983.14611449338</c:v>
                </c:pt>
                <c:pt idx="254">
                  <c:v>6983.14611449338</c:v>
                </c:pt>
                <c:pt idx="255">
                  <c:v>6983.14611449338</c:v>
                </c:pt>
                <c:pt idx="256">
                  <c:v>6983.14611449338</c:v>
                </c:pt>
                <c:pt idx="257">
                  <c:v>6983.14611449338</c:v>
                </c:pt>
                <c:pt idx="258">
                  <c:v>6983.14611449338</c:v>
                </c:pt>
                <c:pt idx="259">
                  <c:v>6983.14611449338</c:v>
                </c:pt>
                <c:pt idx="260">
                  <c:v>6983.14611449338</c:v>
                </c:pt>
                <c:pt idx="261">
                  <c:v>6983.14611449338</c:v>
                </c:pt>
                <c:pt idx="262">
                  <c:v>6983.14611449338</c:v>
                </c:pt>
                <c:pt idx="263">
                  <c:v>6983.14611449338</c:v>
                </c:pt>
                <c:pt idx="264">
                  <c:v>6983.14611449338</c:v>
                </c:pt>
                <c:pt idx="265">
                  <c:v>6983.14611449338</c:v>
                </c:pt>
                <c:pt idx="266">
                  <c:v>6983.14611449338</c:v>
                </c:pt>
                <c:pt idx="267">
                  <c:v>6983.14611449338</c:v>
                </c:pt>
                <c:pt idx="268">
                  <c:v>6983.14611449338</c:v>
                </c:pt>
                <c:pt idx="269">
                  <c:v>6983.14611449338</c:v>
                </c:pt>
                <c:pt idx="270">
                  <c:v>6983.14611449338</c:v>
                </c:pt>
                <c:pt idx="271">
                  <c:v>6983.14611449338</c:v>
                </c:pt>
                <c:pt idx="272">
                  <c:v>6983.14611449338</c:v>
                </c:pt>
                <c:pt idx="273">
                  <c:v>6983.14611449338</c:v>
                </c:pt>
                <c:pt idx="274">
                  <c:v>6983.14611449338</c:v>
                </c:pt>
                <c:pt idx="275">
                  <c:v>6983.14611449338</c:v>
                </c:pt>
                <c:pt idx="276">
                  <c:v>6983.14611449338</c:v>
                </c:pt>
                <c:pt idx="277">
                  <c:v>6983.14611449338</c:v>
                </c:pt>
                <c:pt idx="278">
                  <c:v>6983.14611449338</c:v>
                </c:pt>
                <c:pt idx="279">
                  <c:v>6983.14611449338</c:v>
                </c:pt>
                <c:pt idx="280">
                  <c:v>6983.14611449338</c:v>
                </c:pt>
                <c:pt idx="281">
                  <c:v>6983.14611449338</c:v>
                </c:pt>
                <c:pt idx="282">
                  <c:v>6983.14611449338</c:v>
                </c:pt>
                <c:pt idx="283">
                  <c:v>6983.14611449338</c:v>
                </c:pt>
                <c:pt idx="284">
                  <c:v>6983.14611449338</c:v>
                </c:pt>
                <c:pt idx="285">
                  <c:v>6983.14611449338</c:v>
                </c:pt>
                <c:pt idx="286">
                  <c:v>6983.14611449338</c:v>
                </c:pt>
                <c:pt idx="287">
                  <c:v>6983.14611449338</c:v>
                </c:pt>
                <c:pt idx="288">
                  <c:v>6983.14611449338</c:v>
                </c:pt>
                <c:pt idx="289">
                  <c:v>6983.14611449338</c:v>
                </c:pt>
                <c:pt idx="290">
                  <c:v>6983.14611449338</c:v>
                </c:pt>
                <c:pt idx="291">
                  <c:v>6983.14611449338</c:v>
                </c:pt>
                <c:pt idx="292">
                  <c:v>6983.14611449338</c:v>
                </c:pt>
                <c:pt idx="293">
                  <c:v>6983.14611449338</c:v>
                </c:pt>
                <c:pt idx="294">
                  <c:v>6983.14611449338</c:v>
                </c:pt>
                <c:pt idx="295">
                  <c:v>6983.14611449338</c:v>
                </c:pt>
                <c:pt idx="296">
                  <c:v>6983.14611449338</c:v>
                </c:pt>
                <c:pt idx="297">
                  <c:v>6983.14611449338</c:v>
                </c:pt>
                <c:pt idx="298">
                  <c:v>6983.14611449338</c:v>
                </c:pt>
                <c:pt idx="299">
                  <c:v>6983.14611449338</c:v>
                </c:pt>
                <c:pt idx="300">
                  <c:v>6983.14611449338</c:v>
                </c:pt>
                <c:pt idx="301">
                  <c:v>6983.14611449338</c:v>
                </c:pt>
                <c:pt idx="302">
                  <c:v>6983.14611449338</c:v>
                </c:pt>
                <c:pt idx="303">
                  <c:v>6983.14611449338</c:v>
                </c:pt>
                <c:pt idx="304">
                  <c:v>6983.14611449338</c:v>
                </c:pt>
                <c:pt idx="305">
                  <c:v>6983.14611449338</c:v>
                </c:pt>
                <c:pt idx="306">
                  <c:v>6983.14611449338</c:v>
                </c:pt>
                <c:pt idx="307">
                  <c:v>6983.14611449338</c:v>
                </c:pt>
                <c:pt idx="308">
                  <c:v>6983.14611449338</c:v>
                </c:pt>
                <c:pt idx="309">
                  <c:v>6983.14611449338</c:v>
                </c:pt>
                <c:pt idx="310">
                  <c:v>6983.14611449338</c:v>
                </c:pt>
                <c:pt idx="311">
                  <c:v>6983.14611449338</c:v>
                </c:pt>
                <c:pt idx="312">
                  <c:v>6983.14611449338</c:v>
                </c:pt>
                <c:pt idx="313">
                  <c:v>6983.14611449338</c:v>
                </c:pt>
                <c:pt idx="314">
                  <c:v>6983.14611449338</c:v>
                </c:pt>
                <c:pt idx="315">
                  <c:v>6983.14611449338</c:v>
                </c:pt>
                <c:pt idx="316">
                  <c:v>6983.14611449338</c:v>
                </c:pt>
                <c:pt idx="317">
                  <c:v>6983.14611449338</c:v>
                </c:pt>
                <c:pt idx="318">
                  <c:v>6983.14611449338</c:v>
                </c:pt>
                <c:pt idx="319">
                  <c:v>6983.14611449338</c:v>
                </c:pt>
                <c:pt idx="320">
                  <c:v>6983.14611449338</c:v>
                </c:pt>
                <c:pt idx="321">
                  <c:v>6983.14611449338</c:v>
                </c:pt>
                <c:pt idx="322">
                  <c:v>6983.14611449338</c:v>
                </c:pt>
                <c:pt idx="323">
                  <c:v>6983.14611449338</c:v>
                </c:pt>
                <c:pt idx="324">
                  <c:v>6983.14611449338</c:v>
                </c:pt>
                <c:pt idx="325">
                  <c:v>6983.14611449338</c:v>
                </c:pt>
                <c:pt idx="326">
                  <c:v>6983.14611449338</c:v>
                </c:pt>
                <c:pt idx="327">
                  <c:v>6983.14611449338</c:v>
                </c:pt>
                <c:pt idx="328">
                  <c:v>6983.14611449338</c:v>
                </c:pt>
                <c:pt idx="329">
                  <c:v>6983.14611449338</c:v>
                </c:pt>
                <c:pt idx="330">
                  <c:v>6983.14611449338</c:v>
                </c:pt>
                <c:pt idx="331">
                  <c:v>6983.14611449338</c:v>
                </c:pt>
                <c:pt idx="332">
                  <c:v>6983.14611449338</c:v>
                </c:pt>
                <c:pt idx="333">
                  <c:v>6983.14611449338</c:v>
                </c:pt>
                <c:pt idx="334">
                  <c:v>6983.14611449338</c:v>
                </c:pt>
                <c:pt idx="335">
                  <c:v>6983.14611449338</c:v>
                </c:pt>
                <c:pt idx="336">
                  <c:v>6983.14611449338</c:v>
                </c:pt>
                <c:pt idx="337">
                  <c:v>6983.14611449338</c:v>
                </c:pt>
                <c:pt idx="338">
                  <c:v>6983.14611449338</c:v>
                </c:pt>
                <c:pt idx="339">
                  <c:v>6983.14611449338</c:v>
                </c:pt>
                <c:pt idx="340">
                  <c:v>6983.14611449338</c:v>
                </c:pt>
                <c:pt idx="341">
                  <c:v>6983.14611449338</c:v>
                </c:pt>
                <c:pt idx="342">
                  <c:v>6983.14611449338</c:v>
                </c:pt>
                <c:pt idx="343">
                  <c:v>6983.14611449338</c:v>
                </c:pt>
                <c:pt idx="344">
                  <c:v>6983.14611449338</c:v>
                </c:pt>
                <c:pt idx="345">
                  <c:v>6983.14611449338</c:v>
                </c:pt>
                <c:pt idx="346">
                  <c:v>6983.14611449338</c:v>
                </c:pt>
                <c:pt idx="347">
                  <c:v>6983.14611449338</c:v>
                </c:pt>
                <c:pt idx="348">
                  <c:v>6983.14611449338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Trans!$C$2:$C$350</c:f>
              <c:numCache>
                <c:formatCode>General</c:formatCode>
                <c:ptCount val="349"/>
                <c:pt idx="0">
                  <c:v>9303.90479626571</c:v>
                </c:pt>
                <c:pt idx="1">
                  <c:v>9303.90479626571</c:v>
                </c:pt>
                <c:pt idx="2">
                  <c:v>9303.90479626571</c:v>
                </c:pt>
                <c:pt idx="3">
                  <c:v>9303.90479626571</c:v>
                </c:pt>
                <c:pt idx="4">
                  <c:v>9303.90479626571</c:v>
                </c:pt>
                <c:pt idx="5">
                  <c:v>9303.90479626571</c:v>
                </c:pt>
                <c:pt idx="6">
                  <c:v>9303.90479626571</c:v>
                </c:pt>
                <c:pt idx="7">
                  <c:v>9303.90479626571</c:v>
                </c:pt>
                <c:pt idx="8">
                  <c:v>9303.90479626571</c:v>
                </c:pt>
                <c:pt idx="9">
                  <c:v>9303.90479626571</c:v>
                </c:pt>
                <c:pt idx="10">
                  <c:v>9303.90479626571</c:v>
                </c:pt>
                <c:pt idx="11">
                  <c:v>9303.90479626571</c:v>
                </c:pt>
                <c:pt idx="12">
                  <c:v>9303.90479626571</c:v>
                </c:pt>
                <c:pt idx="13">
                  <c:v>9303.90479626571</c:v>
                </c:pt>
                <c:pt idx="14">
                  <c:v>9303.90479626571</c:v>
                </c:pt>
                <c:pt idx="15">
                  <c:v>9303.90479626571</c:v>
                </c:pt>
                <c:pt idx="16">
                  <c:v>9303.90479626571</c:v>
                </c:pt>
                <c:pt idx="17">
                  <c:v>9303.90479626571</c:v>
                </c:pt>
                <c:pt idx="18">
                  <c:v>9303.90479626571</c:v>
                </c:pt>
                <c:pt idx="19">
                  <c:v>9303.90479626571</c:v>
                </c:pt>
                <c:pt idx="20">
                  <c:v>9303.90479626571</c:v>
                </c:pt>
                <c:pt idx="21">
                  <c:v>9303.90479626571</c:v>
                </c:pt>
                <c:pt idx="22">
                  <c:v>9303.90479626571</c:v>
                </c:pt>
                <c:pt idx="23">
                  <c:v>9303.90479626571</c:v>
                </c:pt>
                <c:pt idx="24">
                  <c:v>9303.90479626571</c:v>
                </c:pt>
                <c:pt idx="25">
                  <c:v>9303.90479626571</c:v>
                </c:pt>
                <c:pt idx="26">
                  <c:v>9303.90479626571</c:v>
                </c:pt>
                <c:pt idx="27">
                  <c:v>9303.90479626571</c:v>
                </c:pt>
                <c:pt idx="28">
                  <c:v>9303.90479626571</c:v>
                </c:pt>
                <c:pt idx="29">
                  <c:v>9303.90479626571</c:v>
                </c:pt>
                <c:pt idx="30">
                  <c:v>9303.90479626571</c:v>
                </c:pt>
                <c:pt idx="31">
                  <c:v>9303.90479626571</c:v>
                </c:pt>
                <c:pt idx="32">
                  <c:v>9303.90479626571</c:v>
                </c:pt>
                <c:pt idx="33">
                  <c:v>9303.90479626571</c:v>
                </c:pt>
                <c:pt idx="34">
                  <c:v>9303.90479626571</c:v>
                </c:pt>
                <c:pt idx="35">
                  <c:v>9303.90479626571</c:v>
                </c:pt>
                <c:pt idx="36">
                  <c:v>9303.90479626571</c:v>
                </c:pt>
                <c:pt idx="37">
                  <c:v>9303.90479626571</c:v>
                </c:pt>
                <c:pt idx="38">
                  <c:v>9303.90479626571</c:v>
                </c:pt>
                <c:pt idx="39">
                  <c:v>9303.90479626571</c:v>
                </c:pt>
                <c:pt idx="40">
                  <c:v>9303.90479626571</c:v>
                </c:pt>
                <c:pt idx="41">
                  <c:v>9303.90479626571</c:v>
                </c:pt>
                <c:pt idx="42">
                  <c:v>9303.90479626571</c:v>
                </c:pt>
                <c:pt idx="43">
                  <c:v>9303.90479626571</c:v>
                </c:pt>
                <c:pt idx="44">
                  <c:v>9303.90479626571</c:v>
                </c:pt>
                <c:pt idx="45">
                  <c:v>9303.90479626571</c:v>
                </c:pt>
                <c:pt idx="46">
                  <c:v>9303.90479626571</c:v>
                </c:pt>
                <c:pt idx="47">
                  <c:v>9303.90479626571</c:v>
                </c:pt>
                <c:pt idx="48">
                  <c:v>9303.90479626571</c:v>
                </c:pt>
                <c:pt idx="49">
                  <c:v>9303.90479626571</c:v>
                </c:pt>
                <c:pt idx="50">
                  <c:v>9303.90479626571</c:v>
                </c:pt>
                <c:pt idx="51">
                  <c:v>9303.90479626571</c:v>
                </c:pt>
                <c:pt idx="52">
                  <c:v>9303.90479626571</c:v>
                </c:pt>
                <c:pt idx="53">
                  <c:v>9303.90479626571</c:v>
                </c:pt>
                <c:pt idx="54">
                  <c:v>9303.90479626571</c:v>
                </c:pt>
                <c:pt idx="55">
                  <c:v>9303.90479626571</c:v>
                </c:pt>
                <c:pt idx="56">
                  <c:v>9303.90479626571</c:v>
                </c:pt>
                <c:pt idx="57">
                  <c:v>9303.90479626571</c:v>
                </c:pt>
                <c:pt idx="58">
                  <c:v>9303.90479626571</c:v>
                </c:pt>
                <c:pt idx="59">
                  <c:v>9303.90479626571</c:v>
                </c:pt>
                <c:pt idx="60">
                  <c:v>9303.90479626571</c:v>
                </c:pt>
                <c:pt idx="61">
                  <c:v>9303.90479626571</c:v>
                </c:pt>
                <c:pt idx="62">
                  <c:v>9303.90479626571</c:v>
                </c:pt>
                <c:pt idx="63">
                  <c:v>9303.90479626571</c:v>
                </c:pt>
                <c:pt idx="64">
                  <c:v>9303.90479626571</c:v>
                </c:pt>
                <c:pt idx="65">
                  <c:v>9303.90479626571</c:v>
                </c:pt>
                <c:pt idx="66">
                  <c:v>9303.90479626571</c:v>
                </c:pt>
                <c:pt idx="67">
                  <c:v>9303.90479626571</c:v>
                </c:pt>
                <c:pt idx="68">
                  <c:v>9303.90479626571</c:v>
                </c:pt>
                <c:pt idx="69">
                  <c:v>9303.90479626571</c:v>
                </c:pt>
                <c:pt idx="70">
                  <c:v>9303.90479626571</c:v>
                </c:pt>
                <c:pt idx="71">
                  <c:v>9303.90479626571</c:v>
                </c:pt>
                <c:pt idx="72">
                  <c:v>9303.90479626571</c:v>
                </c:pt>
                <c:pt idx="73">
                  <c:v>9303.90479626571</c:v>
                </c:pt>
                <c:pt idx="74">
                  <c:v>9303.90479626571</c:v>
                </c:pt>
                <c:pt idx="75">
                  <c:v>9303.90479626571</c:v>
                </c:pt>
                <c:pt idx="76">
                  <c:v>9303.90479626571</c:v>
                </c:pt>
                <c:pt idx="77">
                  <c:v>9303.90479626571</c:v>
                </c:pt>
                <c:pt idx="78">
                  <c:v>9303.90479626571</c:v>
                </c:pt>
                <c:pt idx="79">
                  <c:v>9303.90479626571</c:v>
                </c:pt>
                <c:pt idx="80">
                  <c:v>9303.90479626571</c:v>
                </c:pt>
                <c:pt idx="81">
                  <c:v>9303.90479626571</c:v>
                </c:pt>
                <c:pt idx="82">
                  <c:v>9303.90479626571</c:v>
                </c:pt>
                <c:pt idx="83">
                  <c:v>9303.90479626571</c:v>
                </c:pt>
                <c:pt idx="84">
                  <c:v>9303.90479626571</c:v>
                </c:pt>
                <c:pt idx="85">
                  <c:v>9303.90479626571</c:v>
                </c:pt>
                <c:pt idx="86">
                  <c:v>9303.90479626571</c:v>
                </c:pt>
                <c:pt idx="87">
                  <c:v>9303.90479626571</c:v>
                </c:pt>
                <c:pt idx="88">
                  <c:v>9303.90479626571</c:v>
                </c:pt>
                <c:pt idx="89">
                  <c:v>9303.90479626571</c:v>
                </c:pt>
                <c:pt idx="90">
                  <c:v>9303.90479626571</c:v>
                </c:pt>
                <c:pt idx="91">
                  <c:v>9303.90479626571</c:v>
                </c:pt>
                <c:pt idx="92">
                  <c:v>9303.90479626571</c:v>
                </c:pt>
                <c:pt idx="93">
                  <c:v>9303.90479626571</c:v>
                </c:pt>
                <c:pt idx="94">
                  <c:v>9303.90479626571</c:v>
                </c:pt>
                <c:pt idx="95">
                  <c:v>9303.90479626571</c:v>
                </c:pt>
                <c:pt idx="96">
                  <c:v>9303.90479626571</c:v>
                </c:pt>
                <c:pt idx="97">
                  <c:v>9303.90479626571</c:v>
                </c:pt>
                <c:pt idx="98">
                  <c:v>9303.90479626571</c:v>
                </c:pt>
                <c:pt idx="99">
                  <c:v>9303.90479626571</c:v>
                </c:pt>
                <c:pt idx="100">
                  <c:v>9303.90479626571</c:v>
                </c:pt>
                <c:pt idx="101">
                  <c:v>9303.90479626571</c:v>
                </c:pt>
                <c:pt idx="102">
                  <c:v>9303.90479626571</c:v>
                </c:pt>
                <c:pt idx="103">
                  <c:v>9303.90479626571</c:v>
                </c:pt>
                <c:pt idx="104">
                  <c:v>9303.90479626571</c:v>
                </c:pt>
                <c:pt idx="105">
                  <c:v>9303.90479626571</c:v>
                </c:pt>
                <c:pt idx="106">
                  <c:v>9303.90479626571</c:v>
                </c:pt>
                <c:pt idx="107">
                  <c:v>9303.90479626571</c:v>
                </c:pt>
                <c:pt idx="108">
                  <c:v>9303.90479626571</c:v>
                </c:pt>
                <c:pt idx="109">
                  <c:v>9303.90479626571</c:v>
                </c:pt>
                <c:pt idx="110">
                  <c:v>9303.90479626571</c:v>
                </c:pt>
                <c:pt idx="111">
                  <c:v>9303.90479626571</c:v>
                </c:pt>
                <c:pt idx="112">
                  <c:v>9303.90479626571</c:v>
                </c:pt>
                <c:pt idx="113">
                  <c:v>9303.90479626571</c:v>
                </c:pt>
                <c:pt idx="114">
                  <c:v>9303.90479626571</c:v>
                </c:pt>
                <c:pt idx="115">
                  <c:v>9303.90479626571</c:v>
                </c:pt>
                <c:pt idx="116">
                  <c:v>9303.90479626571</c:v>
                </c:pt>
                <c:pt idx="117">
                  <c:v>9303.90479626571</c:v>
                </c:pt>
                <c:pt idx="118">
                  <c:v>9303.90479626571</c:v>
                </c:pt>
                <c:pt idx="119">
                  <c:v>9303.90479626571</c:v>
                </c:pt>
                <c:pt idx="120">
                  <c:v>9303.90479626571</c:v>
                </c:pt>
                <c:pt idx="121">
                  <c:v>9303.90479626571</c:v>
                </c:pt>
                <c:pt idx="122">
                  <c:v>9303.90479626571</c:v>
                </c:pt>
                <c:pt idx="123">
                  <c:v>9303.90479626571</c:v>
                </c:pt>
                <c:pt idx="124">
                  <c:v>9303.90479626571</c:v>
                </c:pt>
                <c:pt idx="125">
                  <c:v>9303.90479626571</c:v>
                </c:pt>
                <c:pt idx="126">
                  <c:v>9303.90479626571</c:v>
                </c:pt>
                <c:pt idx="127">
                  <c:v>9303.90479626571</c:v>
                </c:pt>
                <c:pt idx="128">
                  <c:v>9303.90479626571</c:v>
                </c:pt>
                <c:pt idx="129">
                  <c:v>9303.90479626571</c:v>
                </c:pt>
                <c:pt idx="130">
                  <c:v>9303.90479626571</c:v>
                </c:pt>
                <c:pt idx="131">
                  <c:v>9303.90479626571</c:v>
                </c:pt>
                <c:pt idx="132">
                  <c:v>9303.90479626571</c:v>
                </c:pt>
                <c:pt idx="133">
                  <c:v>9303.90479626571</c:v>
                </c:pt>
                <c:pt idx="134">
                  <c:v>9303.90479626571</c:v>
                </c:pt>
                <c:pt idx="135">
                  <c:v>9303.90479626571</c:v>
                </c:pt>
                <c:pt idx="136">
                  <c:v>9303.90479626571</c:v>
                </c:pt>
                <c:pt idx="137">
                  <c:v>9303.90479626571</c:v>
                </c:pt>
                <c:pt idx="138">
                  <c:v>9303.90479626571</c:v>
                </c:pt>
                <c:pt idx="139">
                  <c:v>9303.90479626571</c:v>
                </c:pt>
                <c:pt idx="140">
                  <c:v>9303.90479626571</c:v>
                </c:pt>
                <c:pt idx="141">
                  <c:v>9303.90479626571</c:v>
                </c:pt>
                <c:pt idx="142">
                  <c:v>9303.90479626571</c:v>
                </c:pt>
                <c:pt idx="143">
                  <c:v>9303.90479626571</c:v>
                </c:pt>
                <c:pt idx="144">
                  <c:v>9303.90479626571</c:v>
                </c:pt>
                <c:pt idx="145">
                  <c:v>9303.90479626571</c:v>
                </c:pt>
                <c:pt idx="146">
                  <c:v>9303.90479626571</c:v>
                </c:pt>
                <c:pt idx="147">
                  <c:v>9303.90479626571</c:v>
                </c:pt>
                <c:pt idx="148">
                  <c:v>9303.90479626571</c:v>
                </c:pt>
                <c:pt idx="149">
                  <c:v>9303.90479626571</c:v>
                </c:pt>
                <c:pt idx="150">
                  <c:v>9303.90479626571</c:v>
                </c:pt>
                <c:pt idx="151">
                  <c:v>9303.90479626571</c:v>
                </c:pt>
                <c:pt idx="152">
                  <c:v>9303.90479626571</c:v>
                </c:pt>
                <c:pt idx="153">
                  <c:v>9303.90479626571</c:v>
                </c:pt>
                <c:pt idx="154">
                  <c:v>9303.90479626571</c:v>
                </c:pt>
                <c:pt idx="155">
                  <c:v>9303.90479626571</c:v>
                </c:pt>
                <c:pt idx="156">
                  <c:v>9303.90479626571</c:v>
                </c:pt>
                <c:pt idx="157">
                  <c:v>9303.90479626571</c:v>
                </c:pt>
                <c:pt idx="158">
                  <c:v>9303.90479626571</c:v>
                </c:pt>
                <c:pt idx="159">
                  <c:v>9303.90479626571</c:v>
                </c:pt>
                <c:pt idx="160">
                  <c:v>9303.90479626571</c:v>
                </c:pt>
                <c:pt idx="161">
                  <c:v>9303.90479626571</c:v>
                </c:pt>
                <c:pt idx="162">
                  <c:v>9303.90479626571</c:v>
                </c:pt>
                <c:pt idx="163">
                  <c:v>9303.90479626571</c:v>
                </c:pt>
                <c:pt idx="164">
                  <c:v>9303.90479626571</c:v>
                </c:pt>
                <c:pt idx="165">
                  <c:v>9303.90479626571</c:v>
                </c:pt>
                <c:pt idx="166">
                  <c:v>9303.90479626571</c:v>
                </c:pt>
                <c:pt idx="167">
                  <c:v>9303.90479626571</c:v>
                </c:pt>
                <c:pt idx="168">
                  <c:v>9303.90479626571</c:v>
                </c:pt>
                <c:pt idx="169">
                  <c:v>9303.90479626571</c:v>
                </c:pt>
                <c:pt idx="170">
                  <c:v>9303.90479626571</c:v>
                </c:pt>
                <c:pt idx="171">
                  <c:v>9303.90479626571</c:v>
                </c:pt>
                <c:pt idx="172">
                  <c:v>9303.90479626571</c:v>
                </c:pt>
                <c:pt idx="173">
                  <c:v>9303.90479626571</c:v>
                </c:pt>
                <c:pt idx="174">
                  <c:v>9303.90479626571</c:v>
                </c:pt>
                <c:pt idx="175">
                  <c:v>9303.90479626571</c:v>
                </c:pt>
                <c:pt idx="176">
                  <c:v>9303.90479626571</c:v>
                </c:pt>
                <c:pt idx="177">
                  <c:v>9303.90479626571</c:v>
                </c:pt>
                <c:pt idx="178">
                  <c:v>9303.90479626571</c:v>
                </c:pt>
                <c:pt idx="179">
                  <c:v>9303.90479626571</c:v>
                </c:pt>
                <c:pt idx="180">
                  <c:v>9303.90479626571</c:v>
                </c:pt>
                <c:pt idx="181">
                  <c:v>9303.90479626571</c:v>
                </c:pt>
                <c:pt idx="182">
                  <c:v>9303.90479626571</c:v>
                </c:pt>
                <c:pt idx="183">
                  <c:v>9303.90479626571</c:v>
                </c:pt>
                <c:pt idx="184">
                  <c:v>9303.90479626571</c:v>
                </c:pt>
                <c:pt idx="185">
                  <c:v>9303.90479626571</c:v>
                </c:pt>
                <c:pt idx="186">
                  <c:v>9303.90479626571</c:v>
                </c:pt>
                <c:pt idx="187">
                  <c:v>9303.90479626571</c:v>
                </c:pt>
                <c:pt idx="188">
                  <c:v>9303.90479626571</c:v>
                </c:pt>
                <c:pt idx="189">
                  <c:v>9303.90479626571</c:v>
                </c:pt>
                <c:pt idx="190">
                  <c:v>9303.90479626571</c:v>
                </c:pt>
                <c:pt idx="191">
                  <c:v>9303.90479626571</c:v>
                </c:pt>
                <c:pt idx="192">
                  <c:v>9303.90479626571</c:v>
                </c:pt>
                <c:pt idx="193">
                  <c:v>9303.90479626571</c:v>
                </c:pt>
                <c:pt idx="194">
                  <c:v>9303.90479626571</c:v>
                </c:pt>
                <c:pt idx="195">
                  <c:v>9303.90479626571</c:v>
                </c:pt>
                <c:pt idx="196">
                  <c:v>9303.90479626571</c:v>
                </c:pt>
                <c:pt idx="197">
                  <c:v>9303.90479626571</c:v>
                </c:pt>
                <c:pt idx="198">
                  <c:v>9303.90479626571</c:v>
                </c:pt>
                <c:pt idx="199">
                  <c:v>9303.90479626571</c:v>
                </c:pt>
                <c:pt idx="200">
                  <c:v>9303.90479626571</c:v>
                </c:pt>
                <c:pt idx="201">
                  <c:v>9303.90479626571</c:v>
                </c:pt>
                <c:pt idx="202">
                  <c:v>9303.90479626571</c:v>
                </c:pt>
                <c:pt idx="203">
                  <c:v>9303.90479626571</c:v>
                </c:pt>
                <c:pt idx="204">
                  <c:v>9303.90479626571</c:v>
                </c:pt>
                <c:pt idx="205">
                  <c:v>9303.90479626571</c:v>
                </c:pt>
                <c:pt idx="206">
                  <c:v>9303.90479626571</c:v>
                </c:pt>
                <c:pt idx="207">
                  <c:v>9303.90479626571</c:v>
                </c:pt>
                <c:pt idx="208">
                  <c:v>9303.90479626571</c:v>
                </c:pt>
                <c:pt idx="209">
                  <c:v>9303.90479626571</c:v>
                </c:pt>
                <c:pt idx="210">
                  <c:v>9303.90479626571</c:v>
                </c:pt>
                <c:pt idx="211">
                  <c:v>9303.90479626571</c:v>
                </c:pt>
                <c:pt idx="212">
                  <c:v>9303.90479626571</c:v>
                </c:pt>
                <c:pt idx="213">
                  <c:v>9303.90479626571</c:v>
                </c:pt>
                <c:pt idx="214">
                  <c:v>9303.90479626571</c:v>
                </c:pt>
                <c:pt idx="215">
                  <c:v>9303.90479626571</c:v>
                </c:pt>
                <c:pt idx="216">
                  <c:v>9303.90479626571</c:v>
                </c:pt>
                <c:pt idx="217">
                  <c:v>9303.90479626571</c:v>
                </c:pt>
                <c:pt idx="218">
                  <c:v>9303.90479626571</c:v>
                </c:pt>
                <c:pt idx="219">
                  <c:v>9303.90479626571</c:v>
                </c:pt>
                <c:pt idx="220">
                  <c:v>9303.90479626571</c:v>
                </c:pt>
                <c:pt idx="221">
                  <c:v>9303.90479626571</c:v>
                </c:pt>
                <c:pt idx="222">
                  <c:v>9303.90479626571</c:v>
                </c:pt>
                <c:pt idx="223">
                  <c:v>9303.90479626571</c:v>
                </c:pt>
                <c:pt idx="224">
                  <c:v>9303.90479626571</c:v>
                </c:pt>
                <c:pt idx="225">
                  <c:v>9303.90479626571</c:v>
                </c:pt>
                <c:pt idx="226">
                  <c:v>9303.90479626571</c:v>
                </c:pt>
                <c:pt idx="227">
                  <c:v>9303.90479626571</c:v>
                </c:pt>
                <c:pt idx="228">
                  <c:v>9303.90479626571</c:v>
                </c:pt>
                <c:pt idx="229">
                  <c:v>9303.90479626571</c:v>
                </c:pt>
                <c:pt idx="230">
                  <c:v>9303.90479626571</c:v>
                </c:pt>
                <c:pt idx="231">
                  <c:v>9303.90479626571</c:v>
                </c:pt>
                <c:pt idx="232">
                  <c:v>9303.90479626571</c:v>
                </c:pt>
                <c:pt idx="233">
                  <c:v>9303.90479626571</c:v>
                </c:pt>
                <c:pt idx="234">
                  <c:v>9303.90479626571</c:v>
                </c:pt>
                <c:pt idx="235">
                  <c:v>9303.90479626571</c:v>
                </c:pt>
                <c:pt idx="236">
                  <c:v>9303.90479626571</c:v>
                </c:pt>
                <c:pt idx="237">
                  <c:v>9303.90479626571</c:v>
                </c:pt>
                <c:pt idx="238">
                  <c:v>9303.90479626571</c:v>
                </c:pt>
                <c:pt idx="239">
                  <c:v>9303.90479626571</c:v>
                </c:pt>
                <c:pt idx="240">
                  <c:v>9303.90479626571</c:v>
                </c:pt>
                <c:pt idx="241">
                  <c:v>9303.90479626571</c:v>
                </c:pt>
                <c:pt idx="242">
                  <c:v>9303.90479626571</c:v>
                </c:pt>
                <c:pt idx="243">
                  <c:v>9303.90479626571</c:v>
                </c:pt>
                <c:pt idx="244">
                  <c:v>9303.90479626571</c:v>
                </c:pt>
                <c:pt idx="245">
                  <c:v>9303.90479626571</c:v>
                </c:pt>
                <c:pt idx="246">
                  <c:v>9303.90479626571</c:v>
                </c:pt>
                <c:pt idx="247">
                  <c:v>9303.90479626571</c:v>
                </c:pt>
                <c:pt idx="248">
                  <c:v>9303.90479626571</c:v>
                </c:pt>
                <c:pt idx="249">
                  <c:v>9303.90479626571</c:v>
                </c:pt>
                <c:pt idx="250">
                  <c:v>9303.90479626571</c:v>
                </c:pt>
                <c:pt idx="251">
                  <c:v>9303.90479626571</c:v>
                </c:pt>
                <c:pt idx="252">
                  <c:v>9303.90479626571</c:v>
                </c:pt>
                <c:pt idx="253">
                  <c:v>9303.90479626571</c:v>
                </c:pt>
                <c:pt idx="254">
                  <c:v>9303.90479626571</c:v>
                </c:pt>
                <c:pt idx="255">
                  <c:v>9303.90479626571</c:v>
                </c:pt>
                <c:pt idx="256">
                  <c:v>9303.90479626571</c:v>
                </c:pt>
                <c:pt idx="257">
                  <c:v>9303.90479626571</c:v>
                </c:pt>
                <c:pt idx="258">
                  <c:v>9303.90479626571</c:v>
                </c:pt>
                <c:pt idx="259">
                  <c:v>9303.90479626571</c:v>
                </c:pt>
                <c:pt idx="260">
                  <c:v>9303.90479626571</c:v>
                </c:pt>
                <c:pt idx="261">
                  <c:v>9303.90479626571</c:v>
                </c:pt>
                <c:pt idx="262">
                  <c:v>9303.90479626571</c:v>
                </c:pt>
                <c:pt idx="263">
                  <c:v>9303.90479626571</c:v>
                </c:pt>
                <c:pt idx="264">
                  <c:v>9303.90479626571</c:v>
                </c:pt>
                <c:pt idx="265">
                  <c:v>9303.90479626571</c:v>
                </c:pt>
                <c:pt idx="266">
                  <c:v>9303.90479626571</c:v>
                </c:pt>
                <c:pt idx="267">
                  <c:v>9303.90479626571</c:v>
                </c:pt>
                <c:pt idx="268">
                  <c:v>9303.90479626571</c:v>
                </c:pt>
                <c:pt idx="269">
                  <c:v>9303.90479626571</c:v>
                </c:pt>
                <c:pt idx="270">
                  <c:v>9303.90479626571</c:v>
                </c:pt>
                <c:pt idx="271">
                  <c:v>9303.90479626571</c:v>
                </c:pt>
                <c:pt idx="272">
                  <c:v>9303.90479626571</c:v>
                </c:pt>
                <c:pt idx="273">
                  <c:v>9303.90479626571</c:v>
                </c:pt>
                <c:pt idx="274">
                  <c:v>9303.90479626571</c:v>
                </c:pt>
                <c:pt idx="275">
                  <c:v>9303.90479626571</c:v>
                </c:pt>
                <c:pt idx="276">
                  <c:v>9303.90479626571</c:v>
                </c:pt>
                <c:pt idx="277">
                  <c:v>9303.90479626571</c:v>
                </c:pt>
                <c:pt idx="278">
                  <c:v>9303.90479626571</c:v>
                </c:pt>
                <c:pt idx="279">
                  <c:v>9303.90479626571</c:v>
                </c:pt>
                <c:pt idx="280">
                  <c:v>9303.90479626571</c:v>
                </c:pt>
                <c:pt idx="281">
                  <c:v>9303.90479626571</c:v>
                </c:pt>
                <c:pt idx="282">
                  <c:v>9303.90479626571</c:v>
                </c:pt>
                <c:pt idx="283">
                  <c:v>9303.90479626571</c:v>
                </c:pt>
                <c:pt idx="284">
                  <c:v>9303.90479626571</c:v>
                </c:pt>
                <c:pt idx="285">
                  <c:v>9303.90479626571</c:v>
                </c:pt>
                <c:pt idx="286">
                  <c:v>9303.90479626571</c:v>
                </c:pt>
                <c:pt idx="287">
                  <c:v>9303.90479626571</c:v>
                </c:pt>
                <c:pt idx="288">
                  <c:v>9303.90479626571</c:v>
                </c:pt>
                <c:pt idx="289">
                  <c:v>9303.90479626571</c:v>
                </c:pt>
                <c:pt idx="290">
                  <c:v>9303.90479626571</c:v>
                </c:pt>
                <c:pt idx="291">
                  <c:v>9303.90479626571</c:v>
                </c:pt>
                <c:pt idx="292">
                  <c:v>9303.90479626571</c:v>
                </c:pt>
                <c:pt idx="293">
                  <c:v>9303.90479626571</c:v>
                </c:pt>
                <c:pt idx="294">
                  <c:v>9303.90479626571</c:v>
                </c:pt>
                <c:pt idx="295">
                  <c:v>9303.90479626571</c:v>
                </c:pt>
                <c:pt idx="296">
                  <c:v>9303.90479626571</c:v>
                </c:pt>
                <c:pt idx="297">
                  <c:v>9303.90479626571</c:v>
                </c:pt>
                <c:pt idx="298">
                  <c:v>9303.90479626571</c:v>
                </c:pt>
                <c:pt idx="299">
                  <c:v>9303.90479626571</c:v>
                </c:pt>
                <c:pt idx="300">
                  <c:v>9303.90479626571</c:v>
                </c:pt>
                <c:pt idx="301">
                  <c:v>9303.90479626571</c:v>
                </c:pt>
                <c:pt idx="302">
                  <c:v>9303.90479626571</c:v>
                </c:pt>
                <c:pt idx="303">
                  <c:v>9303.90479626571</c:v>
                </c:pt>
                <c:pt idx="304">
                  <c:v>9303.90479626571</c:v>
                </c:pt>
                <c:pt idx="305">
                  <c:v>9303.90479626571</c:v>
                </c:pt>
                <c:pt idx="306">
                  <c:v>9303.90479626571</c:v>
                </c:pt>
                <c:pt idx="307">
                  <c:v>9303.90479626571</c:v>
                </c:pt>
                <c:pt idx="308">
                  <c:v>9303.90479626571</c:v>
                </c:pt>
                <c:pt idx="309">
                  <c:v>9303.90479626571</c:v>
                </c:pt>
                <c:pt idx="310">
                  <c:v>9303.90479626571</c:v>
                </c:pt>
                <c:pt idx="311">
                  <c:v>9303.90479626571</c:v>
                </c:pt>
                <c:pt idx="312">
                  <c:v>9303.90479626571</c:v>
                </c:pt>
                <c:pt idx="313">
                  <c:v>9303.90479626571</c:v>
                </c:pt>
                <c:pt idx="314">
                  <c:v>9303.90479626571</c:v>
                </c:pt>
                <c:pt idx="315">
                  <c:v>9303.90479626571</c:v>
                </c:pt>
                <c:pt idx="316">
                  <c:v>9303.90479626571</c:v>
                </c:pt>
                <c:pt idx="317">
                  <c:v>9303.90479626571</c:v>
                </c:pt>
                <c:pt idx="318">
                  <c:v>9303.90479626571</c:v>
                </c:pt>
                <c:pt idx="319">
                  <c:v>9303.90479626571</c:v>
                </c:pt>
                <c:pt idx="320">
                  <c:v>9303.90479626571</c:v>
                </c:pt>
                <c:pt idx="321">
                  <c:v>9303.90479626571</c:v>
                </c:pt>
                <c:pt idx="322">
                  <c:v>9303.90479626571</c:v>
                </c:pt>
                <c:pt idx="323">
                  <c:v>9303.90479626571</c:v>
                </c:pt>
                <c:pt idx="324">
                  <c:v>9303.90479626571</c:v>
                </c:pt>
                <c:pt idx="325">
                  <c:v>9303.90479626571</c:v>
                </c:pt>
                <c:pt idx="326">
                  <c:v>9303.90479626571</c:v>
                </c:pt>
                <c:pt idx="327">
                  <c:v>9303.90479626571</c:v>
                </c:pt>
                <c:pt idx="328">
                  <c:v>9303.90479626571</c:v>
                </c:pt>
                <c:pt idx="329">
                  <c:v>9303.90479626571</c:v>
                </c:pt>
                <c:pt idx="330">
                  <c:v>9303.90479626571</c:v>
                </c:pt>
                <c:pt idx="331">
                  <c:v>9303.90479626571</c:v>
                </c:pt>
                <c:pt idx="332">
                  <c:v>9303.90479626571</c:v>
                </c:pt>
                <c:pt idx="333">
                  <c:v>9303.90479626571</c:v>
                </c:pt>
                <c:pt idx="334">
                  <c:v>9303.90479626571</c:v>
                </c:pt>
                <c:pt idx="335">
                  <c:v>9303.90479626571</c:v>
                </c:pt>
                <c:pt idx="336">
                  <c:v>9303.90479626571</c:v>
                </c:pt>
                <c:pt idx="337">
                  <c:v>9303.90479626571</c:v>
                </c:pt>
                <c:pt idx="338">
                  <c:v>9303.90479626571</c:v>
                </c:pt>
                <c:pt idx="339">
                  <c:v>9303.90479626571</c:v>
                </c:pt>
                <c:pt idx="340">
                  <c:v>9303.90479626571</c:v>
                </c:pt>
                <c:pt idx="341">
                  <c:v>9303.90479626571</c:v>
                </c:pt>
                <c:pt idx="342">
                  <c:v>9303.90479626571</c:v>
                </c:pt>
                <c:pt idx="343">
                  <c:v>9303.90479626571</c:v>
                </c:pt>
                <c:pt idx="344">
                  <c:v>9303.90479626571</c:v>
                </c:pt>
                <c:pt idx="345">
                  <c:v>9303.90479626571</c:v>
                </c:pt>
                <c:pt idx="346">
                  <c:v>9303.90479626571</c:v>
                </c:pt>
                <c:pt idx="347">
                  <c:v>9303.90479626571</c:v>
                </c:pt>
                <c:pt idx="348">
                  <c:v>9303.90479626571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Trans!$D$2:$D$350</c:f>
              <c:numCache>
                <c:formatCode>General</c:formatCode>
                <c:ptCount val="349"/>
                <c:pt idx="0">
                  <c:v>1373.8145822166</c:v>
                </c:pt>
                <c:pt idx="1">
                  <c:v>5560.57174053617</c:v>
                </c:pt>
                <c:pt idx="2">
                  <c:v>5458.06231440201</c:v>
                </c:pt>
                <c:pt idx="3">
                  <c:v>5350.54214401651</c:v>
                </c:pt>
                <c:pt idx="4">
                  <c:v>5240.19010074367</c:v>
                </c:pt>
                <c:pt idx="5">
                  <c:v>5128.29292528403</c:v>
                </c:pt>
                <c:pt idx="6">
                  <c:v>5015.7513298421</c:v>
                </c:pt>
                <c:pt idx="7">
                  <c:v>4903.32564106888</c:v>
                </c:pt>
                <c:pt idx="8">
                  <c:v>4800.17410943736</c:v>
                </c:pt>
                <c:pt idx="9">
                  <c:v>4701.55414236871</c:v>
                </c:pt>
                <c:pt idx="10">
                  <c:v>3234.59554146974</c:v>
                </c:pt>
                <c:pt idx="11">
                  <c:v>2722.01678663539</c:v>
                </c:pt>
                <c:pt idx="12">
                  <c:v>2576.52365355517</c:v>
                </c:pt>
                <c:pt idx="13">
                  <c:v>2470.31766681071</c:v>
                </c:pt>
                <c:pt idx="14">
                  <c:v>2460.07663628829</c:v>
                </c:pt>
                <c:pt idx="15">
                  <c:v>2375.88278087742</c:v>
                </c:pt>
                <c:pt idx="16">
                  <c:v>2380.14611028401</c:v>
                </c:pt>
                <c:pt idx="17">
                  <c:v>2406.96117253575</c:v>
                </c:pt>
                <c:pt idx="18">
                  <c:v>2380.56185427524</c:v>
                </c:pt>
                <c:pt idx="19">
                  <c:v>2409.23812415729</c:v>
                </c:pt>
                <c:pt idx="20">
                  <c:v>2293.11003666751</c:v>
                </c:pt>
                <c:pt idx="21">
                  <c:v>2125.85109074765</c:v>
                </c:pt>
                <c:pt idx="22">
                  <c:v>2023.17935759494</c:v>
                </c:pt>
                <c:pt idx="23">
                  <c:v>1952.33173043627</c:v>
                </c:pt>
                <c:pt idx="24">
                  <c:v>1933.33201903608</c:v>
                </c:pt>
                <c:pt idx="25">
                  <c:v>1940.84677061146</c:v>
                </c:pt>
                <c:pt idx="26">
                  <c:v>1881.23239928175</c:v>
                </c:pt>
                <c:pt idx="27">
                  <c:v>1864.35908887847</c:v>
                </c:pt>
                <c:pt idx="28">
                  <c:v>1871.8803051515</c:v>
                </c:pt>
                <c:pt idx="29">
                  <c:v>1821.15730804128</c:v>
                </c:pt>
                <c:pt idx="30">
                  <c:v>1766.16850917398</c:v>
                </c:pt>
                <c:pt idx="31">
                  <c:v>1706.75637653104</c:v>
                </c:pt>
                <c:pt idx="32">
                  <c:v>1661.88790509867</c:v>
                </c:pt>
                <c:pt idx="33">
                  <c:v>1622.86442213613</c:v>
                </c:pt>
                <c:pt idx="34">
                  <c:v>1603.32409905354</c:v>
                </c:pt>
                <c:pt idx="35">
                  <c:v>1598.26181835906</c:v>
                </c:pt>
                <c:pt idx="36">
                  <c:v>1598.1107064143</c:v>
                </c:pt>
                <c:pt idx="37">
                  <c:v>1565.96048166627</c:v>
                </c:pt>
                <c:pt idx="38">
                  <c:v>1548.70521257122</c:v>
                </c:pt>
                <c:pt idx="39">
                  <c:v>1536.14961822902</c:v>
                </c:pt>
                <c:pt idx="40">
                  <c:v>1535.41224436914</c:v>
                </c:pt>
                <c:pt idx="41">
                  <c:v>1504.20827971333</c:v>
                </c:pt>
                <c:pt idx="42">
                  <c:v>1474.73562862209</c:v>
                </c:pt>
                <c:pt idx="43">
                  <c:v>1449.72140985691</c:v>
                </c:pt>
                <c:pt idx="44">
                  <c:v>1434.91616017114</c:v>
                </c:pt>
                <c:pt idx="45">
                  <c:v>1421.74039940658</c:v>
                </c:pt>
                <c:pt idx="46">
                  <c:v>1408.70200143038</c:v>
                </c:pt>
                <c:pt idx="47">
                  <c:v>1391.52930408012</c:v>
                </c:pt>
                <c:pt idx="48">
                  <c:v>1380.22353991363</c:v>
                </c:pt>
                <c:pt idx="49">
                  <c:v>1370.99533703416</c:v>
                </c:pt>
                <c:pt idx="50">
                  <c:v>1359.63142766344</c:v>
                </c:pt>
                <c:pt idx="51">
                  <c:v>1345.46977483889</c:v>
                </c:pt>
                <c:pt idx="52">
                  <c:v>1330.87011927963</c:v>
                </c:pt>
                <c:pt idx="53">
                  <c:v>1317.22452102967</c:v>
                </c:pt>
                <c:pt idx="54">
                  <c:v>1307.65381324981</c:v>
                </c:pt>
                <c:pt idx="55">
                  <c:v>1298.49451346786</c:v>
                </c:pt>
                <c:pt idx="56">
                  <c:v>1289.13557057467</c:v>
                </c:pt>
                <c:pt idx="57">
                  <c:v>1278.05175835825</c:v>
                </c:pt>
                <c:pt idx="58">
                  <c:v>1270.17587686851</c:v>
                </c:pt>
                <c:pt idx="59">
                  <c:v>1264.18987987667</c:v>
                </c:pt>
                <c:pt idx="60">
                  <c:v>1257.18822481862</c:v>
                </c:pt>
                <c:pt idx="61">
                  <c:v>1248.71677556006</c:v>
                </c:pt>
                <c:pt idx="62">
                  <c:v>1240.10700832052</c:v>
                </c:pt>
                <c:pt idx="63">
                  <c:v>1231.55151823336</c:v>
                </c:pt>
                <c:pt idx="64">
                  <c:v>1225.12040497353</c:v>
                </c:pt>
                <c:pt idx="65">
                  <c:v>1219.40715039484</c:v>
                </c:pt>
                <c:pt idx="66">
                  <c:v>1213.51805236806</c:v>
                </c:pt>
                <c:pt idx="67">
                  <c:v>1206.0158210711</c:v>
                </c:pt>
                <c:pt idx="68">
                  <c:v>1200.34116412702</c:v>
                </c:pt>
                <c:pt idx="69">
                  <c:v>1195.70199800703</c:v>
                </c:pt>
                <c:pt idx="70">
                  <c:v>1190.57082849645</c:v>
                </c:pt>
                <c:pt idx="71">
                  <c:v>1185.03833404219</c:v>
                </c:pt>
                <c:pt idx="72">
                  <c:v>1179.45936024921</c:v>
                </c:pt>
                <c:pt idx="73">
                  <c:v>1173.80053944452</c:v>
                </c:pt>
                <c:pt idx="74">
                  <c:v>1169.53969825056</c:v>
                </c:pt>
                <c:pt idx="75">
                  <c:v>1165.24944811625</c:v>
                </c:pt>
                <c:pt idx="76">
                  <c:v>1160.85824423464</c:v>
                </c:pt>
                <c:pt idx="77">
                  <c:v>1155.72059174234</c:v>
                </c:pt>
                <c:pt idx="78">
                  <c:v>1151.48701807962</c:v>
                </c:pt>
                <c:pt idx="79">
                  <c:v>1148.35048031893</c:v>
                </c:pt>
                <c:pt idx="80">
                  <c:v>1144.85749049987</c:v>
                </c:pt>
                <c:pt idx="81">
                  <c:v>1140.86762202617</c:v>
                </c:pt>
                <c:pt idx="82">
                  <c:v>1136.79727709057</c:v>
                </c:pt>
                <c:pt idx="83">
                  <c:v>1132.67228405057</c:v>
                </c:pt>
                <c:pt idx="84">
                  <c:v>1129.35830154769</c:v>
                </c:pt>
                <c:pt idx="85">
                  <c:v>1126.58657691438</c:v>
                </c:pt>
                <c:pt idx="86">
                  <c:v>1123.79386702657</c:v>
                </c:pt>
                <c:pt idx="87">
                  <c:v>1119.95535391164</c:v>
                </c:pt>
                <c:pt idx="88">
                  <c:v>1116.83464226168</c:v>
                </c:pt>
                <c:pt idx="89">
                  <c:v>1114.12241865274</c:v>
                </c:pt>
                <c:pt idx="90">
                  <c:v>1111.28108237465</c:v>
                </c:pt>
                <c:pt idx="91">
                  <c:v>1108.35189985746</c:v>
                </c:pt>
                <c:pt idx="92">
                  <c:v>1105.45895218943</c:v>
                </c:pt>
                <c:pt idx="93">
                  <c:v>1102.42523469615</c:v>
                </c:pt>
                <c:pt idx="94">
                  <c:v>1100.12433088649</c:v>
                </c:pt>
                <c:pt idx="95">
                  <c:v>1097.74952888316</c:v>
                </c:pt>
                <c:pt idx="96">
                  <c:v>1095.35807657332</c:v>
                </c:pt>
                <c:pt idx="97">
                  <c:v>1092.56812883457</c:v>
                </c:pt>
                <c:pt idx="98">
                  <c:v>1090.0122591693</c:v>
                </c:pt>
                <c:pt idx="99">
                  <c:v>1088.18385138525</c:v>
                </c:pt>
                <c:pt idx="100">
                  <c:v>1086.20595051949</c:v>
                </c:pt>
                <c:pt idx="101">
                  <c:v>1083.94967103125</c:v>
                </c:pt>
                <c:pt idx="102">
                  <c:v>1081.59476538249</c:v>
                </c:pt>
                <c:pt idx="103">
                  <c:v>1079.21166143043</c:v>
                </c:pt>
                <c:pt idx="104">
                  <c:v>1077.20265545664</c:v>
                </c:pt>
                <c:pt idx="105">
                  <c:v>1075.67983410163</c:v>
                </c:pt>
                <c:pt idx="106">
                  <c:v>1074.21120019058</c:v>
                </c:pt>
                <c:pt idx="107">
                  <c:v>1071.93720920232</c:v>
                </c:pt>
                <c:pt idx="108">
                  <c:v>1070.07692277858</c:v>
                </c:pt>
                <c:pt idx="109">
                  <c:v>1068.33105032445</c:v>
                </c:pt>
                <c:pt idx="110">
                  <c:v>1066.55664618003</c:v>
                </c:pt>
                <c:pt idx="111">
                  <c:v>1064.79619121476</c:v>
                </c:pt>
                <c:pt idx="112">
                  <c:v>1063.11253260925</c:v>
                </c:pt>
                <c:pt idx="113">
                  <c:v>1061.26235222253</c:v>
                </c:pt>
                <c:pt idx="114">
                  <c:v>1059.89190552367</c:v>
                </c:pt>
                <c:pt idx="115">
                  <c:v>1058.39030160771</c:v>
                </c:pt>
                <c:pt idx="116">
                  <c:v>1056.89977274296</c:v>
                </c:pt>
                <c:pt idx="117">
                  <c:v>1055.23764555329</c:v>
                </c:pt>
                <c:pt idx="118">
                  <c:v>1053.54557224016</c:v>
                </c:pt>
                <c:pt idx="119">
                  <c:v>1052.44455410845</c:v>
                </c:pt>
                <c:pt idx="120">
                  <c:v>1051.27868873391</c:v>
                </c:pt>
                <c:pt idx="121">
                  <c:v>1049.90703883703</c:v>
                </c:pt>
                <c:pt idx="122">
                  <c:v>1048.40195211339</c:v>
                </c:pt>
                <c:pt idx="123">
                  <c:v>1046.89089443998</c:v>
                </c:pt>
                <c:pt idx="124">
                  <c:v>1045.53853503189</c:v>
                </c:pt>
                <c:pt idx="125">
                  <c:v>1044.6825519141</c:v>
                </c:pt>
                <c:pt idx="126">
                  <c:v>1043.92912347863</c:v>
                </c:pt>
                <c:pt idx="127">
                  <c:v>1042.45522091955</c:v>
                </c:pt>
                <c:pt idx="128">
                  <c:v>1041.32890601469</c:v>
                </c:pt>
                <c:pt idx="129">
                  <c:v>1040.13093564597</c:v>
                </c:pt>
                <c:pt idx="130">
                  <c:v>1038.93904865836</c:v>
                </c:pt>
                <c:pt idx="131">
                  <c:v>1037.82181017816</c:v>
                </c:pt>
                <c:pt idx="132">
                  <c:v>1036.83874457086</c:v>
                </c:pt>
                <c:pt idx="133">
                  <c:v>1035.65502495188</c:v>
                </c:pt>
                <c:pt idx="134">
                  <c:v>1034.85503718923</c:v>
                </c:pt>
                <c:pt idx="135">
                  <c:v>1033.82823750361</c:v>
                </c:pt>
                <c:pt idx="136">
                  <c:v>1032.80628999617</c:v>
                </c:pt>
                <c:pt idx="137">
                  <c:v>1031.83461142579</c:v>
                </c:pt>
                <c:pt idx="138">
                  <c:v>1030.64381339954</c:v>
                </c:pt>
                <c:pt idx="139">
                  <c:v>1030.04009639497</c:v>
                </c:pt>
                <c:pt idx="140">
                  <c:v>1029.42803031949</c:v>
                </c:pt>
                <c:pt idx="141">
                  <c:v>1028.63598837112</c:v>
                </c:pt>
                <c:pt idx="142">
                  <c:v>1027.64953437377</c:v>
                </c:pt>
                <c:pt idx="143">
                  <c:v>1026.69389657054</c:v>
                </c:pt>
                <c:pt idx="144">
                  <c:v>1025.72830532429</c:v>
                </c:pt>
                <c:pt idx="145">
                  <c:v>1025.34671085098</c:v>
                </c:pt>
                <c:pt idx="146">
                  <c:v>1025.12492468146</c:v>
                </c:pt>
                <c:pt idx="147">
                  <c:v>1024.16581441193</c:v>
                </c:pt>
                <c:pt idx="148">
                  <c:v>1023.62807768538</c:v>
                </c:pt>
                <c:pt idx="149">
                  <c:v>1022.81738309293</c:v>
                </c:pt>
                <c:pt idx="150">
                  <c:v>1022.01162237302</c:v>
                </c:pt>
                <c:pt idx="151">
                  <c:v>1021.34099774096</c:v>
                </c:pt>
                <c:pt idx="152">
                  <c:v>1020.91868035263</c:v>
                </c:pt>
                <c:pt idx="153">
                  <c:v>1020.25829172798</c:v>
                </c:pt>
                <c:pt idx="154">
                  <c:v>1019.9765705775</c:v>
                </c:pt>
                <c:pt idx="155">
                  <c:v>1019.28436551231</c:v>
                </c:pt>
                <c:pt idx="156">
                  <c:v>1018.53795317437</c:v>
                </c:pt>
                <c:pt idx="157">
                  <c:v>1018.19643461758</c:v>
                </c:pt>
                <c:pt idx="158">
                  <c:v>1017.39358584819</c:v>
                </c:pt>
                <c:pt idx="159">
                  <c:v>1017.25487320964</c:v>
                </c:pt>
                <c:pt idx="160">
                  <c:v>1017.184834453</c:v>
                </c:pt>
                <c:pt idx="161">
                  <c:v>1016.96118193879</c:v>
                </c:pt>
                <c:pt idx="162">
                  <c:v>1016.43815482018</c:v>
                </c:pt>
                <c:pt idx="163">
                  <c:v>1016.03958558814</c:v>
                </c:pt>
                <c:pt idx="164">
                  <c:v>1015.39902803463</c:v>
                </c:pt>
                <c:pt idx="165">
                  <c:v>1015.47717905803</c:v>
                </c:pt>
                <c:pt idx="166">
                  <c:v>1015.78942432953</c:v>
                </c:pt>
                <c:pt idx="167">
                  <c:v>1015.50627666125</c:v>
                </c:pt>
                <c:pt idx="168">
                  <c:v>1015.59444934074</c:v>
                </c:pt>
                <c:pt idx="169">
                  <c:v>1015.21053755358</c:v>
                </c:pt>
                <c:pt idx="170">
                  <c:v>1014.7497851603</c:v>
                </c:pt>
                <c:pt idx="171">
                  <c:v>1014.43228056049</c:v>
                </c:pt>
                <c:pt idx="172">
                  <c:v>1014.5139440796</c:v>
                </c:pt>
                <c:pt idx="173">
                  <c:v>1014.3632950928</c:v>
                </c:pt>
                <c:pt idx="174">
                  <c:v>1014.67998910637</c:v>
                </c:pt>
                <c:pt idx="175">
                  <c:v>1014.79377787666</c:v>
                </c:pt>
                <c:pt idx="176">
                  <c:v>1014.01964890976</c:v>
                </c:pt>
                <c:pt idx="177">
                  <c:v>1014.24494937861</c:v>
                </c:pt>
                <c:pt idx="178">
                  <c:v>1013.79644938208</c:v>
                </c:pt>
                <c:pt idx="179">
                  <c:v>1013.04186511709</c:v>
                </c:pt>
                <c:pt idx="180">
                  <c:v>1013.07889212226</c:v>
                </c:pt>
                <c:pt idx="181">
                  <c:v>1013.17502840776</c:v>
                </c:pt>
                <c:pt idx="182">
                  <c:v>1012.95508432054</c:v>
                </c:pt>
                <c:pt idx="183">
                  <c:v>1012.79777629619</c:v>
                </c:pt>
                <c:pt idx="184">
                  <c:v>1012.81888648781</c:v>
                </c:pt>
                <c:pt idx="185">
                  <c:v>1013.05368461857</c:v>
                </c:pt>
                <c:pt idx="186">
                  <c:v>1012.99940648762</c:v>
                </c:pt>
                <c:pt idx="187">
                  <c:v>1013.11732445648</c:v>
                </c:pt>
                <c:pt idx="188">
                  <c:v>1013.12287717406</c:v>
                </c:pt>
                <c:pt idx="189">
                  <c:v>1013.01150263912</c:v>
                </c:pt>
                <c:pt idx="190">
                  <c:v>1013.25082700346</c:v>
                </c:pt>
                <c:pt idx="191">
                  <c:v>1012.90569292159</c:v>
                </c:pt>
                <c:pt idx="192">
                  <c:v>1013.16191974257</c:v>
                </c:pt>
                <c:pt idx="193">
                  <c:v>1013.19050959119</c:v>
                </c:pt>
                <c:pt idx="194">
                  <c:v>1013.18763334396</c:v>
                </c:pt>
                <c:pt idx="195">
                  <c:v>1013.18764178012</c:v>
                </c:pt>
                <c:pt idx="196">
                  <c:v>1013.17540373401</c:v>
                </c:pt>
                <c:pt idx="197">
                  <c:v>1013.38014075298</c:v>
                </c:pt>
                <c:pt idx="198">
                  <c:v>1013.21479682527</c:v>
                </c:pt>
                <c:pt idx="199">
                  <c:v>1013.3166849597</c:v>
                </c:pt>
                <c:pt idx="200">
                  <c:v>1013.27669283424</c:v>
                </c:pt>
                <c:pt idx="201">
                  <c:v>1013.34550935715</c:v>
                </c:pt>
                <c:pt idx="202">
                  <c:v>1013.28425675175</c:v>
                </c:pt>
                <c:pt idx="203">
                  <c:v>1013.3044312095</c:v>
                </c:pt>
                <c:pt idx="204">
                  <c:v>1013.28007335051</c:v>
                </c:pt>
                <c:pt idx="205">
                  <c:v>1013.24760513805</c:v>
                </c:pt>
                <c:pt idx="206">
                  <c:v>1013.34929719363</c:v>
                </c:pt>
                <c:pt idx="207">
                  <c:v>1013.35114911523</c:v>
                </c:pt>
                <c:pt idx="208">
                  <c:v>1013.3599941807</c:v>
                </c:pt>
                <c:pt idx="209">
                  <c:v>1013.30882298477</c:v>
                </c:pt>
                <c:pt idx="210">
                  <c:v>1013.32310000139</c:v>
                </c:pt>
                <c:pt idx="211">
                  <c:v>1013.30690399244</c:v>
                </c:pt>
                <c:pt idx="212">
                  <c:v>1013.32514889841</c:v>
                </c:pt>
                <c:pt idx="213">
                  <c:v>1013.35220461028</c:v>
                </c:pt>
                <c:pt idx="214">
                  <c:v>1013.3254613901</c:v>
                </c:pt>
                <c:pt idx="215">
                  <c:v>1013.31524707181</c:v>
                </c:pt>
                <c:pt idx="216">
                  <c:v>1013.36973077016</c:v>
                </c:pt>
                <c:pt idx="217">
                  <c:v>1013.29811791541</c:v>
                </c:pt>
                <c:pt idx="218">
                  <c:v>1013.39302342861</c:v>
                </c:pt>
                <c:pt idx="219">
                  <c:v>1013.35172609032</c:v>
                </c:pt>
                <c:pt idx="220">
                  <c:v>1013.33629655363</c:v>
                </c:pt>
                <c:pt idx="221">
                  <c:v>1013.36156925454</c:v>
                </c:pt>
                <c:pt idx="222">
                  <c:v>1013.35562353292</c:v>
                </c:pt>
                <c:pt idx="223">
                  <c:v>1013.33747602139</c:v>
                </c:pt>
                <c:pt idx="224">
                  <c:v>1013.34513789499</c:v>
                </c:pt>
                <c:pt idx="225">
                  <c:v>1013.31062138227</c:v>
                </c:pt>
                <c:pt idx="226">
                  <c:v>1013.28846576087</c:v>
                </c:pt>
                <c:pt idx="227">
                  <c:v>1013.30777021838</c:v>
                </c:pt>
                <c:pt idx="228">
                  <c:v>1013.29914022805</c:v>
                </c:pt>
                <c:pt idx="229">
                  <c:v>1013.3060489185</c:v>
                </c:pt>
                <c:pt idx="230">
                  <c:v>1013.32086077072</c:v>
                </c:pt>
                <c:pt idx="231">
                  <c:v>1013.31970656615</c:v>
                </c:pt>
                <c:pt idx="232">
                  <c:v>1013.305769388</c:v>
                </c:pt>
                <c:pt idx="233">
                  <c:v>1013.27486057558</c:v>
                </c:pt>
                <c:pt idx="234">
                  <c:v>1013.31910041359</c:v>
                </c:pt>
                <c:pt idx="235">
                  <c:v>1013.3132429175</c:v>
                </c:pt>
                <c:pt idx="236">
                  <c:v>1013.34139071506</c:v>
                </c:pt>
                <c:pt idx="237">
                  <c:v>1013.33862874869</c:v>
                </c:pt>
                <c:pt idx="238">
                  <c:v>1013.33806994856</c:v>
                </c:pt>
                <c:pt idx="239">
                  <c:v>1013.33260323691</c:v>
                </c:pt>
                <c:pt idx="240">
                  <c:v>1013.33467427272</c:v>
                </c:pt>
                <c:pt idx="241">
                  <c:v>1013.3338876693</c:v>
                </c:pt>
                <c:pt idx="242">
                  <c:v>1013.33638981306</c:v>
                </c:pt>
                <c:pt idx="243">
                  <c:v>1013.3556390122</c:v>
                </c:pt>
                <c:pt idx="244">
                  <c:v>1013.33311403559</c:v>
                </c:pt>
                <c:pt idx="245">
                  <c:v>1013.31964685235</c:v>
                </c:pt>
                <c:pt idx="246">
                  <c:v>1013.32705347418</c:v>
                </c:pt>
                <c:pt idx="247">
                  <c:v>1013.33695962153</c:v>
                </c:pt>
                <c:pt idx="248">
                  <c:v>1013.3410702427</c:v>
                </c:pt>
                <c:pt idx="249">
                  <c:v>1013.33081828484</c:v>
                </c:pt>
                <c:pt idx="250">
                  <c:v>1013.32241394281</c:v>
                </c:pt>
                <c:pt idx="251">
                  <c:v>1013.32285387421</c:v>
                </c:pt>
                <c:pt idx="252">
                  <c:v>1013.31809900414</c:v>
                </c:pt>
                <c:pt idx="253">
                  <c:v>1013.32196340803</c:v>
                </c:pt>
                <c:pt idx="254">
                  <c:v>1013.31956817426</c:v>
                </c:pt>
                <c:pt idx="255">
                  <c:v>1013.31652806813</c:v>
                </c:pt>
                <c:pt idx="256">
                  <c:v>1013.3126234125</c:v>
                </c:pt>
                <c:pt idx="257">
                  <c:v>1013.32377092668</c:v>
                </c:pt>
                <c:pt idx="258">
                  <c:v>1013.31896607914</c:v>
                </c:pt>
                <c:pt idx="259">
                  <c:v>1013.31847147196</c:v>
                </c:pt>
                <c:pt idx="260">
                  <c:v>1013.31749406432</c:v>
                </c:pt>
                <c:pt idx="261">
                  <c:v>1013.31888079723</c:v>
                </c:pt>
                <c:pt idx="262">
                  <c:v>1013.31961710493</c:v>
                </c:pt>
                <c:pt idx="263">
                  <c:v>1013.32380908282</c:v>
                </c:pt>
                <c:pt idx="264">
                  <c:v>1013.32422451111</c:v>
                </c:pt>
                <c:pt idx="265">
                  <c:v>1013.3238787373</c:v>
                </c:pt>
                <c:pt idx="266">
                  <c:v>1013.32213781317</c:v>
                </c:pt>
                <c:pt idx="267">
                  <c:v>1013.32113561066</c:v>
                </c:pt>
                <c:pt idx="268">
                  <c:v>1013.32269068248</c:v>
                </c:pt>
                <c:pt idx="269">
                  <c:v>1013.32218310654</c:v>
                </c:pt>
                <c:pt idx="270">
                  <c:v>1013.32193570723</c:v>
                </c:pt>
                <c:pt idx="271">
                  <c:v>1013.32163783931</c:v>
                </c:pt>
                <c:pt idx="272">
                  <c:v>1013.31937857507</c:v>
                </c:pt>
                <c:pt idx="273">
                  <c:v>1013.32085042812</c:v>
                </c:pt>
                <c:pt idx="274">
                  <c:v>1013.32018369088</c:v>
                </c:pt>
                <c:pt idx="275">
                  <c:v>1013.32110013976</c:v>
                </c:pt>
                <c:pt idx="276">
                  <c:v>1013.32364737755</c:v>
                </c:pt>
                <c:pt idx="277">
                  <c:v>1013.32330801566</c:v>
                </c:pt>
                <c:pt idx="278">
                  <c:v>1013.3246256036</c:v>
                </c:pt>
                <c:pt idx="279">
                  <c:v>1013.32289460943</c:v>
                </c:pt>
                <c:pt idx="280">
                  <c:v>1013.32477699121</c:v>
                </c:pt>
                <c:pt idx="281">
                  <c:v>1013.32308927392</c:v>
                </c:pt>
                <c:pt idx="282">
                  <c:v>1013.32282776068</c:v>
                </c:pt>
                <c:pt idx="283">
                  <c:v>1013.32339360313</c:v>
                </c:pt>
                <c:pt idx="284">
                  <c:v>1013.32370551631</c:v>
                </c:pt>
                <c:pt idx="285">
                  <c:v>1013.32388622575</c:v>
                </c:pt>
                <c:pt idx="286">
                  <c:v>1013.32218164597</c:v>
                </c:pt>
                <c:pt idx="287">
                  <c:v>1013.32214778644</c:v>
                </c:pt>
                <c:pt idx="288">
                  <c:v>1013.32114471117</c:v>
                </c:pt>
                <c:pt idx="289">
                  <c:v>1013.32043027272</c:v>
                </c:pt>
                <c:pt idx="290">
                  <c:v>1013.32002357045</c:v>
                </c:pt>
                <c:pt idx="291">
                  <c:v>1013.31995099712</c:v>
                </c:pt>
                <c:pt idx="292">
                  <c:v>1013.32085161483</c:v>
                </c:pt>
                <c:pt idx="293">
                  <c:v>1013.31993814815</c:v>
                </c:pt>
                <c:pt idx="294">
                  <c:v>1013.32078590474</c:v>
                </c:pt>
                <c:pt idx="295">
                  <c:v>1013.32046166748</c:v>
                </c:pt>
                <c:pt idx="296">
                  <c:v>1013.32013453426</c:v>
                </c:pt>
                <c:pt idx="297">
                  <c:v>1013.32053480017</c:v>
                </c:pt>
                <c:pt idx="298">
                  <c:v>1013.32079501066</c:v>
                </c:pt>
                <c:pt idx="299">
                  <c:v>1013.32092768258</c:v>
                </c:pt>
                <c:pt idx="300">
                  <c:v>1013.32107005602</c:v>
                </c:pt>
                <c:pt idx="301">
                  <c:v>1013.32108688977</c:v>
                </c:pt>
                <c:pt idx="302">
                  <c:v>1013.32149934975</c:v>
                </c:pt>
                <c:pt idx="303">
                  <c:v>1013.32179128796</c:v>
                </c:pt>
                <c:pt idx="304">
                  <c:v>1013.32183591015</c:v>
                </c:pt>
                <c:pt idx="305">
                  <c:v>1013.32141298603</c:v>
                </c:pt>
                <c:pt idx="306">
                  <c:v>1013.32119752086</c:v>
                </c:pt>
                <c:pt idx="307">
                  <c:v>1013.32157739131</c:v>
                </c:pt>
                <c:pt idx="308">
                  <c:v>1013.32184631892</c:v>
                </c:pt>
                <c:pt idx="309">
                  <c:v>1013.32185789621</c:v>
                </c:pt>
                <c:pt idx="310">
                  <c:v>1013.32172536159</c:v>
                </c:pt>
                <c:pt idx="311">
                  <c:v>1013.32163240374</c:v>
                </c:pt>
                <c:pt idx="312">
                  <c:v>1013.32175145399</c:v>
                </c:pt>
                <c:pt idx="313">
                  <c:v>1013.32171101052</c:v>
                </c:pt>
                <c:pt idx="314">
                  <c:v>1013.32157225918</c:v>
                </c:pt>
                <c:pt idx="315">
                  <c:v>1013.32160094641</c:v>
                </c:pt>
                <c:pt idx="316">
                  <c:v>1013.32152821495</c:v>
                </c:pt>
                <c:pt idx="317">
                  <c:v>1013.3216550685</c:v>
                </c:pt>
                <c:pt idx="318">
                  <c:v>1013.3217010914</c:v>
                </c:pt>
                <c:pt idx="319">
                  <c:v>1013.32158279035</c:v>
                </c:pt>
                <c:pt idx="320">
                  <c:v>1013.32170504808</c:v>
                </c:pt>
                <c:pt idx="321">
                  <c:v>1013.32165176752</c:v>
                </c:pt>
                <c:pt idx="322">
                  <c:v>1013.32162827349</c:v>
                </c:pt>
                <c:pt idx="323">
                  <c:v>1013.32183093558</c:v>
                </c:pt>
                <c:pt idx="324">
                  <c:v>1013.32183612775</c:v>
                </c:pt>
                <c:pt idx="325">
                  <c:v>1013.32179218667</c:v>
                </c:pt>
                <c:pt idx="326">
                  <c:v>1013.32173555992</c:v>
                </c:pt>
                <c:pt idx="327">
                  <c:v>1013.32176229262</c:v>
                </c:pt>
                <c:pt idx="328">
                  <c:v>1013.32187964037</c:v>
                </c:pt>
                <c:pt idx="329">
                  <c:v>1013.32169085377</c:v>
                </c:pt>
                <c:pt idx="330">
                  <c:v>1013.32170134803</c:v>
                </c:pt>
                <c:pt idx="331">
                  <c:v>1013.32165558977</c:v>
                </c:pt>
                <c:pt idx="332">
                  <c:v>1013.32173469017</c:v>
                </c:pt>
                <c:pt idx="333">
                  <c:v>1013.32163606</c:v>
                </c:pt>
                <c:pt idx="334">
                  <c:v>1013.32174214231</c:v>
                </c:pt>
                <c:pt idx="335">
                  <c:v>1013.3216059073</c:v>
                </c:pt>
                <c:pt idx="336">
                  <c:v>1013.32149846105</c:v>
                </c:pt>
                <c:pt idx="337">
                  <c:v>1013.32159816332</c:v>
                </c:pt>
                <c:pt idx="338">
                  <c:v>1013.32164581059</c:v>
                </c:pt>
                <c:pt idx="339">
                  <c:v>1013.32164232089</c:v>
                </c:pt>
                <c:pt idx="340">
                  <c:v>1013.32162063739</c:v>
                </c:pt>
                <c:pt idx="341">
                  <c:v>1013.32169970459</c:v>
                </c:pt>
                <c:pt idx="342">
                  <c:v>1013.32162565667</c:v>
                </c:pt>
                <c:pt idx="343">
                  <c:v>1013.32163512636</c:v>
                </c:pt>
                <c:pt idx="344">
                  <c:v>1013.32159159016</c:v>
                </c:pt>
                <c:pt idx="345">
                  <c:v>1013.32159782816</c:v>
                </c:pt>
                <c:pt idx="346">
                  <c:v>1013.32157311214</c:v>
                </c:pt>
                <c:pt idx="347">
                  <c:v>1013.3215827545</c:v>
                </c:pt>
                <c:pt idx="348">
                  <c:v>1013.32158605522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Trans!$E$2:$E$350</c:f>
              <c:numCache>
                <c:formatCode>General</c:formatCode>
                <c:ptCount val="349"/>
                <c:pt idx="0">
                  <c:v>465.195239813286</c:v>
                </c:pt>
                <c:pt idx="1">
                  <c:v>4651.95239813286</c:v>
                </c:pt>
                <c:pt idx="2">
                  <c:v>4549.44297199869</c:v>
                </c:pt>
                <c:pt idx="3">
                  <c:v>4441.92280161321</c:v>
                </c:pt>
                <c:pt idx="4">
                  <c:v>4331.57075834036</c:v>
                </c:pt>
                <c:pt idx="5">
                  <c:v>4219.67358288072</c:v>
                </c:pt>
                <c:pt idx="6">
                  <c:v>4107.13198743879</c:v>
                </c:pt>
                <c:pt idx="7">
                  <c:v>3994.70629866558</c:v>
                </c:pt>
                <c:pt idx="8">
                  <c:v>3891.55476703406</c:v>
                </c:pt>
                <c:pt idx="9">
                  <c:v>3792.93479996541</c:v>
                </c:pt>
                <c:pt idx="10">
                  <c:v>2325.97619906643</c:v>
                </c:pt>
                <c:pt idx="11">
                  <c:v>1813.39744423208</c:v>
                </c:pt>
                <c:pt idx="12">
                  <c:v>1667.90431115186</c:v>
                </c:pt>
                <c:pt idx="13">
                  <c:v>1561.6983244074</c:v>
                </c:pt>
                <c:pt idx="14">
                  <c:v>1551.45729388498</c:v>
                </c:pt>
                <c:pt idx="15">
                  <c:v>1467.26343847411</c:v>
                </c:pt>
                <c:pt idx="16">
                  <c:v>1471.5267678807</c:v>
                </c:pt>
                <c:pt idx="17">
                  <c:v>1498.34183013243</c:v>
                </c:pt>
                <c:pt idx="18">
                  <c:v>1471.94251187193</c:v>
                </c:pt>
                <c:pt idx="19">
                  <c:v>1500.61878175398</c:v>
                </c:pt>
                <c:pt idx="20">
                  <c:v>1384.4906942642</c:v>
                </c:pt>
                <c:pt idx="21">
                  <c:v>1217.23174834434</c:v>
                </c:pt>
                <c:pt idx="22">
                  <c:v>1114.56001519163</c:v>
                </c:pt>
                <c:pt idx="23">
                  <c:v>1043.71238803296</c:v>
                </c:pt>
                <c:pt idx="24">
                  <c:v>1024.71267663277</c:v>
                </c:pt>
                <c:pt idx="25">
                  <c:v>1032.22742820815</c:v>
                </c:pt>
                <c:pt idx="26">
                  <c:v>972.613056878442</c:v>
                </c:pt>
                <c:pt idx="27">
                  <c:v>955.739746475154</c:v>
                </c:pt>
                <c:pt idx="28">
                  <c:v>963.260962748193</c:v>
                </c:pt>
                <c:pt idx="29">
                  <c:v>912.537965637967</c:v>
                </c:pt>
                <c:pt idx="30">
                  <c:v>857.549166770668</c:v>
                </c:pt>
                <c:pt idx="31">
                  <c:v>798.137034127734</c:v>
                </c:pt>
                <c:pt idx="32">
                  <c:v>753.268562695363</c:v>
                </c:pt>
                <c:pt idx="33">
                  <c:v>714.245079732819</c:v>
                </c:pt>
                <c:pt idx="34">
                  <c:v>694.704756650235</c:v>
                </c:pt>
                <c:pt idx="35">
                  <c:v>689.64247595575</c:v>
                </c:pt>
                <c:pt idx="36">
                  <c:v>689.491364010987</c:v>
                </c:pt>
                <c:pt idx="37">
                  <c:v>657.341139262955</c:v>
                </c:pt>
                <c:pt idx="38">
                  <c:v>640.085870167912</c:v>
                </c:pt>
                <c:pt idx="39">
                  <c:v>627.530275825709</c:v>
                </c:pt>
                <c:pt idx="40">
                  <c:v>626.792901965829</c:v>
                </c:pt>
                <c:pt idx="41">
                  <c:v>595.588937310019</c:v>
                </c:pt>
                <c:pt idx="42">
                  <c:v>566.116286218785</c:v>
                </c:pt>
                <c:pt idx="43">
                  <c:v>541.102067453602</c:v>
                </c:pt>
                <c:pt idx="44">
                  <c:v>526.296817767825</c:v>
                </c:pt>
                <c:pt idx="45">
                  <c:v>513.121057003266</c:v>
                </c:pt>
                <c:pt idx="46">
                  <c:v>500.082659027068</c:v>
                </c:pt>
                <c:pt idx="47">
                  <c:v>482.909961676813</c:v>
                </c:pt>
                <c:pt idx="48">
                  <c:v>471.604197510317</c:v>
                </c:pt>
                <c:pt idx="49">
                  <c:v>462.375994630848</c:v>
                </c:pt>
                <c:pt idx="50">
                  <c:v>451.012085260128</c:v>
                </c:pt>
                <c:pt idx="51">
                  <c:v>436.850432435583</c:v>
                </c:pt>
                <c:pt idx="52">
                  <c:v>422.250776876315</c:v>
                </c:pt>
                <c:pt idx="53">
                  <c:v>408.605178626356</c:v>
                </c:pt>
                <c:pt idx="54">
                  <c:v>399.0344708465</c:v>
                </c:pt>
                <c:pt idx="55">
                  <c:v>389.875171064548</c:v>
                </c:pt>
                <c:pt idx="56">
                  <c:v>380.516228171355</c:v>
                </c:pt>
                <c:pt idx="57">
                  <c:v>369.43241595494</c:v>
                </c:pt>
                <c:pt idx="58">
                  <c:v>361.5565344652</c:v>
                </c:pt>
                <c:pt idx="59">
                  <c:v>355.57053747336</c:v>
                </c:pt>
                <c:pt idx="60">
                  <c:v>348.568882415306</c:v>
                </c:pt>
                <c:pt idx="61">
                  <c:v>340.097433156751</c:v>
                </c:pt>
                <c:pt idx="62">
                  <c:v>331.487665917214</c:v>
                </c:pt>
                <c:pt idx="63">
                  <c:v>322.932175830054</c:v>
                </c:pt>
                <c:pt idx="64">
                  <c:v>316.501062570218</c:v>
                </c:pt>
                <c:pt idx="65">
                  <c:v>310.787807991535</c:v>
                </c:pt>
                <c:pt idx="66">
                  <c:v>304.898709964754</c:v>
                </c:pt>
                <c:pt idx="67">
                  <c:v>297.396478667786</c:v>
                </c:pt>
                <c:pt idx="68">
                  <c:v>291.721821723709</c:v>
                </c:pt>
                <c:pt idx="69">
                  <c:v>287.082655603724</c:v>
                </c:pt>
                <c:pt idx="70">
                  <c:v>281.951486093139</c:v>
                </c:pt>
                <c:pt idx="71">
                  <c:v>276.41899163888</c:v>
                </c:pt>
                <c:pt idx="72">
                  <c:v>270.840017845903</c:v>
                </c:pt>
                <c:pt idx="73">
                  <c:v>265.181197041208</c:v>
                </c:pt>
                <c:pt idx="74">
                  <c:v>260.920355847254</c:v>
                </c:pt>
                <c:pt idx="75">
                  <c:v>256.630105712939</c:v>
                </c:pt>
                <c:pt idx="76">
                  <c:v>252.238901831334</c:v>
                </c:pt>
                <c:pt idx="77">
                  <c:v>247.101249339028</c:v>
                </c:pt>
                <c:pt idx="78">
                  <c:v>242.867675676313</c:v>
                </c:pt>
                <c:pt idx="79">
                  <c:v>239.731137915623</c:v>
                </c:pt>
                <c:pt idx="80">
                  <c:v>236.238148096561</c:v>
                </c:pt>
                <c:pt idx="81">
                  <c:v>232.248279622864</c:v>
                </c:pt>
                <c:pt idx="82">
                  <c:v>228.177934687259</c:v>
                </c:pt>
                <c:pt idx="83">
                  <c:v>224.05294164726</c:v>
                </c:pt>
                <c:pt idx="84">
                  <c:v>220.738959144381</c:v>
                </c:pt>
                <c:pt idx="85">
                  <c:v>217.967234511072</c:v>
                </c:pt>
                <c:pt idx="86">
                  <c:v>215.174524623263</c:v>
                </c:pt>
                <c:pt idx="87">
                  <c:v>211.336011508327</c:v>
                </c:pt>
                <c:pt idx="88">
                  <c:v>208.215299858374</c:v>
                </c:pt>
                <c:pt idx="89">
                  <c:v>205.503076249431</c:v>
                </c:pt>
                <c:pt idx="90">
                  <c:v>202.661739971345</c:v>
                </c:pt>
                <c:pt idx="91">
                  <c:v>199.732557454152</c:v>
                </c:pt>
                <c:pt idx="92">
                  <c:v>196.839609786119</c:v>
                </c:pt>
                <c:pt idx="93">
                  <c:v>193.805892292837</c:v>
                </c:pt>
                <c:pt idx="94">
                  <c:v>191.50498848318</c:v>
                </c:pt>
                <c:pt idx="95">
                  <c:v>189.130186479854</c:v>
                </c:pt>
                <c:pt idx="96">
                  <c:v>186.738734170008</c:v>
                </c:pt>
                <c:pt idx="97">
                  <c:v>183.948786431261</c:v>
                </c:pt>
                <c:pt idx="98">
                  <c:v>181.392916765992</c:v>
                </c:pt>
                <c:pt idx="99">
                  <c:v>179.564508981946</c:v>
                </c:pt>
                <c:pt idx="100">
                  <c:v>177.586608116183</c:v>
                </c:pt>
                <c:pt idx="101">
                  <c:v>175.330328627937</c:v>
                </c:pt>
                <c:pt idx="102">
                  <c:v>172.975422979184</c:v>
                </c:pt>
                <c:pt idx="103">
                  <c:v>170.59231902712</c:v>
                </c:pt>
                <c:pt idx="104">
                  <c:v>168.583313053327</c:v>
                </c:pt>
                <c:pt idx="105">
                  <c:v>167.060491698315</c:v>
                </c:pt>
                <c:pt idx="106">
                  <c:v>165.591857787271</c:v>
                </c:pt>
                <c:pt idx="107">
                  <c:v>163.317866799007</c:v>
                </c:pt>
                <c:pt idx="108">
                  <c:v>161.45758037527</c:v>
                </c:pt>
                <c:pt idx="109">
                  <c:v>159.71170792114</c:v>
                </c:pt>
                <c:pt idx="110">
                  <c:v>157.937303776725</c:v>
                </c:pt>
                <c:pt idx="111">
                  <c:v>156.176848811445</c:v>
                </c:pt>
                <c:pt idx="112">
                  <c:v>154.493190205938</c:v>
                </c:pt>
                <c:pt idx="113">
                  <c:v>152.643009819219</c:v>
                </c:pt>
                <c:pt idx="114">
                  <c:v>151.272563120356</c:v>
                </c:pt>
                <c:pt idx="115">
                  <c:v>149.770959204396</c:v>
                </c:pt>
                <c:pt idx="116">
                  <c:v>148.280430339649</c:v>
                </c:pt>
                <c:pt idx="117">
                  <c:v>146.618303149978</c:v>
                </c:pt>
                <c:pt idx="118">
                  <c:v>144.926229836849</c:v>
                </c:pt>
                <c:pt idx="119">
                  <c:v>143.825211705137</c:v>
                </c:pt>
                <c:pt idx="120">
                  <c:v>142.6593463306</c:v>
                </c:pt>
                <c:pt idx="121">
                  <c:v>141.287696433722</c:v>
                </c:pt>
                <c:pt idx="122">
                  <c:v>139.782609710077</c:v>
                </c:pt>
                <c:pt idx="123">
                  <c:v>138.271552036673</c:v>
                </c:pt>
                <c:pt idx="124">
                  <c:v>136.91919262858</c:v>
                </c:pt>
                <c:pt idx="125">
                  <c:v>136.063209510791</c:v>
                </c:pt>
                <c:pt idx="126">
                  <c:v>135.309781075321</c:v>
                </c:pt>
                <c:pt idx="127">
                  <c:v>133.835878516241</c:v>
                </c:pt>
                <c:pt idx="128">
                  <c:v>132.709563611382</c:v>
                </c:pt>
                <c:pt idx="129">
                  <c:v>131.511593242655</c:v>
                </c:pt>
                <c:pt idx="130">
                  <c:v>130.319706255046</c:v>
                </c:pt>
                <c:pt idx="131">
                  <c:v>129.202467774855</c:v>
                </c:pt>
                <c:pt idx="132">
                  <c:v>128.219402167546</c:v>
                </c:pt>
                <c:pt idx="133">
                  <c:v>127.035682548566</c:v>
                </c:pt>
                <c:pt idx="134">
                  <c:v>126.235694785923</c:v>
                </c:pt>
                <c:pt idx="135">
                  <c:v>125.2088951003</c:v>
                </c:pt>
                <c:pt idx="136">
                  <c:v>124.186947592863</c:v>
                </c:pt>
                <c:pt idx="137">
                  <c:v>123.215269022476</c:v>
                </c:pt>
                <c:pt idx="138">
                  <c:v>122.02447099623</c:v>
                </c:pt>
                <c:pt idx="139">
                  <c:v>121.420753991661</c:v>
                </c:pt>
                <c:pt idx="140">
                  <c:v>120.80868791618</c:v>
                </c:pt>
                <c:pt idx="141">
                  <c:v>120.016645967809</c:v>
                </c:pt>
                <c:pt idx="142">
                  <c:v>119.030191970458</c:v>
                </c:pt>
                <c:pt idx="143">
                  <c:v>118.074554167229</c:v>
                </c:pt>
                <c:pt idx="144">
                  <c:v>117.108962920975</c:v>
                </c:pt>
                <c:pt idx="145">
                  <c:v>116.727368447668</c:v>
                </c:pt>
                <c:pt idx="146">
                  <c:v>116.505582278153</c:v>
                </c:pt>
                <c:pt idx="147">
                  <c:v>115.546472008617</c:v>
                </c:pt>
                <c:pt idx="148">
                  <c:v>115.008735282073</c:v>
                </c:pt>
                <c:pt idx="149">
                  <c:v>114.198040689619</c:v>
                </c:pt>
                <c:pt idx="150">
                  <c:v>113.392279969709</c:v>
                </c:pt>
                <c:pt idx="151">
                  <c:v>112.721655337647</c:v>
                </c:pt>
                <c:pt idx="152">
                  <c:v>112.299337949325</c:v>
                </c:pt>
                <c:pt idx="153">
                  <c:v>111.638949324669</c:v>
                </c:pt>
                <c:pt idx="154">
                  <c:v>111.357228174192</c:v>
                </c:pt>
                <c:pt idx="155">
                  <c:v>110.665023109005</c:v>
                </c:pt>
                <c:pt idx="156">
                  <c:v>109.918610771056</c:v>
                </c:pt>
                <c:pt idx="157">
                  <c:v>109.577092214265</c:v>
                </c:pt>
                <c:pt idx="158">
                  <c:v>108.774243444875</c:v>
                </c:pt>
                <c:pt idx="159">
                  <c:v>108.635530806329</c:v>
                </c:pt>
                <c:pt idx="160">
                  <c:v>108.565492049695</c:v>
                </c:pt>
                <c:pt idx="161">
                  <c:v>108.341839535475</c:v>
                </c:pt>
                <c:pt idx="162">
                  <c:v>107.818812416875</c:v>
                </c:pt>
                <c:pt idx="163">
                  <c:v>107.42024318483</c:v>
                </c:pt>
                <c:pt idx="164">
                  <c:v>106.779685631321</c:v>
                </c:pt>
                <c:pt idx="165">
                  <c:v>106.857836654718</c:v>
                </c:pt>
                <c:pt idx="166">
                  <c:v>107.170081926219</c:v>
                </c:pt>
                <c:pt idx="167">
                  <c:v>106.886934257939</c:v>
                </c:pt>
                <c:pt idx="168">
                  <c:v>106.975106937435</c:v>
                </c:pt>
                <c:pt idx="169">
                  <c:v>106.591195150267</c:v>
                </c:pt>
                <c:pt idx="170">
                  <c:v>106.130442756993</c:v>
                </c:pt>
                <c:pt idx="171">
                  <c:v>105.812938157177</c:v>
                </c:pt>
                <c:pt idx="172">
                  <c:v>105.89460167629</c:v>
                </c:pt>
                <c:pt idx="173">
                  <c:v>105.743952689488</c:v>
                </c:pt>
                <c:pt idx="174">
                  <c:v>106.060646703055</c:v>
                </c:pt>
                <c:pt idx="175">
                  <c:v>106.174435473353</c:v>
                </c:pt>
                <c:pt idx="176">
                  <c:v>105.40030650645</c:v>
                </c:pt>
                <c:pt idx="177">
                  <c:v>105.625606975301</c:v>
                </c:pt>
                <c:pt idx="178">
                  <c:v>105.177106978768</c:v>
                </c:pt>
                <c:pt idx="179">
                  <c:v>104.42252271378</c:v>
                </c:pt>
                <c:pt idx="180">
                  <c:v>104.459549718952</c:v>
                </c:pt>
                <c:pt idx="181">
                  <c:v>104.555686004447</c:v>
                </c:pt>
                <c:pt idx="182">
                  <c:v>104.335741917234</c:v>
                </c:pt>
                <c:pt idx="183">
                  <c:v>104.178433892877</c:v>
                </c:pt>
                <c:pt idx="184">
                  <c:v>104.199544084504</c:v>
                </c:pt>
                <c:pt idx="185">
                  <c:v>104.434342215263</c:v>
                </c:pt>
                <c:pt idx="186">
                  <c:v>104.38006408431</c:v>
                </c:pt>
                <c:pt idx="187">
                  <c:v>104.497982053173</c:v>
                </c:pt>
                <c:pt idx="188">
                  <c:v>104.503534770755</c:v>
                </c:pt>
                <c:pt idx="189">
                  <c:v>104.392160235814</c:v>
                </c:pt>
                <c:pt idx="190">
                  <c:v>104.631484600149</c:v>
                </c:pt>
                <c:pt idx="191">
                  <c:v>104.286350518285</c:v>
                </c:pt>
                <c:pt idx="192">
                  <c:v>104.542577339259</c:v>
                </c:pt>
                <c:pt idx="193">
                  <c:v>104.57116718788</c:v>
                </c:pt>
                <c:pt idx="194">
                  <c:v>104.568290940653</c:v>
                </c:pt>
                <c:pt idx="195">
                  <c:v>104.568299376807</c:v>
                </c:pt>
                <c:pt idx="196">
                  <c:v>104.556061330701</c:v>
                </c:pt>
                <c:pt idx="197">
                  <c:v>104.76079834967</c:v>
                </c:pt>
                <c:pt idx="198">
                  <c:v>104.595454421963</c:v>
                </c:pt>
                <c:pt idx="199">
                  <c:v>104.697342556395</c:v>
                </c:pt>
                <c:pt idx="200">
                  <c:v>104.657350430931</c:v>
                </c:pt>
                <c:pt idx="201">
                  <c:v>104.726166953835</c:v>
                </c:pt>
                <c:pt idx="202">
                  <c:v>104.664914348442</c:v>
                </c:pt>
                <c:pt idx="203">
                  <c:v>104.68508880619</c:v>
                </c:pt>
                <c:pt idx="204">
                  <c:v>104.660730947203</c:v>
                </c:pt>
                <c:pt idx="205">
                  <c:v>104.628262734742</c:v>
                </c:pt>
                <c:pt idx="206">
                  <c:v>104.729954790323</c:v>
                </c:pt>
                <c:pt idx="207">
                  <c:v>104.73180671192</c:v>
                </c:pt>
                <c:pt idx="208">
                  <c:v>104.740651777391</c:v>
                </c:pt>
                <c:pt idx="209">
                  <c:v>104.689480581461</c:v>
                </c:pt>
                <c:pt idx="210">
                  <c:v>104.703757598085</c:v>
                </c:pt>
                <c:pt idx="211">
                  <c:v>104.687561589131</c:v>
                </c:pt>
                <c:pt idx="212">
                  <c:v>104.705806495098</c:v>
                </c:pt>
                <c:pt idx="213">
                  <c:v>104.732862206973</c:v>
                </c:pt>
                <c:pt idx="214">
                  <c:v>104.706118986788</c:v>
                </c:pt>
                <c:pt idx="215">
                  <c:v>104.695904668503</c:v>
                </c:pt>
                <c:pt idx="216">
                  <c:v>104.750388366854</c:v>
                </c:pt>
                <c:pt idx="217">
                  <c:v>104.678775512099</c:v>
                </c:pt>
                <c:pt idx="218">
                  <c:v>104.773681025302</c:v>
                </c:pt>
                <c:pt idx="219">
                  <c:v>104.732383687014</c:v>
                </c:pt>
                <c:pt idx="220">
                  <c:v>104.716954150321</c:v>
                </c:pt>
                <c:pt idx="221">
                  <c:v>104.742226851226</c:v>
                </c:pt>
                <c:pt idx="222">
                  <c:v>104.736281129613</c:v>
                </c:pt>
                <c:pt idx="223">
                  <c:v>104.718133618079</c:v>
                </c:pt>
                <c:pt idx="224">
                  <c:v>104.725795491679</c:v>
                </c:pt>
                <c:pt idx="225">
                  <c:v>104.691278978962</c:v>
                </c:pt>
                <c:pt idx="226">
                  <c:v>104.669123357557</c:v>
                </c:pt>
                <c:pt idx="227">
                  <c:v>104.688427815075</c:v>
                </c:pt>
                <c:pt idx="228">
                  <c:v>104.679797824741</c:v>
                </c:pt>
                <c:pt idx="229">
                  <c:v>104.686706515194</c:v>
                </c:pt>
                <c:pt idx="230">
                  <c:v>104.70151836741</c:v>
                </c:pt>
                <c:pt idx="231">
                  <c:v>104.700364162837</c:v>
                </c:pt>
                <c:pt idx="232">
                  <c:v>104.686426984691</c:v>
                </c:pt>
                <c:pt idx="233">
                  <c:v>104.655518172269</c:v>
                </c:pt>
                <c:pt idx="234">
                  <c:v>104.699758010285</c:v>
                </c:pt>
                <c:pt idx="235">
                  <c:v>104.693900514187</c:v>
                </c:pt>
                <c:pt idx="236">
                  <c:v>104.722048311754</c:v>
                </c:pt>
                <c:pt idx="237">
                  <c:v>104.719286345381</c:v>
                </c:pt>
                <c:pt idx="238">
                  <c:v>104.718727545247</c:v>
                </c:pt>
                <c:pt idx="239">
                  <c:v>104.713260833595</c:v>
                </c:pt>
                <c:pt idx="240">
                  <c:v>104.715331869413</c:v>
                </c:pt>
                <c:pt idx="241">
                  <c:v>104.714545265996</c:v>
                </c:pt>
                <c:pt idx="242">
                  <c:v>104.717047409751</c:v>
                </c:pt>
                <c:pt idx="243">
                  <c:v>104.736296608886</c:v>
                </c:pt>
                <c:pt idx="244">
                  <c:v>104.71377163228</c:v>
                </c:pt>
                <c:pt idx="245">
                  <c:v>104.700304449039</c:v>
                </c:pt>
                <c:pt idx="246">
                  <c:v>104.707711070866</c:v>
                </c:pt>
                <c:pt idx="247">
                  <c:v>104.717617218216</c:v>
                </c:pt>
                <c:pt idx="248">
                  <c:v>104.721727839392</c:v>
                </c:pt>
                <c:pt idx="249">
                  <c:v>104.711475881527</c:v>
                </c:pt>
                <c:pt idx="250">
                  <c:v>104.703071539505</c:v>
                </c:pt>
                <c:pt idx="251">
                  <c:v>104.703511470903</c:v>
                </c:pt>
                <c:pt idx="252">
                  <c:v>104.698756600834</c:v>
                </c:pt>
                <c:pt idx="253">
                  <c:v>104.702621004724</c:v>
                </c:pt>
                <c:pt idx="254">
                  <c:v>104.700225770954</c:v>
                </c:pt>
                <c:pt idx="255">
                  <c:v>104.697185664815</c:v>
                </c:pt>
                <c:pt idx="256">
                  <c:v>104.69328100919</c:v>
                </c:pt>
                <c:pt idx="257">
                  <c:v>104.704428523369</c:v>
                </c:pt>
                <c:pt idx="258">
                  <c:v>104.699623675834</c:v>
                </c:pt>
                <c:pt idx="259">
                  <c:v>104.699129068646</c:v>
                </c:pt>
                <c:pt idx="260">
                  <c:v>104.698151661015</c:v>
                </c:pt>
                <c:pt idx="261">
                  <c:v>104.699538393924</c:v>
                </c:pt>
                <c:pt idx="262">
                  <c:v>104.700274701617</c:v>
                </c:pt>
                <c:pt idx="263">
                  <c:v>104.704466679515</c:v>
                </c:pt>
                <c:pt idx="264">
                  <c:v>104.704882107797</c:v>
                </c:pt>
                <c:pt idx="265">
                  <c:v>104.704536333993</c:v>
                </c:pt>
                <c:pt idx="266">
                  <c:v>104.70279540986</c:v>
                </c:pt>
                <c:pt idx="267">
                  <c:v>104.701793207345</c:v>
                </c:pt>
                <c:pt idx="268">
                  <c:v>104.703348279173</c:v>
                </c:pt>
                <c:pt idx="269">
                  <c:v>104.702840703226</c:v>
                </c:pt>
                <c:pt idx="270">
                  <c:v>104.702593303921</c:v>
                </c:pt>
                <c:pt idx="271">
                  <c:v>104.702295436004</c:v>
                </c:pt>
                <c:pt idx="272">
                  <c:v>104.700036171758</c:v>
                </c:pt>
                <c:pt idx="273">
                  <c:v>104.701508024814</c:v>
                </c:pt>
                <c:pt idx="274">
                  <c:v>104.700841287574</c:v>
                </c:pt>
                <c:pt idx="275">
                  <c:v>104.701757736447</c:v>
                </c:pt>
                <c:pt idx="276">
                  <c:v>104.704304974242</c:v>
                </c:pt>
                <c:pt idx="277">
                  <c:v>104.703965612346</c:v>
                </c:pt>
                <c:pt idx="278">
                  <c:v>104.705283200293</c:v>
                </c:pt>
                <c:pt idx="279">
                  <c:v>104.703552206117</c:v>
                </c:pt>
                <c:pt idx="280">
                  <c:v>104.705434587905</c:v>
                </c:pt>
                <c:pt idx="281">
                  <c:v>104.703746870605</c:v>
                </c:pt>
                <c:pt idx="282">
                  <c:v>104.703485357373</c:v>
                </c:pt>
                <c:pt idx="283">
                  <c:v>104.704051199818</c:v>
                </c:pt>
                <c:pt idx="284">
                  <c:v>104.704363112997</c:v>
                </c:pt>
                <c:pt idx="285">
                  <c:v>104.704543822438</c:v>
                </c:pt>
                <c:pt idx="286">
                  <c:v>104.702839242658</c:v>
                </c:pt>
                <c:pt idx="287">
                  <c:v>104.702805383131</c:v>
                </c:pt>
                <c:pt idx="288">
                  <c:v>104.701802307864</c:v>
                </c:pt>
                <c:pt idx="289">
                  <c:v>104.701087869405</c:v>
                </c:pt>
                <c:pt idx="290">
                  <c:v>104.700681167144</c:v>
                </c:pt>
                <c:pt idx="291">
                  <c:v>104.700608593814</c:v>
                </c:pt>
                <c:pt idx="292">
                  <c:v>104.701509211523</c:v>
                </c:pt>
                <c:pt idx="293">
                  <c:v>104.700595744844</c:v>
                </c:pt>
                <c:pt idx="294">
                  <c:v>104.701443501434</c:v>
                </c:pt>
                <c:pt idx="295">
                  <c:v>104.701119264167</c:v>
                </c:pt>
                <c:pt idx="296">
                  <c:v>104.700792130948</c:v>
                </c:pt>
                <c:pt idx="297">
                  <c:v>104.70119239686</c:v>
                </c:pt>
                <c:pt idx="298">
                  <c:v>104.701452607353</c:v>
                </c:pt>
                <c:pt idx="299">
                  <c:v>104.701585279268</c:v>
                </c:pt>
                <c:pt idx="300">
                  <c:v>104.701727652708</c:v>
                </c:pt>
                <c:pt idx="301">
                  <c:v>104.701744486459</c:v>
                </c:pt>
                <c:pt idx="302">
                  <c:v>104.702156946436</c:v>
                </c:pt>
                <c:pt idx="303">
                  <c:v>104.702448884654</c:v>
                </c:pt>
                <c:pt idx="304">
                  <c:v>104.702493506845</c:v>
                </c:pt>
                <c:pt idx="305">
                  <c:v>104.702070582724</c:v>
                </c:pt>
                <c:pt idx="306">
                  <c:v>104.701855117553</c:v>
                </c:pt>
                <c:pt idx="307">
                  <c:v>104.702234988001</c:v>
                </c:pt>
                <c:pt idx="308">
                  <c:v>104.702503915606</c:v>
                </c:pt>
                <c:pt idx="309">
                  <c:v>104.702515492905</c:v>
                </c:pt>
                <c:pt idx="310">
                  <c:v>104.702382958279</c:v>
                </c:pt>
                <c:pt idx="311">
                  <c:v>104.702290000429</c:v>
                </c:pt>
                <c:pt idx="312">
                  <c:v>104.702409050681</c:v>
                </c:pt>
                <c:pt idx="313">
                  <c:v>104.702368607212</c:v>
                </c:pt>
                <c:pt idx="314">
                  <c:v>104.702229855874</c:v>
                </c:pt>
                <c:pt idx="315">
                  <c:v>104.702258543103</c:v>
                </c:pt>
                <c:pt idx="316">
                  <c:v>104.702185811643</c:v>
                </c:pt>
                <c:pt idx="317">
                  <c:v>104.702312665189</c:v>
                </c:pt>
                <c:pt idx="318">
                  <c:v>104.702358688092</c:v>
                </c:pt>
                <c:pt idx="319">
                  <c:v>104.70224038704</c:v>
                </c:pt>
                <c:pt idx="320">
                  <c:v>104.70236264477</c:v>
                </c:pt>
                <c:pt idx="321">
                  <c:v>104.702309364214</c:v>
                </c:pt>
                <c:pt idx="322">
                  <c:v>104.702285870177</c:v>
                </c:pt>
                <c:pt idx="323">
                  <c:v>104.702488532268</c:v>
                </c:pt>
                <c:pt idx="324">
                  <c:v>104.702493724436</c:v>
                </c:pt>
                <c:pt idx="325">
                  <c:v>104.702449783361</c:v>
                </c:pt>
                <c:pt idx="326">
                  <c:v>104.70239315661</c:v>
                </c:pt>
                <c:pt idx="327">
                  <c:v>104.702419889315</c:v>
                </c:pt>
                <c:pt idx="328">
                  <c:v>104.702537237056</c:v>
                </c:pt>
                <c:pt idx="329">
                  <c:v>104.702348450456</c:v>
                </c:pt>
                <c:pt idx="330">
                  <c:v>104.702358944717</c:v>
                </c:pt>
                <c:pt idx="331">
                  <c:v>104.70231318646</c:v>
                </c:pt>
                <c:pt idx="332">
                  <c:v>104.702392286861</c:v>
                </c:pt>
                <c:pt idx="333">
                  <c:v>104.702293656693</c:v>
                </c:pt>
                <c:pt idx="334">
                  <c:v>104.702399739005</c:v>
                </c:pt>
                <c:pt idx="335">
                  <c:v>104.702263503992</c:v>
                </c:pt>
                <c:pt idx="336">
                  <c:v>104.702156057739</c:v>
                </c:pt>
                <c:pt idx="337">
                  <c:v>104.702255760012</c:v>
                </c:pt>
                <c:pt idx="338">
                  <c:v>104.702303407284</c:v>
                </c:pt>
                <c:pt idx="339">
                  <c:v>104.702299917582</c:v>
                </c:pt>
                <c:pt idx="340">
                  <c:v>104.702278234078</c:v>
                </c:pt>
                <c:pt idx="341">
                  <c:v>104.702357301276</c:v>
                </c:pt>
                <c:pt idx="342">
                  <c:v>104.70228325336</c:v>
                </c:pt>
                <c:pt idx="343">
                  <c:v>104.702292723052</c:v>
                </c:pt>
                <c:pt idx="344">
                  <c:v>104.702249186849</c:v>
                </c:pt>
                <c:pt idx="345">
                  <c:v>104.702255424856</c:v>
                </c:pt>
                <c:pt idx="346">
                  <c:v>104.702230708835</c:v>
                </c:pt>
                <c:pt idx="347">
                  <c:v>104.702240351188</c:v>
                </c:pt>
                <c:pt idx="348">
                  <c:v>104.702243651906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12.1451917824145</c:v>
                </c:pt>
                <c:pt idx="2">
                  <c:v>12.7957268240783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12.3989969368542</c:v>
                </c:pt>
                <c:pt idx="2">
                  <c:v>12.1825659685653</c:v>
                </c:pt>
                <c:pt idx="3">
                  <c:v>1.10992565872698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0.253805154439676</c:v>
                </c:pt>
                <c:pt idx="2">
                  <c:v>11.5320309269015</c:v>
                </c:pt>
                <c:pt idx="3">
                  <c:v>13.9056524828052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12.1936827646501</c:v>
                </c:pt>
                <c:pt idx="2">
                  <c:v>13.0999363301091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12.4062133008333</c:v>
                </c:pt>
                <c:pt idx="2">
                  <c:v>12.5826909466755</c:v>
                </c:pt>
                <c:pt idx="3">
                  <c:v>0.937653352701434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0.212530536183166</c:v>
                </c:pt>
                <c:pt idx="2">
                  <c:v>11.6764373812166</c:v>
                </c:pt>
                <c:pt idx="3">
                  <c:v>14.0375896828106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12.2183172127113</c:v>
                </c:pt>
                <c:pt idx="2">
                  <c:v>13.2698201035398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12.4077614825014</c:v>
                </c:pt>
                <c:pt idx="2">
                  <c:v>12.8068494189423</c:v>
                </c:pt>
                <c:pt idx="3">
                  <c:v>0.839994522334342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0.189444269790073</c:v>
                </c:pt>
                <c:pt idx="2">
                  <c:v>11.7553465281138</c:v>
                </c:pt>
                <c:pt idx="3">
                  <c:v>14.1098146258741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9272698.83337595</v>
      </c>
      <c r="C2">
        <v>0</v>
      </c>
      <c r="D2">
        <v>2884501.67828385</v>
      </c>
      <c r="E2">
        <v>3404236.46062428</v>
      </c>
      <c r="F2">
        <v>827071.80038776</v>
      </c>
      <c r="G2">
        <v>2156888.89408005</v>
      </c>
    </row>
    <row r="3" spans="1:7">
      <c r="A3">
        <v>1</v>
      </c>
      <c r="B3">
        <v>40087032.8315925</v>
      </c>
      <c r="C3">
        <v>619556.029986847</v>
      </c>
      <c r="D3">
        <v>19062424.704462</v>
      </c>
      <c r="E3">
        <v>3404236.46062428</v>
      </c>
      <c r="F3">
        <v>8270718.0038776</v>
      </c>
      <c r="G3">
        <v>8730097.63264178</v>
      </c>
    </row>
    <row r="4" spans="1:7">
      <c r="A4">
        <v>2</v>
      </c>
      <c r="B4">
        <v>39304744.6112302</v>
      </c>
      <c r="C4">
        <v>618490.83731795</v>
      </c>
      <c r="D4">
        <v>18812860.5272653</v>
      </c>
      <c r="E4">
        <v>3404236.46062428</v>
      </c>
      <c r="F4">
        <v>7899998.95241154</v>
      </c>
      <c r="G4">
        <v>8569157.83361115</v>
      </c>
    </row>
    <row r="5" spans="1:7">
      <c r="A5">
        <v>3</v>
      </c>
      <c r="B5">
        <v>38520020.4930022</v>
      </c>
      <c r="C5">
        <v>617313.142968566</v>
      </c>
      <c r="D5">
        <v>18566506.4260306</v>
      </c>
      <c r="E5">
        <v>3404236.46062428</v>
      </c>
      <c r="F5">
        <v>7531613.29727276</v>
      </c>
      <c r="G5">
        <v>8400351.16610593</v>
      </c>
    </row>
    <row r="6" spans="1:7">
      <c r="A6">
        <v>4</v>
      </c>
      <c r="B6">
        <v>37734414.8081199</v>
      </c>
      <c r="C6">
        <v>616071.791943256</v>
      </c>
      <c r="D6">
        <v>18322470.9027282</v>
      </c>
      <c r="E6">
        <v>3404236.46062428</v>
      </c>
      <c r="F6">
        <v>7164537.19465661</v>
      </c>
      <c r="G6">
        <v>8227098.45816756</v>
      </c>
    </row>
    <row r="7" spans="1:7">
      <c r="A7">
        <v>5</v>
      </c>
      <c r="B7">
        <v>36946757.5727537</v>
      </c>
      <c r="C7">
        <v>614796.52846422</v>
      </c>
      <c r="D7">
        <v>18078130.497553</v>
      </c>
      <c r="E7">
        <v>3404236.46062428</v>
      </c>
      <c r="F7">
        <v>6798174.1934163</v>
      </c>
      <c r="G7">
        <v>8051419.89269592</v>
      </c>
    </row>
    <row r="8" spans="1:7">
      <c r="A8">
        <v>6</v>
      </c>
      <c r="B8">
        <v>36159000.4115578</v>
      </c>
      <c r="C8">
        <v>613508.6984644</v>
      </c>
      <c r="D8">
        <v>17834415.470765</v>
      </c>
      <c r="E8">
        <v>3404236.46062428</v>
      </c>
      <c r="F8">
        <v>6432110.193852</v>
      </c>
      <c r="G8">
        <v>7874729.58785209</v>
      </c>
    </row>
    <row r="9" spans="1:7">
      <c r="A9">
        <v>7</v>
      </c>
      <c r="B9">
        <v>35372705.1847995</v>
      </c>
      <c r="C9">
        <v>612226.73866309</v>
      </c>
      <c r="D9">
        <v>17592023.9090096</v>
      </c>
      <c r="E9">
        <v>3404236.46062428</v>
      </c>
      <c r="F9">
        <v>6065996.8200244</v>
      </c>
      <c r="G9">
        <v>7698221.25647815</v>
      </c>
    </row>
    <row r="10" spans="1:7">
      <c r="A10">
        <v>8</v>
      </c>
      <c r="B10">
        <v>34508769.7345746</v>
      </c>
      <c r="C10">
        <v>610149.539393619</v>
      </c>
      <c r="D10">
        <v>17289900.9319171</v>
      </c>
      <c r="E10">
        <v>3404236.46062428</v>
      </c>
      <c r="F10">
        <v>5668209.4508229</v>
      </c>
      <c r="G10">
        <v>7536273.35181666</v>
      </c>
    </row>
    <row r="11" spans="1:7">
      <c r="A11">
        <v>9</v>
      </c>
      <c r="B11">
        <v>33670027.3151923</v>
      </c>
      <c r="C11">
        <v>608034.347982447</v>
      </c>
      <c r="D11">
        <v>17012110.5819771</v>
      </c>
      <c r="E11">
        <v>3404236.46062428</v>
      </c>
      <c r="F11">
        <v>5264205.92108954</v>
      </c>
      <c r="G11">
        <v>7381440.00351888</v>
      </c>
    </row>
    <row r="12" spans="1:7">
      <c r="A12">
        <v>10</v>
      </c>
      <c r="B12">
        <v>23266519.5332567</v>
      </c>
      <c r="C12">
        <v>470678.17111649</v>
      </c>
      <c r="D12">
        <v>10177930.8994696</v>
      </c>
      <c r="E12">
        <v>3404236.46062428</v>
      </c>
      <c r="F12">
        <v>4135359.0019388</v>
      </c>
      <c r="G12">
        <v>5078315.00010749</v>
      </c>
    </row>
    <row r="13" spans="1:7">
      <c r="A13">
        <v>11</v>
      </c>
      <c r="B13">
        <v>19575823.7275628</v>
      </c>
      <c r="C13">
        <v>427478.49796322</v>
      </c>
      <c r="D13">
        <v>7821737.51644885</v>
      </c>
      <c r="E13">
        <v>3404236.46062428</v>
      </c>
      <c r="F13">
        <v>3648804.89750886</v>
      </c>
      <c r="G13">
        <v>4273566.35501756</v>
      </c>
    </row>
    <row r="14" spans="1:7">
      <c r="A14">
        <v>12</v>
      </c>
      <c r="B14">
        <v>18493352.2000076</v>
      </c>
      <c r="C14">
        <v>421863.663957117</v>
      </c>
      <c r="D14">
        <v>7258793.30906973</v>
      </c>
      <c r="E14">
        <v>3404236.46062428</v>
      </c>
      <c r="F14">
        <v>3363316.63027484</v>
      </c>
      <c r="G14">
        <v>4045142.13608162</v>
      </c>
    </row>
    <row r="15" spans="1:7">
      <c r="A15">
        <v>13</v>
      </c>
      <c r="B15">
        <v>17707457.8798563</v>
      </c>
      <c r="C15">
        <v>418490.29280733</v>
      </c>
      <c r="D15">
        <v>6854305.28089936</v>
      </c>
      <c r="E15">
        <v>3404236.46062428</v>
      </c>
      <c r="F15">
        <v>3152027.10863255</v>
      </c>
      <c r="G15">
        <v>3878398.73689281</v>
      </c>
    </row>
    <row r="16" spans="1:7">
      <c r="A16">
        <v>14</v>
      </c>
      <c r="B16">
        <v>17632188.5031704</v>
      </c>
      <c r="C16">
        <v>420074.949189025</v>
      </c>
      <c r="D16">
        <v>6854414.36449291</v>
      </c>
      <c r="E16">
        <v>3404236.46062428</v>
      </c>
      <c r="F16">
        <v>3091142.40989159</v>
      </c>
      <c r="G16">
        <v>3862320.31897262</v>
      </c>
    </row>
    <row r="17" spans="1:7">
      <c r="A17">
        <v>15</v>
      </c>
      <c r="B17">
        <v>17038014.0762983</v>
      </c>
      <c r="C17">
        <v>416848.131179552</v>
      </c>
      <c r="D17">
        <v>6529650.53540031</v>
      </c>
      <c r="E17">
        <v>3404236.46062428</v>
      </c>
      <c r="F17">
        <v>2957142.98311661</v>
      </c>
      <c r="G17">
        <v>3730135.96597755</v>
      </c>
    </row>
    <row r="18" spans="1:7">
      <c r="A18">
        <v>16</v>
      </c>
      <c r="B18">
        <v>17070244.4967487</v>
      </c>
      <c r="C18">
        <v>417008.089448877</v>
      </c>
      <c r="D18">
        <v>6539265.61466853</v>
      </c>
      <c r="E18">
        <v>3404236.46062428</v>
      </c>
      <c r="F18">
        <v>2972904.93886116</v>
      </c>
      <c r="G18">
        <v>3736829.3931459</v>
      </c>
    </row>
    <row r="19" spans="1:7">
      <c r="A19">
        <v>17</v>
      </c>
      <c r="B19">
        <v>17245967.2275158</v>
      </c>
      <c r="C19">
        <v>412942.512002734</v>
      </c>
      <c r="D19">
        <v>6482163.00356265</v>
      </c>
      <c r="E19">
        <v>3404236.46062428</v>
      </c>
      <c r="F19">
        <v>3167696.210445</v>
      </c>
      <c r="G19">
        <v>3778929.04088112</v>
      </c>
    </row>
    <row r="20" spans="1:7">
      <c r="A20">
        <v>18</v>
      </c>
      <c r="B20">
        <v>17070475.6935032</v>
      </c>
      <c r="C20">
        <v>417020.843232938</v>
      </c>
      <c r="D20">
        <v>6539086.65375363</v>
      </c>
      <c r="E20">
        <v>3404236.46062428</v>
      </c>
      <c r="F20">
        <v>2972649.62468019</v>
      </c>
      <c r="G20">
        <v>3737482.11121213</v>
      </c>
    </row>
    <row r="21" spans="1:7">
      <c r="A21">
        <v>19</v>
      </c>
      <c r="B21">
        <v>17248632.7285592</v>
      </c>
      <c r="C21">
        <v>412979.604120508</v>
      </c>
      <c r="D21">
        <v>6482099.47650517</v>
      </c>
      <c r="E21">
        <v>3404236.46062428</v>
      </c>
      <c r="F21">
        <v>3166813.33238234</v>
      </c>
      <c r="G21">
        <v>3782503.85492694</v>
      </c>
    </row>
    <row r="22" spans="1:7">
      <c r="A22">
        <v>20</v>
      </c>
      <c r="B22">
        <v>16444353.0965052</v>
      </c>
      <c r="C22">
        <v>409643.754384243</v>
      </c>
      <c r="D22">
        <v>6134927.79720353</v>
      </c>
      <c r="E22">
        <v>3404236.46062428</v>
      </c>
      <c r="F22">
        <v>2895362.32672519</v>
      </c>
      <c r="G22">
        <v>3600182.757568</v>
      </c>
    </row>
    <row r="23" spans="1:7">
      <c r="A23">
        <v>21</v>
      </c>
      <c r="B23">
        <v>15228954.2030391</v>
      </c>
      <c r="C23">
        <v>403771.946358536</v>
      </c>
      <c r="D23">
        <v>5463227.47353762</v>
      </c>
      <c r="E23">
        <v>3404236.46062428</v>
      </c>
      <c r="F23">
        <v>2620132.11004483</v>
      </c>
      <c r="G23">
        <v>3337586.21247381</v>
      </c>
    </row>
    <row r="24" spans="1:7">
      <c r="A24">
        <v>22</v>
      </c>
      <c r="B24">
        <v>14493829.342978</v>
      </c>
      <c r="C24">
        <v>400095.967563049</v>
      </c>
      <c r="D24">
        <v>5031937.77268139</v>
      </c>
      <c r="E24">
        <v>3404236.46062428</v>
      </c>
      <c r="F24">
        <v>2481167.55068522</v>
      </c>
      <c r="G24">
        <v>3176391.59142405</v>
      </c>
    </row>
    <row r="25" spans="1:7">
      <c r="A25">
        <v>23</v>
      </c>
      <c r="B25">
        <v>13982506.7771013</v>
      </c>
      <c r="C25">
        <v>398127.756859869</v>
      </c>
      <c r="D25">
        <v>4737191.44077817</v>
      </c>
      <c r="E25">
        <v>3404236.46062428</v>
      </c>
      <c r="F25">
        <v>2377790.30205408</v>
      </c>
      <c r="G25">
        <v>3065160.81678494</v>
      </c>
    </row>
    <row r="26" spans="1:7">
      <c r="A26">
        <v>24</v>
      </c>
      <c r="B26">
        <v>13846164.5331074</v>
      </c>
      <c r="C26">
        <v>402384.68693435</v>
      </c>
      <c r="D26">
        <v>4722098.70628759</v>
      </c>
      <c r="E26">
        <v>3404236.46062428</v>
      </c>
      <c r="F26">
        <v>2282113.40937453</v>
      </c>
      <c r="G26">
        <v>3035331.26988665</v>
      </c>
    </row>
    <row r="27" spans="1:7">
      <c r="A27">
        <v>25</v>
      </c>
      <c r="B27">
        <v>13901968.7483597</v>
      </c>
      <c r="C27">
        <v>401249.177555752</v>
      </c>
      <c r="D27">
        <v>4723704.47541501</v>
      </c>
      <c r="E27">
        <v>3404236.46062428</v>
      </c>
      <c r="F27">
        <v>2325649.20490462</v>
      </c>
      <c r="G27">
        <v>3047129.42986</v>
      </c>
    </row>
    <row r="28" spans="1:7">
      <c r="A28">
        <v>26</v>
      </c>
      <c r="B28">
        <v>13456807.8319736</v>
      </c>
      <c r="C28">
        <v>402219.831782452</v>
      </c>
      <c r="D28">
        <v>4514288.27739503</v>
      </c>
      <c r="E28">
        <v>3404236.46062428</v>
      </c>
      <c r="F28">
        <v>2182528.39529945</v>
      </c>
      <c r="G28">
        <v>2953534.86687235</v>
      </c>
    </row>
    <row r="29" spans="1:7">
      <c r="A29">
        <v>27</v>
      </c>
      <c r="B29">
        <v>13317888.9567375</v>
      </c>
      <c r="C29">
        <v>401005.407109043</v>
      </c>
      <c r="D29">
        <v>4395546.07027398</v>
      </c>
      <c r="E29">
        <v>3404236.46062428</v>
      </c>
      <c r="F29">
        <v>2190057.24919103</v>
      </c>
      <c r="G29">
        <v>2927043.76953919</v>
      </c>
    </row>
    <row r="30" spans="1:7">
      <c r="A30">
        <v>28</v>
      </c>
      <c r="B30">
        <v>13366421.3324538</v>
      </c>
      <c r="C30">
        <v>399955.037365798</v>
      </c>
      <c r="D30">
        <v>4390336.32684426</v>
      </c>
      <c r="E30">
        <v>3404236.46062428</v>
      </c>
      <c r="F30">
        <v>2233041.42853159</v>
      </c>
      <c r="G30">
        <v>2938852.07908786</v>
      </c>
    </row>
    <row r="31" spans="1:7">
      <c r="A31">
        <v>29</v>
      </c>
      <c r="B31">
        <v>13001201.292674</v>
      </c>
      <c r="C31">
        <v>402118.462845466</v>
      </c>
      <c r="D31">
        <v>4237441.89420891</v>
      </c>
      <c r="E31">
        <v>3404236.46062428</v>
      </c>
      <c r="F31">
        <v>2098187.50137057</v>
      </c>
      <c r="G31">
        <v>2859216.9736248</v>
      </c>
    </row>
    <row r="32" spans="1:7">
      <c r="A32">
        <v>30</v>
      </c>
      <c r="B32">
        <v>12606669.2742093</v>
      </c>
      <c r="C32">
        <v>405701.491823067</v>
      </c>
      <c r="D32">
        <v>4078414.2465389</v>
      </c>
      <c r="E32">
        <v>3404236.46062428</v>
      </c>
      <c r="F32">
        <v>1945432.51581992</v>
      </c>
      <c r="G32">
        <v>2772884.55940315</v>
      </c>
    </row>
    <row r="33" spans="1:7">
      <c r="A33">
        <v>31</v>
      </c>
      <c r="B33">
        <v>12180252.5066689</v>
      </c>
      <c r="C33">
        <v>407931.24016026</v>
      </c>
      <c r="D33">
        <v>3854288.54217794</v>
      </c>
      <c r="E33">
        <v>3404236.46062428</v>
      </c>
      <c r="F33">
        <v>1834188.75255271</v>
      </c>
      <c r="G33">
        <v>2679607.51115374</v>
      </c>
    </row>
    <row r="34" spans="1:7">
      <c r="A34">
        <v>32</v>
      </c>
      <c r="B34">
        <v>11852806.2969421</v>
      </c>
      <c r="C34">
        <v>411930.16545323</v>
      </c>
      <c r="D34">
        <v>3699826.96354933</v>
      </c>
      <c r="E34">
        <v>3404236.46062428</v>
      </c>
      <c r="F34">
        <v>1727648.69631039</v>
      </c>
      <c r="G34">
        <v>2609164.01100491</v>
      </c>
    </row>
    <row r="35" spans="1:7">
      <c r="A35">
        <v>33</v>
      </c>
      <c r="B35">
        <v>11568607.3408675</v>
      </c>
      <c r="C35">
        <v>416607.554670249</v>
      </c>
      <c r="D35">
        <v>3570324.44375534</v>
      </c>
      <c r="E35">
        <v>3404236.46062428</v>
      </c>
      <c r="F35">
        <v>1629541.7390639</v>
      </c>
      <c r="G35">
        <v>2547897.14275372</v>
      </c>
    </row>
    <row r="36" spans="1:7">
      <c r="A36">
        <v>34</v>
      </c>
      <c r="B36">
        <v>11425129.7750136</v>
      </c>
      <c r="C36">
        <v>418611.767283781</v>
      </c>
      <c r="D36">
        <v>3485874.03581081</v>
      </c>
      <c r="E36">
        <v>3404236.46062428</v>
      </c>
      <c r="F36">
        <v>1599188.6757807</v>
      </c>
      <c r="G36">
        <v>2517218.83551406</v>
      </c>
    </row>
    <row r="37" spans="1:7">
      <c r="A37">
        <v>35</v>
      </c>
      <c r="B37">
        <v>11383446.972566</v>
      </c>
      <c r="C37">
        <v>417069.352153037</v>
      </c>
      <c r="D37">
        <v>3435085.65027513</v>
      </c>
      <c r="E37">
        <v>3404236.46062428</v>
      </c>
      <c r="F37">
        <v>1617784.45468986</v>
      </c>
      <c r="G37">
        <v>2509271.05482372</v>
      </c>
    </row>
    <row r="38" spans="1:7">
      <c r="A38">
        <v>36</v>
      </c>
      <c r="B38">
        <v>11380899.0624692</v>
      </c>
      <c r="C38">
        <v>416289.021617129</v>
      </c>
      <c r="D38">
        <v>3422106.98721778</v>
      </c>
      <c r="E38">
        <v>3404236.46062428</v>
      </c>
      <c r="F38">
        <v>1629232.78393961</v>
      </c>
      <c r="G38">
        <v>2509033.80907044</v>
      </c>
    </row>
    <row r="39" spans="1:7">
      <c r="A39">
        <v>37</v>
      </c>
      <c r="B39">
        <v>11157098.7843867</v>
      </c>
      <c r="C39">
        <v>420806.357403691</v>
      </c>
      <c r="D39">
        <v>3327785.40062226</v>
      </c>
      <c r="E39">
        <v>3404236.46062428</v>
      </c>
      <c r="F39">
        <v>1545712.60952042</v>
      </c>
      <c r="G39">
        <v>2458557.95621604</v>
      </c>
    </row>
    <row r="40" spans="1:7">
      <c r="A40">
        <v>38</v>
      </c>
      <c r="B40">
        <v>11029813.8632214</v>
      </c>
      <c r="C40">
        <v>425275.848354295</v>
      </c>
      <c r="D40">
        <v>3280157.67448633</v>
      </c>
      <c r="E40">
        <v>3404236.46062428</v>
      </c>
      <c r="F40">
        <v>1488676.6960197</v>
      </c>
      <c r="G40">
        <v>2431467.18373682</v>
      </c>
    </row>
    <row r="41" spans="1:7">
      <c r="A41">
        <v>39</v>
      </c>
      <c r="B41">
        <v>10936845.8387332</v>
      </c>
      <c r="C41">
        <v>425379.429195482</v>
      </c>
      <c r="D41">
        <v>3219238.07474146</v>
      </c>
      <c r="E41">
        <v>3404236.46062428</v>
      </c>
      <c r="F41">
        <v>1476236.97355242</v>
      </c>
      <c r="G41">
        <v>2411754.90061956</v>
      </c>
    </row>
    <row r="42" spans="1:7">
      <c r="A42">
        <v>40</v>
      </c>
      <c r="B42">
        <v>10933100.5195028</v>
      </c>
      <c r="C42">
        <v>425918.842213044</v>
      </c>
      <c r="D42">
        <v>3222827.90687841</v>
      </c>
      <c r="E42">
        <v>3404236.46062428</v>
      </c>
      <c r="F42">
        <v>1469520.0861275</v>
      </c>
      <c r="G42">
        <v>2410597.22365955</v>
      </c>
    </row>
    <row r="43" spans="1:7">
      <c r="A43">
        <v>41</v>
      </c>
      <c r="B43">
        <v>10709818.1637028</v>
      </c>
      <c r="C43">
        <v>430304.289802144</v>
      </c>
      <c r="D43">
        <v>3111268.5467776</v>
      </c>
      <c r="E43">
        <v>3404236.46062428</v>
      </c>
      <c r="F43">
        <v>1402401.86734888</v>
      </c>
      <c r="G43">
        <v>2361606.99914993</v>
      </c>
    </row>
    <row r="44" spans="1:7">
      <c r="A44">
        <v>42</v>
      </c>
      <c r="B44">
        <v>10499433.1810981</v>
      </c>
      <c r="C44">
        <v>436490.457528186</v>
      </c>
      <c r="D44">
        <v>3013414.61720842</v>
      </c>
      <c r="E44">
        <v>3404236.46062428</v>
      </c>
      <c r="F44">
        <v>1329956.70880048</v>
      </c>
      <c r="G44">
        <v>2315334.93693669</v>
      </c>
    </row>
    <row r="45" spans="1:7">
      <c r="A45">
        <v>43</v>
      </c>
      <c r="B45">
        <v>10322568.0004591</v>
      </c>
      <c r="C45">
        <v>441622.209869166</v>
      </c>
      <c r="D45">
        <v>2923647.01700918</v>
      </c>
      <c r="E45">
        <v>3404236.46062428</v>
      </c>
      <c r="F45">
        <v>1276999.69948112</v>
      </c>
      <c r="G45">
        <v>2276062.61347535</v>
      </c>
    </row>
    <row r="46" spans="1:7">
      <c r="A46">
        <v>44</v>
      </c>
      <c r="B46">
        <v>10218645.5637596</v>
      </c>
      <c r="C46">
        <v>445578.531263728</v>
      </c>
      <c r="D46">
        <v>2878185.47198605</v>
      </c>
      <c r="E46">
        <v>3404236.46062428</v>
      </c>
      <c r="F46">
        <v>1237826.72841685</v>
      </c>
      <c r="G46">
        <v>2252818.37146868</v>
      </c>
    </row>
    <row r="47" spans="1:7">
      <c r="A47">
        <v>45</v>
      </c>
      <c r="B47">
        <v>10121692.4123158</v>
      </c>
      <c r="C47">
        <v>448045.491507741</v>
      </c>
      <c r="D47">
        <v>2817546.68646733</v>
      </c>
      <c r="E47">
        <v>3404236.46062428</v>
      </c>
      <c r="F47">
        <v>1219731.34664812</v>
      </c>
      <c r="G47">
        <v>2232132.42706832</v>
      </c>
    </row>
    <row r="48" spans="1:7">
      <c r="A48">
        <v>46</v>
      </c>
      <c r="B48">
        <v>10025311.2588708</v>
      </c>
      <c r="C48">
        <v>450968.859580721</v>
      </c>
      <c r="D48">
        <v>2762522.58555111</v>
      </c>
      <c r="E48">
        <v>3404236.46062428</v>
      </c>
      <c r="F48">
        <v>1195921.21086901</v>
      </c>
      <c r="G48">
        <v>2211662.14224569</v>
      </c>
    </row>
    <row r="49" spans="1:7">
      <c r="A49">
        <v>47</v>
      </c>
      <c r="B49">
        <v>9904663.85628021</v>
      </c>
      <c r="C49">
        <v>457066.83376492</v>
      </c>
      <c r="D49">
        <v>2713576.09405356</v>
      </c>
      <c r="E49">
        <v>3404236.46062428</v>
      </c>
      <c r="F49">
        <v>1145083.46043165</v>
      </c>
      <c r="G49">
        <v>2184701.00740579</v>
      </c>
    </row>
    <row r="50" spans="1:7">
      <c r="A50">
        <v>48</v>
      </c>
      <c r="B50">
        <v>9826555.1174731</v>
      </c>
      <c r="C50">
        <v>459275.699463547</v>
      </c>
      <c r="D50">
        <v>2668646.95110745</v>
      </c>
      <c r="E50">
        <v>3404236.46062428</v>
      </c>
      <c r="F50">
        <v>1127445.04861343</v>
      </c>
      <c r="G50">
        <v>2166950.9576644</v>
      </c>
    </row>
    <row r="51" spans="1:7">
      <c r="A51">
        <v>49</v>
      </c>
      <c r="B51">
        <v>9764265.02277887</v>
      </c>
      <c r="C51">
        <v>463513.689703493</v>
      </c>
      <c r="D51">
        <v>2647648.4951385</v>
      </c>
      <c r="E51">
        <v>3404236.46062428</v>
      </c>
      <c r="F51">
        <v>1096403.69816897</v>
      </c>
      <c r="G51">
        <v>2152462.67914363</v>
      </c>
    </row>
    <row r="52" spans="1:7">
      <c r="A52">
        <v>50</v>
      </c>
      <c r="B52">
        <v>9686028.89249011</v>
      </c>
      <c r="C52">
        <v>468634.495034734</v>
      </c>
      <c r="D52">
        <v>2614564.30879934</v>
      </c>
      <c r="E52">
        <v>3404236.46062428</v>
      </c>
      <c r="F52">
        <v>1063972.28660015</v>
      </c>
      <c r="G52">
        <v>2134621.3414316</v>
      </c>
    </row>
    <row r="53" spans="1:7">
      <c r="A53">
        <v>51</v>
      </c>
      <c r="B53">
        <v>9586338.07177208</v>
      </c>
      <c r="C53">
        <v>474018.016816476</v>
      </c>
      <c r="D53">
        <v>2565661.41757682</v>
      </c>
      <c r="E53">
        <v>3404236.46062428</v>
      </c>
      <c r="F53">
        <v>1030034.63025744</v>
      </c>
      <c r="G53">
        <v>2112387.54649706</v>
      </c>
    </row>
    <row r="54" spans="1:7">
      <c r="A54">
        <v>52</v>
      </c>
      <c r="B54">
        <v>9484236.61986079</v>
      </c>
      <c r="C54">
        <v>479441.435860863</v>
      </c>
      <c r="D54">
        <v>2511610.26750853</v>
      </c>
      <c r="E54">
        <v>3404236.46062428</v>
      </c>
      <c r="F54">
        <v>999482.368598108</v>
      </c>
      <c r="G54">
        <v>2089466.08726901</v>
      </c>
    </row>
    <row r="55" spans="1:7">
      <c r="A55">
        <v>53</v>
      </c>
      <c r="B55">
        <v>9388566.23592831</v>
      </c>
      <c r="C55">
        <v>485920.600682191</v>
      </c>
      <c r="D55">
        <v>2465192.67299255</v>
      </c>
      <c r="E55">
        <v>3404236.46062428</v>
      </c>
      <c r="F55">
        <v>965174.003612706</v>
      </c>
      <c r="G55">
        <v>2068042.49801657</v>
      </c>
    </row>
    <row r="56" spans="1:7">
      <c r="A56">
        <v>54</v>
      </c>
      <c r="B56">
        <v>9321129.79614494</v>
      </c>
      <c r="C56">
        <v>490140.204818995</v>
      </c>
      <c r="D56">
        <v>2428440.33777764</v>
      </c>
      <c r="E56">
        <v>3404236.46062428</v>
      </c>
      <c r="F56">
        <v>945296.306121814</v>
      </c>
      <c r="G56">
        <v>2053016.4868022</v>
      </c>
    </row>
    <row r="57" spans="1:7">
      <c r="A57">
        <v>55</v>
      </c>
      <c r="B57">
        <v>9260253.18062871</v>
      </c>
      <c r="C57">
        <v>495759.868367279</v>
      </c>
      <c r="D57">
        <v>2404230.90627979</v>
      </c>
      <c r="E57">
        <v>3404236.46062428</v>
      </c>
      <c r="F57">
        <v>917389.559212816</v>
      </c>
      <c r="G57">
        <v>2038636.38614454</v>
      </c>
    </row>
    <row r="58" spans="1:7">
      <c r="A58">
        <v>56</v>
      </c>
      <c r="B58">
        <v>9198156.01495414</v>
      </c>
      <c r="C58">
        <v>501483.651368892</v>
      </c>
      <c r="D58">
        <v>2377611.41560445</v>
      </c>
      <c r="E58">
        <v>3404236.46062428</v>
      </c>
      <c r="F58">
        <v>890881.641554293</v>
      </c>
      <c r="G58">
        <v>2023942.84580223</v>
      </c>
    </row>
    <row r="59" spans="1:7">
      <c r="A59">
        <v>57</v>
      </c>
      <c r="B59">
        <v>9121573.14748421</v>
      </c>
      <c r="C59">
        <v>506912.044033139</v>
      </c>
      <c r="D59">
        <v>2334139.47449569</v>
      </c>
      <c r="E59">
        <v>3404236.46062428</v>
      </c>
      <c r="F59">
        <v>869743.907708646</v>
      </c>
      <c r="G59">
        <v>2006541.26062245</v>
      </c>
    </row>
    <row r="60" spans="1:7">
      <c r="A60">
        <v>58</v>
      </c>
      <c r="B60">
        <v>9067201.3710724</v>
      </c>
      <c r="C60">
        <v>512794.174839783</v>
      </c>
      <c r="D60">
        <v>2310568.13924575</v>
      </c>
      <c r="E60">
        <v>3404236.46062428</v>
      </c>
      <c r="F60">
        <v>845426.469679025</v>
      </c>
      <c r="G60">
        <v>1994176.12668356</v>
      </c>
    </row>
    <row r="61" spans="1:7">
      <c r="A61">
        <v>59</v>
      </c>
      <c r="B61">
        <v>9024550.8903425</v>
      </c>
      <c r="C61">
        <v>515555.206161373</v>
      </c>
      <c r="D61">
        <v>2283416.8730415</v>
      </c>
      <c r="E61">
        <v>3404236.46062428</v>
      </c>
      <c r="F61">
        <v>836564.239108979</v>
      </c>
      <c r="G61">
        <v>1984778.11140637</v>
      </c>
    </row>
    <row r="62" spans="1:7">
      <c r="A62">
        <v>60</v>
      </c>
      <c r="B62">
        <v>8975789.51704633</v>
      </c>
      <c r="C62">
        <v>519294.181169299</v>
      </c>
      <c r="D62">
        <v>2255219.63516851</v>
      </c>
      <c r="E62">
        <v>3404236.46062428</v>
      </c>
      <c r="F62">
        <v>823253.727119011</v>
      </c>
      <c r="G62">
        <v>1973785.51296523</v>
      </c>
    </row>
    <row r="63" spans="1:7">
      <c r="A63">
        <v>61</v>
      </c>
      <c r="B63">
        <v>8918851.39712868</v>
      </c>
      <c r="C63">
        <v>525073.536701168</v>
      </c>
      <c r="D63">
        <v>2225693.92099598</v>
      </c>
      <c r="E63">
        <v>3404236.46062428</v>
      </c>
      <c r="F63">
        <v>803362.14117795</v>
      </c>
      <c r="G63">
        <v>1960485.3376293</v>
      </c>
    </row>
    <row r="64" spans="1:7">
      <c r="A64">
        <v>62</v>
      </c>
      <c r="B64">
        <v>8861281.30563582</v>
      </c>
      <c r="C64">
        <v>531903.10364171</v>
      </c>
      <c r="D64">
        <v>2197943.15147904</v>
      </c>
      <c r="E64">
        <v>3404236.46062428</v>
      </c>
      <c r="F64">
        <v>780230.586827571</v>
      </c>
      <c r="G64">
        <v>1946968.00306322</v>
      </c>
    </row>
    <row r="65" spans="1:7">
      <c r="A65">
        <v>63</v>
      </c>
      <c r="B65">
        <v>8804487.68699725</v>
      </c>
      <c r="C65">
        <v>538187.993167546</v>
      </c>
      <c r="D65">
        <v>2167402.16840443</v>
      </c>
      <c r="E65">
        <v>3404236.46062428</v>
      </c>
      <c r="F65">
        <v>761125.181174609</v>
      </c>
      <c r="G65">
        <v>1933535.88362638</v>
      </c>
    </row>
    <row r="66" spans="1:7">
      <c r="A66">
        <v>64</v>
      </c>
      <c r="B66">
        <v>8762667.25387461</v>
      </c>
      <c r="C66">
        <v>543747.782719902</v>
      </c>
      <c r="D66">
        <v>2147085.85182096</v>
      </c>
      <c r="E66">
        <v>3404236.46062428</v>
      </c>
      <c r="F66">
        <v>744158.122901026</v>
      </c>
      <c r="G66">
        <v>1923439.03580844</v>
      </c>
    </row>
    <row r="67" spans="1:7">
      <c r="A67">
        <v>65</v>
      </c>
      <c r="B67">
        <v>8723095.10215588</v>
      </c>
      <c r="C67">
        <v>547579.608830098</v>
      </c>
      <c r="D67">
        <v>2122157.0353408</v>
      </c>
      <c r="E67">
        <v>3404236.46062428</v>
      </c>
      <c r="F67">
        <v>734652.771240787</v>
      </c>
      <c r="G67">
        <v>1914469.22611991</v>
      </c>
    </row>
    <row r="68" spans="1:7">
      <c r="A68">
        <v>66</v>
      </c>
      <c r="B68">
        <v>8682407.44825144</v>
      </c>
      <c r="C68">
        <v>551928.294274385</v>
      </c>
      <c r="D68">
        <v>2097221.90958807</v>
      </c>
      <c r="E68">
        <v>3404236.46062428</v>
      </c>
      <c r="F68">
        <v>723797.441546842</v>
      </c>
      <c r="G68">
        <v>1905223.34221786</v>
      </c>
    </row>
    <row r="69" spans="1:7">
      <c r="A69">
        <v>67</v>
      </c>
      <c r="B69">
        <v>8633518.07206585</v>
      </c>
      <c r="C69">
        <v>559333.257588677</v>
      </c>
      <c r="D69">
        <v>2072664.59557675</v>
      </c>
      <c r="E69">
        <v>3404236.46062428</v>
      </c>
      <c r="F69">
        <v>703838.919194522</v>
      </c>
      <c r="G69">
        <v>1893444.83908162</v>
      </c>
    </row>
    <row r="70" spans="1:7">
      <c r="A70">
        <v>68</v>
      </c>
      <c r="B70">
        <v>8596352.47526244</v>
      </c>
      <c r="C70">
        <v>563665.84913892</v>
      </c>
      <c r="D70">
        <v>2049829.82064942</v>
      </c>
      <c r="E70">
        <v>3404236.46062428</v>
      </c>
      <c r="F70">
        <v>694084.717170403</v>
      </c>
      <c r="G70">
        <v>1884535.62767942</v>
      </c>
    </row>
    <row r="71" spans="1:7">
      <c r="A71">
        <v>69</v>
      </c>
      <c r="B71">
        <v>8567617.82933242</v>
      </c>
      <c r="C71">
        <v>569040.52858198</v>
      </c>
      <c r="D71">
        <v>2036801.93924318</v>
      </c>
      <c r="E71">
        <v>3404236.46062428</v>
      </c>
      <c r="F71">
        <v>680286.764011941</v>
      </c>
      <c r="G71">
        <v>1877252.13687104</v>
      </c>
    </row>
    <row r="72" spans="1:7">
      <c r="A72">
        <v>70</v>
      </c>
      <c r="B72">
        <v>8535354.99171786</v>
      </c>
      <c r="C72">
        <v>574868.592125755</v>
      </c>
      <c r="D72">
        <v>2020745.5192419</v>
      </c>
      <c r="E72">
        <v>3404236.46062428</v>
      </c>
      <c r="F72">
        <v>666308.218986494</v>
      </c>
      <c r="G72">
        <v>1869196.20073943</v>
      </c>
    </row>
    <row r="73" spans="1:7">
      <c r="A73">
        <v>71</v>
      </c>
      <c r="B73">
        <v>8499540.09022436</v>
      </c>
      <c r="C73">
        <v>580710.20222531</v>
      </c>
      <c r="D73">
        <v>2000681.43606249</v>
      </c>
      <c r="E73">
        <v>3404236.46062428</v>
      </c>
      <c r="F73">
        <v>653401.806866038</v>
      </c>
      <c r="G73">
        <v>1860510.18444624</v>
      </c>
    </row>
    <row r="74" spans="1:7">
      <c r="A74">
        <v>72</v>
      </c>
      <c r="B74">
        <v>8463428.42406594</v>
      </c>
      <c r="C74">
        <v>586223.112146081</v>
      </c>
      <c r="D74">
        <v>1978833.601245</v>
      </c>
      <c r="E74">
        <v>3404236.46062428</v>
      </c>
      <c r="F74">
        <v>642384.054459313</v>
      </c>
      <c r="G74">
        <v>1851751.19559126</v>
      </c>
    </row>
    <row r="75" spans="1:7">
      <c r="A75">
        <v>73</v>
      </c>
      <c r="B75">
        <v>8427172.24204861</v>
      </c>
      <c r="C75">
        <v>592895.956382656</v>
      </c>
      <c r="D75">
        <v>1958481.50406044</v>
      </c>
      <c r="E75">
        <v>3404236.46062428</v>
      </c>
      <c r="F75">
        <v>628691.474053333</v>
      </c>
      <c r="G75">
        <v>1842866.84692789</v>
      </c>
    </row>
    <row r="76" spans="1:7">
      <c r="A76">
        <v>74</v>
      </c>
      <c r="B76">
        <v>8399412.87938119</v>
      </c>
      <c r="C76">
        <v>597556.762523507</v>
      </c>
      <c r="D76">
        <v>1941367.00341816</v>
      </c>
      <c r="E76">
        <v>3404236.46062428</v>
      </c>
      <c r="F76">
        <v>620075.326561852</v>
      </c>
      <c r="G76">
        <v>1836177.32625339</v>
      </c>
    </row>
    <row r="77" spans="1:7">
      <c r="A77">
        <v>75</v>
      </c>
      <c r="B77">
        <v>8373856.85597272</v>
      </c>
      <c r="C77">
        <v>603692.35816518</v>
      </c>
      <c r="D77">
        <v>1928853.81749434</v>
      </c>
      <c r="E77">
        <v>3404236.46062428</v>
      </c>
      <c r="F77">
        <v>607632.586146405</v>
      </c>
      <c r="G77">
        <v>1829441.63354251</v>
      </c>
    </row>
    <row r="78" spans="1:7">
      <c r="A78">
        <v>76</v>
      </c>
      <c r="B78">
        <v>8347959.87158507</v>
      </c>
      <c r="C78">
        <v>610045.222500427</v>
      </c>
      <c r="D78">
        <v>1915837.64155187</v>
      </c>
      <c r="E78">
        <v>3404236.46062428</v>
      </c>
      <c r="F78">
        <v>595293.103460105</v>
      </c>
      <c r="G78">
        <v>1822547.44344839</v>
      </c>
    </row>
    <row r="79" spans="1:7">
      <c r="A79">
        <v>77</v>
      </c>
      <c r="B79">
        <v>8315838.16965664</v>
      </c>
      <c r="C79">
        <v>616330.429677181</v>
      </c>
      <c r="D79">
        <v>1895825.12116923</v>
      </c>
      <c r="E79">
        <v>3404236.46062428</v>
      </c>
      <c r="F79">
        <v>584964.829150487</v>
      </c>
      <c r="G79">
        <v>1814481.32903547</v>
      </c>
    </row>
    <row r="80" spans="1:7">
      <c r="A80">
        <v>78</v>
      </c>
      <c r="B80">
        <v>8290199.10475038</v>
      </c>
      <c r="C80">
        <v>623102.741739636</v>
      </c>
      <c r="D80">
        <v>1882262.5438755</v>
      </c>
      <c r="E80">
        <v>3404236.46062428</v>
      </c>
      <c r="F80">
        <v>572762.740125948</v>
      </c>
      <c r="G80">
        <v>1807834.61838501</v>
      </c>
    </row>
    <row r="81" spans="1:7">
      <c r="A81">
        <v>79</v>
      </c>
      <c r="B81">
        <v>8269918.67145099</v>
      </c>
      <c r="C81">
        <v>626844.123328184</v>
      </c>
      <c r="D81">
        <v>1868427.19718206</v>
      </c>
      <c r="E81">
        <v>3404236.46062428</v>
      </c>
      <c r="F81">
        <v>567500.636215732</v>
      </c>
      <c r="G81">
        <v>1802910.25410072</v>
      </c>
    </row>
    <row r="82" spans="1:7">
      <c r="A82">
        <v>80</v>
      </c>
      <c r="B82">
        <v>8247952.11294902</v>
      </c>
      <c r="C82">
        <v>631415.877787238</v>
      </c>
      <c r="D82">
        <v>1854099.42789674</v>
      </c>
      <c r="E82">
        <v>3404236.46062428</v>
      </c>
      <c r="F82">
        <v>560774.086555966</v>
      </c>
      <c r="G82">
        <v>1797426.2600848</v>
      </c>
    </row>
    <row r="83" spans="1:7">
      <c r="A83">
        <v>81</v>
      </c>
      <c r="B83">
        <v>8224094.0298422</v>
      </c>
      <c r="C83">
        <v>637446.997311708</v>
      </c>
      <c r="D83">
        <v>1839687.52356354</v>
      </c>
      <c r="E83">
        <v>3404236.46062428</v>
      </c>
      <c r="F83">
        <v>551560.881761582</v>
      </c>
      <c r="G83">
        <v>1791162.16658109</v>
      </c>
    </row>
    <row r="84" spans="1:7">
      <c r="A84">
        <v>82</v>
      </c>
      <c r="B84">
        <v>8200311.74702987</v>
      </c>
      <c r="C84">
        <v>644438.430746232</v>
      </c>
      <c r="D84">
        <v>1826152.62160139</v>
      </c>
      <c r="E84">
        <v>3404236.46062428</v>
      </c>
      <c r="F84">
        <v>540712.509025775</v>
      </c>
      <c r="G84">
        <v>1784771.7250322</v>
      </c>
    </row>
    <row r="85" spans="1:7">
      <c r="A85">
        <v>83</v>
      </c>
      <c r="B85">
        <v>8176172.99336466</v>
      </c>
      <c r="C85">
        <v>651045.749716546</v>
      </c>
      <c r="D85">
        <v>1811181.67330377</v>
      </c>
      <c r="E85">
        <v>3404236.46062428</v>
      </c>
      <c r="F85">
        <v>531413.623760665</v>
      </c>
      <c r="G85">
        <v>1778295.48595939</v>
      </c>
    </row>
    <row r="86" spans="1:7">
      <c r="A86">
        <v>84</v>
      </c>
      <c r="B86">
        <v>8157581.36598349</v>
      </c>
      <c r="C86">
        <v>657067.153757504</v>
      </c>
      <c r="D86">
        <v>1800473.49714796</v>
      </c>
      <c r="E86">
        <v>3404236.46062428</v>
      </c>
      <c r="F86">
        <v>522711.72102387</v>
      </c>
      <c r="G86">
        <v>1773092.53342987</v>
      </c>
    </row>
    <row r="87" spans="1:7">
      <c r="A87">
        <v>85</v>
      </c>
      <c r="B87">
        <v>8140373.80829075</v>
      </c>
      <c r="C87">
        <v>661117.253175152</v>
      </c>
      <c r="D87">
        <v>1788264.46874571</v>
      </c>
      <c r="E87">
        <v>3404236.46062428</v>
      </c>
      <c r="F87">
        <v>518014.699990029</v>
      </c>
      <c r="G87">
        <v>1768740.92575558</v>
      </c>
    </row>
    <row r="88" spans="1:7">
      <c r="A88">
        <v>86</v>
      </c>
      <c r="B88">
        <v>8123010.81008896</v>
      </c>
      <c r="C88">
        <v>665387.442071271</v>
      </c>
      <c r="D88">
        <v>1775938.88533106</v>
      </c>
      <c r="E88">
        <v>3404236.46062428</v>
      </c>
      <c r="F88">
        <v>513091.650830625</v>
      </c>
      <c r="G88">
        <v>1764356.37123172</v>
      </c>
    </row>
    <row r="89" spans="1:7">
      <c r="A89">
        <v>87</v>
      </c>
      <c r="B89">
        <v>8101430.00473001</v>
      </c>
      <c r="C89">
        <v>672954.870862788</v>
      </c>
      <c r="D89">
        <v>1762804.8504022</v>
      </c>
      <c r="E89">
        <v>3404236.46062428</v>
      </c>
      <c r="F89">
        <v>503103.917199463</v>
      </c>
      <c r="G89">
        <v>1758329.90564127</v>
      </c>
    </row>
    <row r="90" spans="1:7">
      <c r="A90">
        <v>88</v>
      </c>
      <c r="B90">
        <v>8083322.55168535</v>
      </c>
      <c r="C90">
        <v>678066.352014055</v>
      </c>
      <c r="D90">
        <v>1750120.50836954</v>
      </c>
      <c r="E90">
        <v>3404236.46062428</v>
      </c>
      <c r="F90">
        <v>497468.842326624</v>
      </c>
      <c r="G90">
        <v>1753430.38835084</v>
      </c>
    </row>
    <row r="91" spans="1:7">
      <c r="A91">
        <v>89</v>
      </c>
      <c r="B91">
        <v>8069104.48587847</v>
      </c>
      <c r="C91">
        <v>684021.255001048</v>
      </c>
      <c r="D91">
        <v>1741852.02176831</v>
      </c>
      <c r="E91">
        <v>3404236.46062428</v>
      </c>
      <c r="F91">
        <v>489822.551200021</v>
      </c>
      <c r="G91">
        <v>1749172.1972848</v>
      </c>
    </row>
    <row r="92" spans="1:7">
      <c r="A92">
        <v>90</v>
      </c>
      <c r="B92">
        <v>8054039.96865231</v>
      </c>
      <c r="C92">
        <v>690231.714653917</v>
      </c>
      <c r="D92">
        <v>1732631.31909062</v>
      </c>
      <c r="E92">
        <v>3404236.46062428</v>
      </c>
      <c r="F92">
        <v>482229.174955278</v>
      </c>
      <c r="G92">
        <v>1744711.29932821</v>
      </c>
    </row>
    <row r="93" spans="1:7">
      <c r="A93">
        <v>91</v>
      </c>
      <c r="B93">
        <v>8037885.57151397</v>
      </c>
      <c r="C93">
        <v>696328.607650934</v>
      </c>
      <c r="D93">
        <v>1721847.42642346</v>
      </c>
      <c r="E93">
        <v>3404236.46062428</v>
      </c>
      <c r="F93">
        <v>475360.594039075</v>
      </c>
      <c r="G93">
        <v>1740112.48277622</v>
      </c>
    </row>
    <row r="94" spans="1:7">
      <c r="A94">
        <v>92</v>
      </c>
      <c r="B94">
        <v>8021686.43560335</v>
      </c>
      <c r="C94">
        <v>701930.185881992</v>
      </c>
      <c r="D94">
        <v>1710272.60215105</v>
      </c>
      <c r="E94">
        <v>3404236.46062428</v>
      </c>
      <c r="F94">
        <v>469676.632008616</v>
      </c>
      <c r="G94">
        <v>1735570.5549374</v>
      </c>
    </row>
    <row r="95" spans="1:7">
      <c r="A95">
        <v>93</v>
      </c>
      <c r="B95">
        <v>8005221.72351052</v>
      </c>
      <c r="C95">
        <v>708690.006328257</v>
      </c>
      <c r="D95">
        <v>1699016.54813577</v>
      </c>
      <c r="E95">
        <v>3404236.46062428</v>
      </c>
      <c r="F95">
        <v>462471.089949259</v>
      </c>
      <c r="G95">
        <v>1730807.61847295</v>
      </c>
    </row>
    <row r="96" spans="1:7">
      <c r="A96">
        <v>94</v>
      </c>
      <c r="B96">
        <v>7992269.23023238</v>
      </c>
      <c r="C96">
        <v>713466.043416997</v>
      </c>
      <c r="D96">
        <v>1689476.12005358</v>
      </c>
      <c r="E96">
        <v>3404236.46062428</v>
      </c>
      <c r="F96">
        <v>457895.406645736</v>
      </c>
      <c r="G96">
        <v>1727195.19949179</v>
      </c>
    </row>
    <row r="97" spans="1:7">
      <c r="A97">
        <v>95</v>
      </c>
      <c r="B97">
        <v>7980730.0658628</v>
      </c>
      <c r="C97">
        <v>719654.749863462</v>
      </c>
      <c r="D97">
        <v>1682228.6905428</v>
      </c>
      <c r="E97">
        <v>3404236.46062428</v>
      </c>
      <c r="F97">
        <v>451143.404485686</v>
      </c>
      <c r="G97">
        <v>1723466.76034657</v>
      </c>
    </row>
    <row r="98" spans="1:7">
      <c r="A98">
        <v>96</v>
      </c>
      <c r="B98">
        <v>7969387.67852638</v>
      </c>
      <c r="C98">
        <v>726002.610803712</v>
      </c>
      <c r="D98">
        <v>1675056.64428195</v>
      </c>
      <c r="E98">
        <v>3404236.46062428</v>
      </c>
      <c r="F98">
        <v>444379.782596317</v>
      </c>
      <c r="G98">
        <v>1719712.18022011</v>
      </c>
    </row>
    <row r="99" spans="1:7">
      <c r="A99">
        <v>97</v>
      </c>
      <c r="B99">
        <v>7954670.49149091</v>
      </c>
      <c r="C99">
        <v>732301.028156635</v>
      </c>
      <c r="D99">
        <v>1664012.57867241</v>
      </c>
      <c r="E99">
        <v>3404236.46062428</v>
      </c>
      <c r="F99">
        <v>438788.461767304</v>
      </c>
      <c r="G99">
        <v>1715331.96227028</v>
      </c>
    </row>
    <row r="100" spans="1:7">
      <c r="A100">
        <v>98</v>
      </c>
      <c r="B100">
        <v>7942171.40021928</v>
      </c>
      <c r="C100">
        <v>739439.707821908</v>
      </c>
      <c r="D100">
        <v>1655476.33145552</v>
      </c>
      <c r="E100">
        <v>3404236.46062428</v>
      </c>
      <c r="F100">
        <v>431699.653421768</v>
      </c>
      <c r="G100">
        <v>1711319.2468958</v>
      </c>
    </row>
    <row r="101" spans="1:7">
      <c r="A101">
        <v>99</v>
      </c>
      <c r="B101">
        <v>7932122.1044468</v>
      </c>
      <c r="C101">
        <v>743529.241405388</v>
      </c>
      <c r="D101">
        <v>1647381.88529694</v>
      </c>
      <c r="E101">
        <v>3404236.46062428</v>
      </c>
      <c r="F101">
        <v>428525.87044534</v>
      </c>
      <c r="G101">
        <v>1708448.64667485</v>
      </c>
    </row>
    <row r="102" spans="1:7">
      <c r="A102">
        <v>100</v>
      </c>
      <c r="B102">
        <v>7921613.68361582</v>
      </c>
      <c r="C102">
        <v>748221.482001609</v>
      </c>
      <c r="D102">
        <v>1639037.92364921</v>
      </c>
      <c r="E102">
        <v>3404236.46062428</v>
      </c>
      <c r="F102">
        <v>424774.475025117</v>
      </c>
      <c r="G102">
        <v>1705343.34231561</v>
      </c>
    </row>
    <row r="103" spans="1:7">
      <c r="A103">
        <v>101</v>
      </c>
      <c r="B103">
        <v>7910501.92498561</v>
      </c>
      <c r="C103">
        <v>754188.915072146</v>
      </c>
      <c r="D103">
        <v>1630569.81702487</v>
      </c>
      <c r="E103">
        <v>3404236.46062428</v>
      </c>
      <c r="F103">
        <v>419705.748745252</v>
      </c>
      <c r="G103">
        <v>1701800.98351906</v>
      </c>
    </row>
    <row r="104" spans="1:7">
      <c r="A104">
        <v>102</v>
      </c>
      <c r="B104">
        <v>7899514.51847423</v>
      </c>
      <c r="C104">
        <v>761171.729216096</v>
      </c>
      <c r="D104">
        <v>1622465.28235511</v>
      </c>
      <c r="E104">
        <v>3404236.46062428</v>
      </c>
      <c r="F104">
        <v>413537.264628227</v>
      </c>
      <c r="G104">
        <v>1698103.78165051</v>
      </c>
    </row>
    <row r="105" spans="1:7">
      <c r="A105">
        <v>103</v>
      </c>
      <c r="B105">
        <v>7888221.73692594</v>
      </c>
      <c r="C105">
        <v>767810.452017451</v>
      </c>
      <c r="D105">
        <v>1613619.00561746</v>
      </c>
      <c r="E105">
        <v>3404236.46062428</v>
      </c>
      <c r="F105">
        <v>408193.510220978</v>
      </c>
      <c r="G105">
        <v>1694362.30844577</v>
      </c>
    </row>
    <row r="106" spans="1:7">
      <c r="A106">
        <v>104</v>
      </c>
      <c r="B106">
        <v>7879407.27524595</v>
      </c>
      <c r="C106">
        <v>774019.665083413</v>
      </c>
      <c r="D106">
        <v>1606968.28063591</v>
      </c>
      <c r="E106">
        <v>3404236.46062428</v>
      </c>
      <c r="F106">
        <v>402974.699835427</v>
      </c>
      <c r="G106">
        <v>1691208.16906692</v>
      </c>
    </row>
    <row r="107" spans="1:7">
      <c r="A107">
        <v>105</v>
      </c>
      <c r="B107">
        <v>7871462.58702992</v>
      </c>
      <c r="C107">
        <v>777874.310536678</v>
      </c>
      <c r="D107">
        <v>1600065.45243988</v>
      </c>
      <c r="E107">
        <v>3404236.46062428</v>
      </c>
      <c r="F107">
        <v>400469.023889522</v>
      </c>
      <c r="G107">
        <v>1688817.33953955</v>
      </c>
    </row>
    <row r="108" spans="1:7">
      <c r="A108">
        <v>106</v>
      </c>
      <c r="B108">
        <v>7863668.03010335</v>
      </c>
      <c r="C108">
        <v>781634.456809744</v>
      </c>
      <c r="D108">
        <v>1593182.02569105</v>
      </c>
      <c r="E108">
        <v>3404236.46062428</v>
      </c>
      <c r="F108">
        <v>398103.502679062</v>
      </c>
      <c r="G108">
        <v>1686511.58429921</v>
      </c>
    </row>
    <row r="109" spans="1:7">
      <c r="A109">
        <v>107</v>
      </c>
      <c r="B109">
        <v>7853666.72303515</v>
      </c>
      <c r="C109">
        <v>789090.034291421</v>
      </c>
      <c r="D109">
        <v>1585124.30069221</v>
      </c>
      <c r="E109">
        <v>3404236.46062428</v>
      </c>
      <c r="F109">
        <v>392274.508979592</v>
      </c>
      <c r="G109">
        <v>1682941.41844764</v>
      </c>
    </row>
    <row r="110" spans="1:7">
      <c r="A110">
        <v>108</v>
      </c>
      <c r="B110">
        <v>7844819.94581585</v>
      </c>
      <c r="C110">
        <v>794269.97858945</v>
      </c>
      <c r="D110">
        <v>1577345.00383986</v>
      </c>
      <c r="E110">
        <v>3404236.46062428</v>
      </c>
      <c r="F110">
        <v>388947.733999891</v>
      </c>
      <c r="G110">
        <v>1680020.76876237</v>
      </c>
    </row>
    <row r="111" spans="1:7">
      <c r="A111">
        <v>109</v>
      </c>
      <c r="B111">
        <v>7837862.38222196</v>
      </c>
      <c r="C111">
        <v>800417.207907625</v>
      </c>
      <c r="D111">
        <v>1571709.89161408</v>
      </c>
      <c r="E111">
        <v>3404236.46062428</v>
      </c>
      <c r="F111">
        <v>384219.073066586</v>
      </c>
      <c r="G111">
        <v>1677279.74900939</v>
      </c>
    </row>
    <row r="112" spans="1:7">
      <c r="A112">
        <v>110</v>
      </c>
      <c r="B112">
        <v>7830759.5859256</v>
      </c>
      <c r="C112">
        <v>806696.530807625</v>
      </c>
      <c r="D112">
        <v>1565773.51896086</v>
      </c>
      <c r="E112">
        <v>3404236.46062428</v>
      </c>
      <c r="F112">
        <v>379559.141030176</v>
      </c>
      <c r="G112">
        <v>1674493.93450265</v>
      </c>
    </row>
    <row r="113" spans="1:7">
      <c r="A113">
        <v>111</v>
      </c>
      <c r="B113">
        <v>7823287.88637566</v>
      </c>
      <c r="C113">
        <v>812705.352805377</v>
      </c>
      <c r="D113">
        <v>1559170.24882972</v>
      </c>
      <c r="E113">
        <v>3404236.46062428</v>
      </c>
      <c r="F113">
        <v>375445.803909106</v>
      </c>
      <c r="G113">
        <v>1671730.02020717</v>
      </c>
    </row>
    <row r="114" spans="1:7">
      <c r="A114">
        <v>112</v>
      </c>
      <c r="B114">
        <v>7815795.42037292</v>
      </c>
      <c r="C114">
        <v>818010.934438836</v>
      </c>
      <c r="D114">
        <v>1552225.13090952</v>
      </c>
      <c r="E114">
        <v>3404236.46062428</v>
      </c>
      <c r="F114">
        <v>372236.21820376</v>
      </c>
      <c r="G114">
        <v>1669086.67619652</v>
      </c>
    </row>
    <row r="115" spans="1:7">
      <c r="A115">
        <v>113</v>
      </c>
      <c r="B115">
        <v>7808092.60118279</v>
      </c>
      <c r="C115">
        <v>824599.635332175</v>
      </c>
      <c r="D115">
        <v>1545122.86028654</v>
      </c>
      <c r="E115">
        <v>3404236.46062428</v>
      </c>
      <c r="F115">
        <v>367951.751950413</v>
      </c>
      <c r="G115">
        <v>1666181.89298937</v>
      </c>
    </row>
    <row r="116" spans="1:7">
      <c r="A116">
        <v>114</v>
      </c>
      <c r="B116">
        <v>7801944.71158738</v>
      </c>
      <c r="C116">
        <v>829154.445370784</v>
      </c>
      <c r="D116">
        <v>1539184.27753782</v>
      </c>
      <c r="E116">
        <v>3404236.46062428</v>
      </c>
      <c r="F116">
        <v>365339.236382332</v>
      </c>
      <c r="G116">
        <v>1664030.29167216</v>
      </c>
    </row>
    <row r="117" spans="1:7">
      <c r="A117">
        <v>115</v>
      </c>
      <c r="B117">
        <v>7796715.78562511</v>
      </c>
      <c r="C117">
        <v>835238.275018568</v>
      </c>
      <c r="D117">
        <v>1534404.05380684</v>
      </c>
      <c r="E117">
        <v>3404236.46062428</v>
      </c>
      <c r="F117">
        <v>361164.222651322</v>
      </c>
      <c r="G117">
        <v>1661672.7735241</v>
      </c>
    </row>
    <row r="118" spans="1:7">
      <c r="A118">
        <v>116</v>
      </c>
      <c r="B118">
        <v>7791803.25949781</v>
      </c>
      <c r="C118">
        <v>841413.453061394</v>
      </c>
      <c r="D118">
        <v>1529869.08560547</v>
      </c>
      <c r="E118">
        <v>3404236.46062428</v>
      </c>
      <c r="F118">
        <v>356951.617000212</v>
      </c>
      <c r="G118">
        <v>1659332.64320645</v>
      </c>
    </row>
    <row r="119" spans="1:7">
      <c r="A119">
        <v>117</v>
      </c>
      <c r="B119">
        <v>7785057.00382855</v>
      </c>
      <c r="C119">
        <v>847273.258966756</v>
      </c>
      <c r="D119">
        <v>1523066.68748619</v>
      </c>
      <c r="E119">
        <v>3404236.46062428</v>
      </c>
      <c r="F119">
        <v>353757.49323266</v>
      </c>
      <c r="G119">
        <v>1656723.10351866</v>
      </c>
    </row>
    <row r="120" spans="1:7">
      <c r="A120">
        <v>118</v>
      </c>
      <c r="B120">
        <v>7779183.32278357</v>
      </c>
      <c r="C120">
        <v>854466.738818552</v>
      </c>
      <c r="D120">
        <v>1517211.92780526</v>
      </c>
      <c r="E120">
        <v>3404236.46062428</v>
      </c>
      <c r="F120">
        <v>349201.647118427</v>
      </c>
      <c r="G120">
        <v>1654066.54841705</v>
      </c>
    </row>
    <row r="121" spans="1:7">
      <c r="A121">
        <v>119</v>
      </c>
      <c r="B121">
        <v>7774443.61059856</v>
      </c>
      <c r="C121">
        <v>858343.789134724</v>
      </c>
      <c r="D121">
        <v>1512167.40840729</v>
      </c>
      <c r="E121">
        <v>3404236.46062428</v>
      </c>
      <c r="F121">
        <v>347358.002481999</v>
      </c>
      <c r="G121">
        <v>1652337.94995026</v>
      </c>
    </row>
    <row r="122" spans="1:7">
      <c r="A122">
        <v>120</v>
      </c>
      <c r="B122">
        <v>7769616.46741695</v>
      </c>
      <c r="C122">
        <v>862598.264656115</v>
      </c>
      <c r="D122">
        <v>1506983.55187089</v>
      </c>
      <c r="E122">
        <v>3404236.46062428</v>
      </c>
      <c r="F122">
        <v>345290.648953416</v>
      </c>
      <c r="G122">
        <v>1650507.54131224</v>
      </c>
    </row>
    <row r="123" spans="1:7">
      <c r="A123">
        <v>121</v>
      </c>
      <c r="B123">
        <v>7764605.16718555</v>
      </c>
      <c r="C123">
        <v>868078.113644157</v>
      </c>
      <c r="D123">
        <v>1501576.55080056</v>
      </c>
      <c r="E123">
        <v>3404236.46062428</v>
      </c>
      <c r="F123">
        <v>342359.991142412</v>
      </c>
      <c r="G123">
        <v>1648354.05097414</v>
      </c>
    </row>
    <row r="124" spans="1:7">
      <c r="A124">
        <v>122</v>
      </c>
      <c r="B124">
        <v>7759710.29157007</v>
      </c>
      <c r="C124">
        <v>874779.766772519</v>
      </c>
      <c r="D124">
        <v>1496197.16849968</v>
      </c>
      <c r="E124">
        <v>3404236.46062428</v>
      </c>
      <c r="F124">
        <v>338505.830855568</v>
      </c>
      <c r="G124">
        <v>1645991.06481802</v>
      </c>
    </row>
    <row r="125" spans="1:7">
      <c r="A125">
        <v>123</v>
      </c>
      <c r="B125">
        <v>7754581.44183278</v>
      </c>
      <c r="C125">
        <v>881118.720189233</v>
      </c>
      <c r="D125">
        <v>1490402.77802138</v>
      </c>
      <c r="E125">
        <v>3404236.46062428</v>
      </c>
      <c r="F125">
        <v>335204.778727112</v>
      </c>
      <c r="G125">
        <v>1643618.70427077</v>
      </c>
    </row>
    <row r="126" spans="1:7">
      <c r="A126">
        <v>124</v>
      </c>
      <c r="B126">
        <v>7750604.80083753</v>
      </c>
      <c r="C126">
        <v>887310.661917399</v>
      </c>
      <c r="D126">
        <v>1485804.84769245</v>
      </c>
      <c r="E126">
        <v>3404236.46062428</v>
      </c>
      <c r="F126">
        <v>331757.330603338</v>
      </c>
      <c r="G126">
        <v>1641495.50000007</v>
      </c>
    </row>
    <row r="127" spans="1:7">
      <c r="A127">
        <v>125</v>
      </c>
      <c r="B127">
        <v>7747114.43377522</v>
      </c>
      <c r="C127">
        <v>890539.359402808</v>
      </c>
      <c r="D127">
        <v>1481678.18858481</v>
      </c>
      <c r="E127">
        <v>3404236.46062428</v>
      </c>
      <c r="F127">
        <v>330508.818658176</v>
      </c>
      <c r="G127">
        <v>1640151.60650514</v>
      </c>
    </row>
    <row r="128" spans="1:7">
      <c r="A128">
        <v>126</v>
      </c>
      <c r="B128">
        <v>7743801.85261603</v>
      </c>
      <c r="C128">
        <v>893305.307756423</v>
      </c>
      <c r="D128">
        <v>1477715.6746546</v>
      </c>
      <c r="E128">
        <v>3404236.46062428</v>
      </c>
      <c r="F128">
        <v>329575.68571928</v>
      </c>
      <c r="G128">
        <v>1638968.72386145</v>
      </c>
    </row>
    <row r="129" spans="1:7">
      <c r="A129">
        <v>127</v>
      </c>
      <c r="B129">
        <v>7739432.91912599</v>
      </c>
      <c r="C129">
        <v>900385.342460344</v>
      </c>
      <c r="D129">
        <v>1472277.88794362</v>
      </c>
      <c r="E129">
        <v>3404236.46062428</v>
      </c>
      <c r="F129">
        <v>325878.531254046</v>
      </c>
      <c r="G129">
        <v>1636654.6968437</v>
      </c>
    </row>
    <row r="130" spans="1:7">
      <c r="A130">
        <v>128</v>
      </c>
      <c r="B130">
        <v>7735416.39105094</v>
      </c>
      <c r="C130">
        <v>904972.950853374</v>
      </c>
      <c r="D130">
        <v>1467269.12045692</v>
      </c>
      <c r="E130">
        <v>3404236.46062428</v>
      </c>
      <c r="F130">
        <v>324051.476673297</v>
      </c>
      <c r="G130">
        <v>1634886.38244307</v>
      </c>
    </row>
    <row r="131" spans="1:7">
      <c r="A131">
        <v>129</v>
      </c>
      <c r="B131">
        <v>7732335.24063361</v>
      </c>
      <c r="C131">
        <v>910957.729374171</v>
      </c>
      <c r="D131">
        <v>1463180.66041566</v>
      </c>
      <c r="E131">
        <v>3404236.46062428</v>
      </c>
      <c r="F131">
        <v>320954.821255334</v>
      </c>
      <c r="G131">
        <v>1633005.56896417</v>
      </c>
    </row>
    <row r="132" spans="1:7">
      <c r="A132">
        <v>130</v>
      </c>
      <c r="B132">
        <v>7729313.90634903</v>
      </c>
      <c r="C132">
        <v>916981.704644398</v>
      </c>
      <c r="D132">
        <v>1459052.82112147</v>
      </c>
      <c r="E132">
        <v>3404236.46062428</v>
      </c>
      <c r="F132">
        <v>317908.613565265</v>
      </c>
      <c r="G132">
        <v>1631134.30639362</v>
      </c>
    </row>
    <row r="133" spans="1:7">
      <c r="A133">
        <v>131</v>
      </c>
      <c r="B133">
        <v>7726191.37791983</v>
      </c>
      <c r="C133">
        <v>922486.236501949</v>
      </c>
      <c r="D133">
        <v>1454728.78625264</v>
      </c>
      <c r="E133">
        <v>3404236.46062428</v>
      </c>
      <c r="F133">
        <v>315359.652561245</v>
      </c>
      <c r="G133">
        <v>1629380.24197972</v>
      </c>
    </row>
    <row r="134" spans="1:7">
      <c r="A134">
        <v>132</v>
      </c>
      <c r="B134">
        <v>7723050.70862909</v>
      </c>
      <c r="C134">
        <v>926881.458267429</v>
      </c>
      <c r="D134">
        <v>1450415.546507</v>
      </c>
      <c r="E134">
        <v>3404236.46062428</v>
      </c>
      <c r="F134">
        <v>313680.414254134</v>
      </c>
      <c r="G134">
        <v>1627836.82897624</v>
      </c>
    </row>
    <row r="135" spans="1:7">
      <c r="A135">
        <v>133</v>
      </c>
      <c r="B135">
        <v>7719770.41616794</v>
      </c>
      <c r="C135">
        <v>932847.170930098</v>
      </c>
      <c r="D135">
        <v>1445622.88253577</v>
      </c>
      <c r="E135">
        <v>3404236.46062428</v>
      </c>
      <c r="F135">
        <v>311085.512903338</v>
      </c>
      <c r="G135">
        <v>1625978.38917445</v>
      </c>
    </row>
    <row r="136" spans="1:7">
      <c r="A136">
        <v>134</v>
      </c>
      <c r="B136">
        <v>7717131.77457066</v>
      </c>
      <c r="C136">
        <v>936589.723586667</v>
      </c>
      <c r="D136">
        <v>1441822.14693405</v>
      </c>
      <c r="E136">
        <v>3404236.46062428</v>
      </c>
      <c r="F136">
        <v>309761.035038562</v>
      </c>
      <c r="G136">
        <v>1624722.4083871</v>
      </c>
    </row>
    <row r="137" spans="1:7">
      <c r="A137">
        <v>135</v>
      </c>
      <c r="B137">
        <v>7715056.16445547</v>
      </c>
      <c r="C137">
        <v>942323.264726928</v>
      </c>
      <c r="D137">
        <v>1438380.13969025</v>
      </c>
      <c r="E137">
        <v>3404236.46062428</v>
      </c>
      <c r="F137">
        <v>307005.966533341</v>
      </c>
      <c r="G137">
        <v>1623110.33288067</v>
      </c>
    </row>
    <row r="138" spans="1:7">
      <c r="A138">
        <v>136</v>
      </c>
      <c r="B138">
        <v>7713248.12306729</v>
      </c>
      <c r="C138">
        <v>948152.441439176</v>
      </c>
      <c r="D138">
        <v>1435195.90207926</v>
      </c>
      <c r="E138">
        <v>3404236.46062428</v>
      </c>
      <c r="F138">
        <v>304157.443630577</v>
      </c>
      <c r="G138">
        <v>1621505.87529399</v>
      </c>
    </row>
    <row r="139" spans="1:7">
      <c r="A139">
        <v>137</v>
      </c>
      <c r="B139">
        <v>7710510.99762961</v>
      </c>
      <c r="C139">
        <v>952832.613141701</v>
      </c>
      <c r="D139">
        <v>1430906.48722602</v>
      </c>
      <c r="E139">
        <v>3404236.46062428</v>
      </c>
      <c r="F139">
        <v>302555.096699129</v>
      </c>
      <c r="G139">
        <v>1619980.33993848</v>
      </c>
    </row>
    <row r="140" spans="1:7">
      <c r="A140">
        <v>138</v>
      </c>
      <c r="B140">
        <v>7708140.45606985</v>
      </c>
      <c r="C140">
        <v>959719.004729825</v>
      </c>
      <c r="D140">
        <v>1426595.03265242</v>
      </c>
      <c r="E140">
        <v>3404236.46062428</v>
      </c>
      <c r="F140">
        <v>299479.171026048</v>
      </c>
      <c r="G140">
        <v>1618110.78703728</v>
      </c>
    </row>
    <row r="141" spans="1:7">
      <c r="A141">
        <v>139</v>
      </c>
      <c r="B141">
        <v>7706232.83953574</v>
      </c>
      <c r="C141">
        <v>962639.686431937</v>
      </c>
      <c r="D141">
        <v>1423516.40425213</v>
      </c>
      <c r="E141">
        <v>3404236.46062428</v>
      </c>
      <c r="F141">
        <v>298677.336887287</v>
      </c>
      <c r="G141">
        <v>1617162.9513401</v>
      </c>
    </row>
    <row r="142" spans="1:7">
      <c r="A142">
        <v>140</v>
      </c>
      <c r="B142">
        <v>7704341.22698005</v>
      </c>
      <c r="C142">
        <v>965636.675237356</v>
      </c>
      <c r="D142">
        <v>1420401.0099164</v>
      </c>
      <c r="E142">
        <v>3404236.46062428</v>
      </c>
      <c r="F142">
        <v>297865.073600408</v>
      </c>
      <c r="G142">
        <v>1616202.0076016</v>
      </c>
    </row>
    <row r="143" spans="1:7">
      <c r="A143">
        <v>141</v>
      </c>
      <c r="B143">
        <v>7702425.02408249</v>
      </c>
      <c r="C143">
        <v>969866.169697057</v>
      </c>
      <c r="D143">
        <v>1416959.71522497</v>
      </c>
      <c r="E143">
        <v>3404236.46062428</v>
      </c>
      <c r="F143">
        <v>296404.176793531</v>
      </c>
      <c r="G143">
        <v>1614958.50174266</v>
      </c>
    </row>
    <row r="144" spans="1:7">
      <c r="A144">
        <v>142</v>
      </c>
      <c r="B144">
        <v>7700616.83809399</v>
      </c>
      <c r="C144">
        <v>975759.67331714</v>
      </c>
      <c r="D144">
        <v>1413210.15809141</v>
      </c>
      <c r="E144">
        <v>3404236.46062428</v>
      </c>
      <c r="F144">
        <v>294000.777094342</v>
      </c>
      <c r="G144">
        <v>1613409.76896682</v>
      </c>
    </row>
    <row r="145" spans="1:7">
      <c r="A145">
        <v>143</v>
      </c>
      <c r="B145">
        <v>7698649.91981716</v>
      </c>
      <c r="C145">
        <v>981116.061719996</v>
      </c>
      <c r="D145">
        <v>1409286.89922632</v>
      </c>
      <c r="E145">
        <v>3404236.46062428</v>
      </c>
      <c r="F145">
        <v>292101.080630822</v>
      </c>
      <c r="G145">
        <v>1611909.41761575</v>
      </c>
    </row>
    <row r="146" spans="1:7">
      <c r="A146">
        <v>144</v>
      </c>
      <c r="B146">
        <v>7697180.95229862</v>
      </c>
      <c r="C146">
        <v>986938.005053111</v>
      </c>
      <c r="D146">
        <v>1405861.12244289</v>
      </c>
      <c r="E146">
        <v>3404236.46062428</v>
      </c>
      <c r="F146">
        <v>289751.924819207</v>
      </c>
      <c r="G146">
        <v>1610393.43935913</v>
      </c>
    </row>
    <row r="147" spans="1:7">
      <c r="A147">
        <v>145</v>
      </c>
      <c r="B147">
        <v>7695916.72837314</v>
      </c>
      <c r="C147">
        <v>988760.853277398</v>
      </c>
      <c r="D147">
        <v>1403609.78490747</v>
      </c>
      <c r="E147">
        <v>3404236.46062428</v>
      </c>
      <c r="F147">
        <v>289515.293527956</v>
      </c>
      <c r="G147">
        <v>1609794.33603604</v>
      </c>
    </row>
    <row r="148" spans="1:7">
      <c r="A148">
        <v>146</v>
      </c>
      <c r="B148">
        <v>7694763.28887911</v>
      </c>
      <c r="C148">
        <v>989604.343180294</v>
      </c>
      <c r="D148">
        <v>1401727.20798653</v>
      </c>
      <c r="E148">
        <v>3404236.46062428</v>
      </c>
      <c r="F148">
        <v>289749.145338104</v>
      </c>
      <c r="G148">
        <v>1609446.1317499</v>
      </c>
    </row>
    <row r="149" spans="1:7">
      <c r="A149">
        <v>147</v>
      </c>
      <c r="B149">
        <v>7693239.11862645</v>
      </c>
      <c r="C149">
        <v>995668.772646004</v>
      </c>
      <c r="D149">
        <v>1397916.14950379</v>
      </c>
      <c r="E149">
        <v>3404236.46062428</v>
      </c>
      <c r="F149">
        <v>287477.407225645</v>
      </c>
      <c r="G149">
        <v>1607940.32862673</v>
      </c>
    </row>
    <row r="150" spans="1:7">
      <c r="A150">
        <v>148</v>
      </c>
      <c r="B150">
        <v>7691754.8501379</v>
      </c>
      <c r="C150">
        <v>998392.231404692</v>
      </c>
      <c r="D150">
        <v>1394977.22725457</v>
      </c>
      <c r="E150">
        <v>3404236.46062428</v>
      </c>
      <c r="F150">
        <v>287052.848888309</v>
      </c>
      <c r="G150">
        <v>1607096.08196605</v>
      </c>
    </row>
    <row r="151" spans="1:7">
      <c r="A151">
        <v>149</v>
      </c>
      <c r="B151">
        <v>7690688.04713973</v>
      </c>
      <c r="C151">
        <v>1003521.13168327</v>
      </c>
      <c r="D151">
        <v>1391950.52223364</v>
      </c>
      <c r="E151">
        <v>3404236.46062428</v>
      </c>
      <c r="F151">
        <v>285156.64114264</v>
      </c>
      <c r="G151">
        <v>1605823.2914559</v>
      </c>
    </row>
    <row r="152" spans="1:7">
      <c r="A152">
        <v>150</v>
      </c>
      <c r="B152">
        <v>7689707.50771038</v>
      </c>
      <c r="C152">
        <v>1008697.52511797</v>
      </c>
      <c r="D152">
        <v>1388974.02408742</v>
      </c>
      <c r="E152">
        <v>3404236.46062428</v>
      </c>
      <c r="F152">
        <v>283241.250755069</v>
      </c>
      <c r="G152">
        <v>1604558.24712564</v>
      </c>
    </row>
    <row r="153" spans="1:7">
      <c r="A153">
        <v>151</v>
      </c>
      <c r="B153">
        <v>7688721.84367345</v>
      </c>
      <c r="C153">
        <v>1012955.8961216</v>
      </c>
      <c r="D153">
        <v>1386170.1381619</v>
      </c>
      <c r="E153">
        <v>3404236.46062428</v>
      </c>
      <c r="F153">
        <v>281853.982312376</v>
      </c>
      <c r="G153">
        <v>1603505.3664533</v>
      </c>
    </row>
    <row r="154" spans="1:7">
      <c r="A154">
        <v>152</v>
      </c>
      <c r="B154">
        <v>7687722.23084147</v>
      </c>
      <c r="C154">
        <v>1015236.96562375</v>
      </c>
      <c r="D154">
        <v>1383877.82058177</v>
      </c>
      <c r="E154">
        <v>3404236.46062428</v>
      </c>
      <c r="F154">
        <v>281528.655858031</v>
      </c>
      <c r="G154">
        <v>1602842.32815364</v>
      </c>
    </row>
    <row r="155" spans="1:7">
      <c r="A155">
        <v>153</v>
      </c>
      <c r="B155">
        <v>7686660.16904349</v>
      </c>
      <c r="C155">
        <v>1019458.10216443</v>
      </c>
      <c r="D155">
        <v>1380798.80228081</v>
      </c>
      <c r="E155">
        <v>3404236.46062428</v>
      </c>
      <c r="F155">
        <v>280361.285961039</v>
      </c>
      <c r="G155">
        <v>1601805.51801293</v>
      </c>
    </row>
    <row r="156" spans="1:7">
      <c r="A156">
        <v>154</v>
      </c>
      <c r="B156">
        <v>7685792.47053478</v>
      </c>
      <c r="C156">
        <v>1021051.6112665</v>
      </c>
      <c r="D156">
        <v>1378789.82963411</v>
      </c>
      <c r="E156">
        <v>3404236.46062428</v>
      </c>
      <c r="F156">
        <v>280351.353203211</v>
      </c>
      <c r="G156">
        <v>1601363.21580668</v>
      </c>
    </row>
    <row r="157" spans="1:7">
      <c r="A157">
        <v>155</v>
      </c>
      <c r="B157">
        <v>7685199.12789404</v>
      </c>
      <c r="C157">
        <v>1025800.42012257</v>
      </c>
      <c r="D157">
        <v>1376233.57817463</v>
      </c>
      <c r="E157">
        <v>3404236.46062428</v>
      </c>
      <c r="F157">
        <v>278652.21511823</v>
      </c>
      <c r="G157">
        <v>1600276.45385433</v>
      </c>
    </row>
    <row r="158" spans="1:7">
      <c r="A158">
        <v>156</v>
      </c>
      <c r="B158">
        <v>7684753.12502984</v>
      </c>
      <c r="C158">
        <v>1030963.15222178</v>
      </c>
      <c r="D158">
        <v>1373774.04932013</v>
      </c>
      <c r="E158">
        <v>3404236.46062428</v>
      </c>
      <c r="F158">
        <v>276674.876379898</v>
      </c>
      <c r="G158">
        <v>1599104.58648375</v>
      </c>
    </row>
    <row r="159" spans="1:7">
      <c r="A159">
        <v>157</v>
      </c>
      <c r="B159">
        <v>7683949.18989755</v>
      </c>
      <c r="C159">
        <v>1032788.67870657</v>
      </c>
      <c r="D159">
        <v>1371664.82630394</v>
      </c>
      <c r="E159">
        <v>3404236.46062428</v>
      </c>
      <c r="F159">
        <v>276690.82191316</v>
      </c>
      <c r="G159">
        <v>1598568.40234959</v>
      </c>
    </row>
    <row r="160" spans="1:7">
      <c r="A160">
        <v>158</v>
      </c>
      <c r="B160">
        <v>7683282.04134709</v>
      </c>
      <c r="C160">
        <v>1038440.27437409</v>
      </c>
      <c r="D160">
        <v>1368469.23707971</v>
      </c>
      <c r="E160">
        <v>3404236.46062428</v>
      </c>
      <c r="F160">
        <v>274828.13948736</v>
      </c>
      <c r="G160">
        <v>1597307.92978165</v>
      </c>
    </row>
    <row r="161" spans="1:7">
      <c r="A161">
        <v>159</v>
      </c>
      <c r="B161">
        <v>7682745.79779832</v>
      </c>
      <c r="C161">
        <v>1039184.18523569</v>
      </c>
      <c r="D161">
        <v>1367094.40096864</v>
      </c>
      <c r="E161">
        <v>3404236.46062428</v>
      </c>
      <c r="F161">
        <v>275140.600030579</v>
      </c>
      <c r="G161">
        <v>1597090.15093913</v>
      </c>
    </row>
    <row r="162" spans="1:7">
      <c r="A162">
        <v>160</v>
      </c>
      <c r="B162">
        <v>7682242.15260212</v>
      </c>
      <c r="C162">
        <v>1039451.97461549</v>
      </c>
      <c r="D162">
        <v>1365897.52117531</v>
      </c>
      <c r="E162">
        <v>3404236.46062428</v>
      </c>
      <c r="F162">
        <v>275676.006095809</v>
      </c>
      <c r="G162">
        <v>1596980.19009122</v>
      </c>
    </row>
    <row r="163" spans="1:7">
      <c r="A163">
        <v>161</v>
      </c>
      <c r="B163">
        <v>7681761.10625574</v>
      </c>
      <c r="C163">
        <v>1040823.73797623</v>
      </c>
      <c r="D163">
        <v>1364334.40699799</v>
      </c>
      <c r="E163">
        <v>3404236.46062428</v>
      </c>
      <c r="F163">
        <v>275737.445013344</v>
      </c>
      <c r="G163">
        <v>1596629.05564389</v>
      </c>
    </row>
    <row r="164" spans="1:7">
      <c r="A164">
        <v>162</v>
      </c>
      <c r="B164">
        <v>7681345.71981399</v>
      </c>
      <c r="C164">
        <v>1044638.15706921</v>
      </c>
      <c r="D164">
        <v>1361990.11939538</v>
      </c>
      <c r="E164">
        <v>3404236.46062428</v>
      </c>
      <c r="F164">
        <v>274673.07965742</v>
      </c>
      <c r="G164">
        <v>1595807.90306769</v>
      </c>
    </row>
    <row r="165" spans="1:7">
      <c r="A165">
        <v>163</v>
      </c>
      <c r="B165">
        <v>7680869.9225627</v>
      </c>
      <c r="C165">
        <v>1047297.87951599</v>
      </c>
      <c r="D165">
        <v>1359841.60059085</v>
      </c>
      <c r="E165">
        <v>3404236.46062428</v>
      </c>
      <c r="F165">
        <v>274311.832458194</v>
      </c>
      <c r="G165">
        <v>1595182.14937338</v>
      </c>
    </row>
    <row r="166" spans="1:7">
      <c r="A166">
        <v>164</v>
      </c>
      <c r="B166">
        <v>7680527.89873573</v>
      </c>
      <c r="C166">
        <v>1051801.88408903</v>
      </c>
      <c r="D166">
        <v>1357341.7863594</v>
      </c>
      <c r="E166">
        <v>3404236.46062428</v>
      </c>
      <c r="F166">
        <v>272971.293648648</v>
      </c>
      <c r="G166">
        <v>1594176.47401437</v>
      </c>
    </row>
    <row r="167" spans="1:7">
      <c r="A167">
        <v>165</v>
      </c>
      <c r="B167">
        <v>7680271.20883899</v>
      </c>
      <c r="C167">
        <v>1051089.82641111</v>
      </c>
      <c r="D167">
        <v>1356816.4232943</v>
      </c>
      <c r="E167">
        <v>3404236.46062428</v>
      </c>
      <c r="F167">
        <v>273829.327388191</v>
      </c>
      <c r="G167">
        <v>1594299.1711211</v>
      </c>
    </row>
    <row r="168" spans="1:7">
      <c r="A168">
        <v>166</v>
      </c>
      <c r="B168">
        <v>7680078.85942972</v>
      </c>
      <c r="C168">
        <v>1048778.62607525</v>
      </c>
      <c r="D168">
        <v>1356978.9800625</v>
      </c>
      <c r="E168">
        <v>3404236.46062428</v>
      </c>
      <c r="F168">
        <v>275295.396470331</v>
      </c>
      <c r="G168">
        <v>1594789.39619736</v>
      </c>
    </row>
    <row r="169" spans="1:7">
      <c r="A169">
        <v>167</v>
      </c>
      <c r="B169">
        <v>7680084.76755557</v>
      </c>
      <c r="C169">
        <v>1051031.31402936</v>
      </c>
      <c r="D169">
        <v>1356190.43859796</v>
      </c>
      <c r="E169">
        <v>3404236.46062428</v>
      </c>
      <c r="F169">
        <v>274281.699945808</v>
      </c>
      <c r="G169">
        <v>1594344.85435816</v>
      </c>
    </row>
    <row r="170" spans="1:7">
      <c r="A170">
        <v>168</v>
      </c>
      <c r="B170">
        <v>7679735.9003587</v>
      </c>
      <c r="C170">
        <v>1050217.93112273</v>
      </c>
      <c r="D170">
        <v>1355224.0972435</v>
      </c>
      <c r="E170">
        <v>3404236.46062428</v>
      </c>
      <c r="F170">
        <v>275574.125903223</v>
      </c>
      <c r="G170">
        <v>1594483.28546497</v>
      </c>
    </row>
    <row r="171" spans="1:7">
      <c r="A171">
        <v>169</v>
      </c>
      <c r="B171">
        <v>7679558.41877044</v>
      </c>
      <c r="C171">
        <v>1053030.65240718</v>
      </c>
      <c r="D171">
        <v>1353438.37643607</v>
      </c>
      <c r="E171">
        <v>3404236.46062428</v>
      </c>
      <c r="F171">
        <v>274972.385343782</v>
      </c>
      <c r="G171">
        <v>1593880.54395912</v>
      </c>
    </row>
    <row r="172" spans="1:7">
      <c r="A172">
        <v>170</v>
      </c>
      <c r="B172">
        <v>7679403.08421849</v>
      </c>
      <c r="C172">
        <v>1056417.29882018</v>
      </c>
      <c r="D172">
        <v>1351513.44032728</v>
      </c>
      <c r="E172">
        <v>3404236.46062428</v>
      </c>
      <c r="F172">
        <v>274078.721745072</v>
      </c>
      <c r="G172">
        <v>1593157.16270167</v>
      </c>
    </row>
    <row r="173" spans="1:7">
      <c r="A173">
        <v>171</v>
      </c>
      <c r="B173">
        <v>7679268.982923</v>
      </c>
      <c r="C173">
        <v>1058824.18188695</v>
      </c>
      <c r="D173">
        <v>1349926.21357483</v>
      </c>
      <c r="E173">
        <v>3404236.46062428</v>
      </c>
      <c r="F173">
        <v>273623.446356986</v>
      </c>
      <c r="G173">
        <v>1592658.68047996</v>
      </c>
    </row>
    <row r="174" spans="1:7">
      <c r="A174">
        <v>172</v>
      </c>
      <c r="B174">
        <v>7679184.67451954</v>
      </c>
      <c r="C174">
        <v>1058116.84940001</v>
      </c>
      <c r="D174">
        <v>1349523.39855702</v>
      </c>
      <c r="E174">
        <v>3404236.46062428</v>
      </c>
      <c r="F174">
        <v>274521.073733253</v>
      </c>
      <c r="G174">
        <v>1592786.89220497</v>
      </c>
    </row>
    <row r="175" spans="1:7">
      <c r="A175">
        <v>173</v>
      </c>
      <c r="B175">
        <v>7679090.6468415</v>
      </c>
      <c r="C175">
        <v>1059409.70769907</v>
      </c>
      <c r="D175">
        <v>1348208.99955962</v>
      </c>
      <c r="E175">
        <v>3404236.46062428</v>
      </c>
      <c r="F175">
        <v>274685.105662832</v>
      </c>
      <c r="G175">
        <v>1592550.37329569</v>
      </c>
    </row>
    <row r="176" spans="1:7">
      <c r="A176">
        <v>174</v>
      </c>
      <c r="B176">
        <v>7679048.8293296</v>
      </c>
      <c r="C176">
        <v>1057299.43050642</v>
      </c>
      <c r="D176">
        <v>1348269.92512526</v>
      </c>
      <c r="E176">
        <v>3404236.46062428</v>
      </c>
      <c r="F176">
        <v>276195.430176643</v>
      </c>
      <c r="G176">
        <v>1593047.58289699</v>
      </c>
    </row>
    <row r="177" spans="1:7">
      <c r="A177">
        <v>175</v>
      </c>
      <c r="B177">
        <v>7679082.40795988</v>
      </c>
      <c r="C177">
        <v>1056539.01960851</v>
      </c>
      <c r="D177">
        <v>1348515.99500448</v>
      </c>
      <c r="E177">
        <v>3404236.46062428</v>
      </c>
      <c r="F177">
        <v>276564.701456237</v>
      </c>
      <c r="G177">
        <v>1593226.23126636</v>
      </c>
    </row>
    <row r="178" spans="1:7">
      <c r="A178">
        <v>176</v>
      </c>
      <c r="B178">
        <v>7678936.95660428</v>
      </c>
      <c r="C178">
        <v>1062205.7925592</v>
      </c>
      <c r="D178">
        <v>1346032.39575599</v>
      </c>
      <c r="E178">
        <v>3404236.46062428</v>
      </c>
      <c r="F178">
        <v>274451.458876483</v>
      </c>
      <c r="G178">
        <v>1592010.84878832</v>
      </c>
    </row>
    <row r="179" spans="1:7">
      <c r="A179">
        <v>177</v>
      </c>
      <c r="B179">
        <v>7679115.83660597</v>
      </c>
      <c r="C179">
        <v>1060486.83843017</v>
      </c>
      <c r="D179">
        <v>1346342.92848551</v>
      </c>
      <c r="E179">
        <v>3404236.46062428</v>
      </c>
      <c r="F179">
        <v>275685.038541585</v>
      </c>
      <c r="G179">
        <v>1592364.57052442</v>
      </c>
    </row>
    <row r="180" spans="1:7">
      <c r="A180">
        <v>178</v>
      </c>
      <c r="B180">
        <v>7678934.74086267</v>
      </c>
      <c r="C180">
        <v>1063880.29989597</v>
      </c>
      <c r="D180">
        <v>1345366.38160511</v>
      </c>
      <c r="E180">
        <v>3404236.46062428</v>
      </c>
      <c r="F180">
        <v>273791.173207442</v>
      </c>
      <c r="G180">
        <v>1591660.42552986</v>
      </c>
    </row>
    <row r="181" spans="1:7">
      <c r="A181">
        <v>179</v>
      </c>
      <c r="B181">
        <v>7678917.49021063</v>
      </c>
      <c r="C181">
        <v>1069780.21052663</v>
      </c>
      <c r="D181">
        <v>1342798.46059315</v>
      </c>
      <c r="E181">
        <v>3404236.46062428</v>
      </c>
      <c r="F181">
        <v>271626.630232739</v>
      </c>
      <c r="G181">
        <v>1590475.72823383</v>
      </c>
    </row>
    <row r="182" spans="1:7">
      <c r="A182">
        <v>180</v>
      </c>
      <c r="B182">
        <v>7678938.59594938</v>
      </c>
      <c r="C182">
        <v>1069562.32836316</v>
      </c>
      <c r="D182">
        <v>1342834.59315232</v>
      </c>
      <c r="E182">
        <v>3404236.46062428</v>
      </c>
      <c r="F182">
        <v>271771.353177666</v>
      </c>
      <c r="G182">
        <v>1590533.86063195</v>
      </c>
    </row>
    <row r="183" spans="1:7">
      <c r="A183">
        <v>181</v>
      </c>
      <c r="B183">
        <v>7679034.36583366</v>
      </c>
      <c r="C183">
        <v>1069028.93923422</v>
      </c>
      <c r="D183">
        <v>1343086.28033524</v>
      </c>
      <c r="E183">
        <v>3404236.46062428</v>
      </c>
      <c r="F183">
        <v>271997.891039741</v>
      </c>
      <c r="G183">
        <v>1590684.79460018</v>
      </c>
    </row>
    <row r="184" spans="1:7">
      <c r="A184">
        <v>182</v>
      </c>
      <c r="B184">
        <v>7678930.75298281</v>
      </c>
      <c r="C184">
        <v>1070540.4616448</v>
      </c>
      <c r="D184">
        <v>1342486.40195219</v>
      </c>
      <c r="E184">
        <v>3404236.46062428</v>
      </c>
      <c r="F184">
        <v>271327.946378279</v>
      </c>
      <c r="G184">
        <v>1590339.48238325</v>
      </c>
    </row>
    <row r="185" spans="1:7">
      <c r="A185">
        <v>183</v>
      </c>
      <c r="B185">
        <v>7679082.51021961</v>
      </c>
      <c r="C185">
        <v>1071742.76813969</v>
      </c>
      <c r="D185">
        <v>1342732.92759906</v>
      </c>
      <c r="E185">
        <v>3404236.46062428</v>
      </c>
      <c r="F185">
        <v>270277.845071569</v>
      </c>
      <c r="G185">
        <v>1590092.50878501</v>
      </c>
    </row>
    <row r="186" spans="1:7">
      <c r="A186">
        <v>184</v>
      </c>
      <c r="B186">
        <v>7678942.30019785</v>
      </c>
      <c r="C186">
        <v>1071337.86252082</v>
      </c>
      <c r="D186">
        <v>1342527.97041424</v>
      </c>
      <c r="E186">
        <v>3404236.46062428</v>
      </c>
      <c r="F186">
        <v>270714.35485264</v>
      </c>
      <c r="G186">
        <v>1590125.65178587</v>
      </c>
    </row>
    <row r="187" spans="1:7">
      <c r="A187">
        <v>185</v>
      </c>
      <c r="B187">
        <v>7678914.62857872</v>
      </c>
      <c r="C187">
        <v>1069729.883938</v>
      </c>
      <c r="D187">
        <v>1342803.18523688</v>
      </c>
      <c r="E187">
        <v>3404236.46062428</v>
      </c>
      <c r="F187">
        <v>271650.813928399</v>
      </c>
      <c r="G187">
        <v>1590494.28485116</v>
      </c>
    </row>
    <row r="188" spans="1:7">
      <c r="A188">
        <v>186</v>
      </c>
      <c r="B188">
        <v>7678901.21968142</v>
      </c>
      <c r="C188">
        <v>1070129.43420284</v>
      </c>
      <c r="D188">
        <v>1342231.921285</v>
      </c>
      <c r="E188">
        <v>3404236.46062428</v>
      </c>
      <c r="F188">
        <v>271894.335383726</v>
      </c>
      <c r="G188">
        <v>1590409.06818556</v>
      </c>
    </row>
    <row r="189" spans="1:7">
      <c r="A189">
        <v>187</v>
      </c>
      <c r="B189">
        <v>7678900.73945589</v>
      </c>
      <c r="C189">
        <v>1069255.101994</v>
      </c>
      <c r="D189">
        <v>1342520.84801452</v>
      </c>
      <c r="E189">
        <v>3404236.46062428</v>
      </c>
      <c r="F189">
        <v>272294.129426408</v>
      </c>
      <c r="G189">
        <v>1590594.19939668</v>
      </c>
    </row>
    <row r="190" spans="1:7">
      <c r="A190">
        <v>188</v>
      </c>
      <c r="B190">
        <v>7678955.6093767</v>
      </c>
      <c r="C190">
        <v>1069267.78200551</v>
      </c>
      <c r="D190">
        <v>1342539.3220078</v>
      </c>
      <c r="E190">
        <v>3404236.46062428</v>
      </c>
      <c r="F190">
        <v>272309.127575826</v>
      </c>
      <c r="G190">
        <v>1590602.91716328</v>
      </c>
    </row>
    <row r="191" spans="1:7">
      <c r="A191">
        <v>189</v>
      </c>
      <c r="B191">
        <v>7678914.23127619</v>
      </c>
      <c r="C191">
        <v>1070064.35362573</v>
      </c>
      <c r="D191">
        <v>1342205.04370286</v>
      </c>
      <c r="E191">
        <v>3404236.46062428</v>
      </c>
      <c r="F191">
        <v>271980.314179888</v>
      </c>
      <c r="G191">
        <v>1590428.05914342</v>
      </c>
    </row>
    <row r="192" spans="1:7">
      <c r="A192">
        <v>190</v>
      </c>
      <c r="B192">
        <v>7678912.89491898</v>
      </c>
      <c r="C192">
        <v>1068342.49376286</v>
      </c>
      <c r="D192">
        <v>1342636.47158007</v>
      </c>
      <c r="E192">
        <v>3404236.46062428</v>
      </c>
      <c r="F192">
        <v>272893.670556342</v>
      </c>
      <c r="G192">
        <v>1590803.79839543</v>
      </c>
    </row>
    <row r="193" spans="1:7">
      <c r="A193">
        <v>191</v>
      </c>
      <c r="B193">
        <v>7678919.17206784</v>
      </c>
      <c r="C193">
        <v>1070898.90925368</v>
      </c>
      <c r="D193">
        <v>1341878.01766449</v>
      </c>
      <c r="E193">
        <v>3404236.46062428</v>
      </c>
      <c r="F193">
        <v>271643.846638478</v>
      </c>
      <c r="G193">
        <v>1590261.9378869</v>
      </c>
    </row>
    <row r="194" spans="1:7">
      <c r="A194">
        <v>192</v>
      </c>
      <c r="B194">
        <v>7678912.78635272</v>
      </c>
      <c r="C194">
        <v>1068748.99626085</v>
      </c>
      <c r="D194">
        <v>1342960.33645557</v>
      </c>
      <c r="E194">
        <v>3404236.46062428</v>
      </c>
      <c r="F194">
        <v>272302.779016182</v>
      </c>
      <c r="G194">
        <v>1590664.21399583</v>
      </c>
    </row>
    <row r="195" spans="1:7">
      <c r="A195">
        <v>193</v>
      </c>
      <c r="B195">
        <v>7678897.31471224</v>
      </c>
      <c r="C195">
        <v>1068717.11188685</v>
      </c>
      <c r="D195">
        <v>1342655.09409539</v>
      </c>
      <c r="E195">
        <v>3404236.46062428</v>
      </c>
      <c r="F195">
        <v>272579.548047552</v>
      </c>
      <c r="G195">
        <v>1590709.10005817</v>
      </c>
    </row>
    <row r="196" spans="1:7">
      <c r="A196">
        <v>194</v>
      </c>
      <c r="B196">
        <v>7678899.10656059</v>
      </c>
      <c r="C196">
        <v>1068769.32698963</v>
      </c>
      <c r="D196">
        <v>1342626.93050825</v>
      </c>
      <c r="E196">
        <v>3404236.46062428</v>
      </c>
      <c r="F196">
        <v>272561.804088404</v>
      </c>
      <c r="G196">
        <v>1590704.58435002</v>
      </c>
    </row>
    <row r="197" spans="1:7">
      <c r="A197">
        <v>195</v>
      </c>
      <c r="B197">
        <v>7678890.16248503</v>
      </c>
      <c r="C197">
        <v>1068755.97545706</v>
      </c>
      <c r="D197">
        <v>1342596.89579601</v>
      </c>
      <c r="E197">
        <v>3404236.46062428</v>
      </c>
      <c r="F197">
        <v>272596.233012894</v>
      </c>
      <c r="G197">
        <v>1590704.59759478</v>
      </c>
    </row>
    <row r="198" spans="1:7">
      <c r="A198">
        <v>196</v>
      </c>
      <c r="B198">
        <v>7678892.65664391</v>
      </c>
      <c r="C198">
        <v>1068851.30285047</v>
      </c>
      <c r="D198">
        <v>1342465.51790853</v>
      </c>
      <c r="E198">
        <v>3404236.46062428</v>
      </c>
      <c r="F198">
        <v>272653.991398227</v>
      </c>
      <c r="G198">
        <v>1590685.3838624</v>
      </c>
    </row>
    <row r="199" spans="1:7">
      <c r="A199">
        <v>197</v>
      </c>
      <c r="B199">
        <v>7678895.23121561</v>
      </c>
      <c r="C199">
        <v>1067310.25854342</v>
      </c>
      <c r="D199">
        <v>1343208.00736466</v>
      </c>
      <c r="E199">
        <v>3404236.46062428</v>
      </c>
      <c r="F199">
        <v>273133.683701073</v>
      </c>
      <c r="G199">
        <v>1591006.82098218</v>
      </c>
    </row>
    <row r="200" spans="1:7">
      <c r="A200">
        <v>198</v>
      </c>
      <c r="B200">
        <v>7678889.70307891</v>
      </c>
      <c r="C200">
        <v>1068591.99415776</v>
      </c>
      <c r="D200">
        <v>1342578.06678376</v>
      </c>
      <c r="E200">
        <v>3404236.46062428</v>
      </c>
      <c r="F200">
        <v>272735.950497433</v>
      </c>
      <c r="G200">
        <v>1590747.23101568</v>
      </c>
    </row>
    <row r="201" spans="1:7">
      <c r="A201">
        <v>199</v>
      </c>
      <c r="B201">
        <v>7678885.64591621</v>
      </c>
      <c r="C201">
        <v>1067775.72796749</v>
      </c>
      <c r="D201">
        <v>1342909.66543162</v>
      </c>
      <c r="E201">
        <v>3404236.46062428</v>
      </c>
      <c r="F201">
        <v>273056.596506075</v>
      </c>
      <c r="G201">
        <v>1590907.19538673</v>
      </c>
    </row>
    <row r="202" spans="1:7">
      <c r="A202">
        <v>200</v>
      </c>
      <c r="B202">
        <v>7678889.31979428</v>
      </c>
      <c r="C202">
        <v>1068091.88779774</v>
      </c>
      <c r="D202">
        <v>1342787.52243407</v>
      </c>
      <c r="E202">
        <v>3404236.46062428</v>
      </c>
      <c r="F202">
        <v>272929.04118842</v>
      </c>
      <c r="G202">
        <v>1590844.40774976</v>
      </c>
    </row>
    <row r="203" spans="1:7">
      <c r="A203">
        <v>201</v>
      </c>
      <c r="B203">
        <v>7678887.77592698</v>
      </c>
      <c r="C203">
        <v>1067564.48057364</v>
      </c>
      <c r="D203">
        <v>1342979.69876338</v>
      </c>
      <c r="E203">
        <v>3404236.46062428</v>
      </c>
      <c r="F203">
        <v>273154.686274957</v>
      </c>
      <c r="G203">
        <v>1590952.44969072</v>
      </c>
    </row>
    <row r="204" spans="1:7">
      <c r="A204">
        <v>202</v>
      </c>
      <c r="B204">
        <v>7678886.69193209</v>
      </c>
      <c r="C204">
        <v>1068013.13637207</v>
      </c>
      <c r="D204">
        <v>1342828.73747172</v>
      </c>
      <c r="E204">
        <v>3404236.46062428</v>
      </c>
      <c r="F204">
        <v>272952.07436377</v>
      </c>
      <c r="G204">
        <v>1590856.28310025</v>
      </c>
    </row>
    <row r="205" spans="1:7">
      <c r="A205">
        <v>203</v>
      </c>
      <c r="B205">
        <v>7678885.53187222</v>
      </c>
      <c r="C205">
        <v>1067854.92833792</v>
      </c>
      <c r="D205">
        <v>1342895.08448199</v>
      </c>
      <c r="E205">
        <v>3404236.46062428</v>
      </c>
      <c r="F205">
        <v>273011.101429116</v>
      </c>
      <c r="G205">
        <v>1590887.95699891</v>
      </c>
    </row>
    <row r="206" spans="1:7">
      <c r="A206">
        <v>204</v>
      </c>
      <c r="B206">
        <v>7678884.87599128</v>
      </c>
      <c r="C206">
        <v>1068049.64739781</v>
      </c>
      <c r="D206">
        <v>1342847.79830329</v>
      </c>
      <c r="E206">
        <v>3404236.46062428</v>
      </c>
      <c r="F206">
        <v>272901.254505599</v>
      </c>
      <c r="G206">
        <v>1590849.71516031</v>
      </c>
    </row>
    <row r="207" spans="1:7">
      <c r="A207">
        <v>205</v>
      </c>
      <c r="B207">
        <v>7678885.43880161</v>
      </c>
      <c r="C207">
        <v>1068291.3125427</v>
      </c>
      <c r="D207">
        <v>1342757.15435024</v>
      </c>
      <c r="E207">
        <v>3404236.46062428</v>
      </c>
      <c r="F207">
        <v>272801.771217644</v>
      </c>
      <c r="G207">
        <v>1590798.74006674</v>
      </c>
    </row>
    <row r="208" spans="1:7">
      <c r="A208">
        <v>206</v>
      </c>
      <c r="B208">
        <v>7678883.56505473</v>
      </c>
      <c r="C208">
        <v>1067508.2990764</v>
      </c>
      <c r="D208">
        <v>1343111.3588634</v>
      </c>
      <c r="E208">
        <v>3404236.46062428</v>
      </c>
      <c r="F208">
        <v>273069.049896638</v>
      </c>
      <c r="G208">
        <v>1590958.396594</v>
      </c>
    </row>
    <row r="209" spans="1:7">
      <c r="A209">
        <v>207</v>
      </c>
      <c r="B209">
        <v>7678885.69097016</v>
      </c>
      <c r="C209">
        <v>1067488.60203722</v>
      </c>
      <c r="D209">
        <v>1343045.11832167</v>
      </c>
      <c r="E209">
        <v>3404236.46062428</v>
      </c>
      <c r="F209">
        <v>273154.205876076</v>
      </c>
      <c r="G209">
        <v>1590961.30411091</v>
      </c>
    </row>
    <row r="210" spans="1:7">
      <c r="A210">
        <v>208</v>
      </c>
      <c r="B210">
        <v>7678885.25387541</v>
      </c>
      <c r="C210">
        <v>1067450.95847339</v>
      </c>
      <c r="D210">
        <v>1343093.041877</v>
      </c>
      <c r="E210">
        <v>3404236.46062428</v>
      </c>
      <c r="F210">
        <v>273129.602037034</v>
      </c>
      <c r="G210">
        <v>1590975.1908637</v>
      </c>
    </row>
    <row r="211" spans="1:7">
      <c r="A211">
        <v>209</v>
      </c>
      <c r="B211">
        <v>7678883.69550574</v>
      </c>
      <c r="C211">
        <v>1067796.18870533</v>
      </c>
      <c r="D211">
        <v>1343078.54797348</v>
      </c>
      <c r="E211">
        <v>3404236.46062428</v>
      </c>
      <c r="F211">
        <v>272877.646116566</v>
      </c>
      <c r="G211">
        <v>1590894.85208609</v>
      </c>
    </row>
    <row r="212" spans="1:7">
      <c r="A212">
        <v>210</v>
      </c>
      <c r="B212">
        <v>7678882.92640896</v>
      </c>
      <c r="C212">
        <v>1067717.89573079</v>
      </c>
      <c r="D212">
        <v>1343025.06020865</v>
      </c>
      <c r="E212">
        <v>3404236.46062428</v>
      </c>
      <c r="F212">
        <v>272986.242843042</v>
      </c>
      <c r="G212">
        <v>1590917.26700219</v>
      </c>
    </row>
    <row r="213" spans="1:7">
      <c r="A213">
        <v>211</v>
      </c>
      <c r="B213">
        <v>7678882.73241013</v>
      </c>
      <c r="C213">
        <v>1067813.80830295</v>
      </c>
      <c r="D213">
        <v>1343073.09635837</v>
      </c>
      <c r="E213">
        <v>3404236.46062428</v>
      </c>
      <c r="F213">
        <v>272867.527856402</v>
      </c>
      <c r="G213">
        <v>1590891.83926813</v>
      </c>
    </row>
    <row r="214" spans="1:7">
      <c r="A214">
        <v>212</v>
      </c>
      <c r="B214">
        <v>7678883.83546034</v>
      </c>
      <c r="C214">
        <v>1067679.14627245</v>
      </c>
      <c r="D214">
        <v>1343121.50700617</v>
      </c>
      <c r="E214">
        <v>3404236.46062428</v>
      </c>
      <c r="F214">
        <v>272926.237786931</v>
      </c>
      <c r="G214">
        <v>1590920.4837705</v>
      </c>
    </row>
    <row r="215" spans="1:7">
      <c r="A215">
        <v>213</v>
      </c>
      <c r="B215">
        <v>7678882.56011763</v>
      </c>
      <c r="C215">
        <v>1067471.80899672</v>
      </c>
      <c r="D215">
        <v>1343247.72981433</v>
      </c>
      <c r="E215">
        <v>3404236.46062428</v>
      </c>
      <c r="F215">
        <v>272963.59944416</v>
      </c>
      <c r="G215">
        <v>1590962.96123815</v>
      </c>
    </row>
    <row r="216" spans="1:7">
      <c r="A216">
        <v>214</v>
      </c>
      <c r="B216">
        <v>7678883.46971413</v>
      </c>
      <c r="C216">
        <v>1067677.60197098</v>
      </c>
      <c r="D216">
        <v>1343181.93738563</v>
      </c>
      <c r="E216">
        <v>3404236.46062428</v>
      </c>
      <c r="F216">
        <v>272866.495350784</v>
      </c>
      <c r="G216">
        <v>1590920.97438245</v>
      </c>
    </row>
    <row r="217" spans="1:7">
      <c r="A217">
        <v>215</v>
      </c>
      <c r="B217">
        <v>7678882.91327046</v>
      </c>
      <c r="C217">
        <v>1067727.10075479</v>
      </c>
      <c r="D217">
        <v>1343171.11226899</v>
      </c>
      <c r="E217">
        <v>3404236.46062428</v>
      </c>
      <c r="F217">
        <v>272843.301719658</v>
      </c>
      <c r="G217">
        <v>1590904.93790274</v>
      </c>
    </row>
    <row r="218" spans="1:7">
      <c r="A218">
        <v>216</v>
      </c>
      <c r="B218">
        <v>7678882.84432007</v>
      </c>
      <c r="C218">
        <v>1067321.64221673</v>
      </c>
      <c r="D218">
        <v>1343297.92882654</v>
      </c>
      <c r="E218">
        <v>3404236.46062428</v>
      </c>
      <c r="F218">
        <v>273036.335343356</v>
      </c>
      <c r="G218">
        <v>1590990.47730916</v>
      </c>
    </row>
    <row r="219" spans="1:7">
      <c r="A219">
        <v>217</v>
      </c>
      <c r="B219">
        <v>7678883.86410028</v>
      </c>
      <c r="C219">
        <v>1067891.50830873</v>
      </c>
      <c r="D219">
        <v>1343061.4134569</v>
      </c>
      <c r="E219">
        <v>3404236.46062428</v>
      </c>
      <c r="F219">
        <v>272816.436583173</v>
      </c>
      <c r="G219">
        <v>1590878.04512719</v>
      </c>
    </row>
    <row r="220" spans="1:7">
      <c r="A220">
        <v>218</v>
      </c>
      <c r="B220">
        <v>7678883.1777196</v>
      </c>
      <c r="C220">
        <v>1067166.73324243</v>
      </c>
      <c r="D220">
        <v>1343365.06683053</v>
      </c>
      <c r="E220">
        <v>3404236.46062428</v>
      </c>
      <c r="F220">
        <v>273087.870239439</v>
      </c>
      <c r="G220">
        <v>1591027.04678292</v>
      </c>
    </row>
    <row r="221" spans="1:7">
      <c r="A221">
        <v>219</v>
      </c>
      <c r="B221">
        <v>7678883.22711552</v>
      </c>
      <c r="C221">
        <v>1067483.08924595</v>
      </c>
      <c r="D221">
        <v>1343221.40504158</v>
      </c>
      <c r="E221">
        <v>3404236.46062428</v>
      </c>
      <c r="F221">
        <v>272980.062241897</v>
      </c>
      <c r="G221">
        <v>1590962.20996181</v>
      </c>
    </row>
    <row r="222" spans="1:7">
      <c r="A222">
        <v>220</v>
      </c>
      <c r="B222">
        <v>7678882.09204042</v>
      </c>
      <c r="C222">
        <v>1067582.1442874</v>
      </c>
      <c r="D222">
        <v>1343222.10779494</v>
      </c>
      <c r="E222">
        <v>3404236.46062428</v>
      </c>
      <c r="F222">
        <v>272903.393744592</v>
      </c>
      <c r="G222">
        <v>1590937.9855892</v>
      </c>
    </row>
    <row r="223" spans="1:7">
      <c r="A223">
        <v>221</v>
      </c>
      <c r="B223">
        <v>7678882.07230983</v>
      </c>
      <c r="C223">
        <v>1067385.3996278</v>
      </c>
      <c r="D223">
        <v>1343321.31846051</v>
      </c>
      <c r="E223">
        <v>3404236.46062428</v>
      </c>
      <c r="F223">
        <v>272961.229867619</v>
      </c>
      <c r="G223">
        <v>1590977.66372962</v>
      </c>
    </row>
    <row r="224" spans="1:7">
      <c r="A224">
        <v>222</v>
      </c>
      <c r="B224">
        <v>7678882.23441455</v>
      </c>
      <c r="C224">
        <v>1067424.16934477</v>
      </c>
      <c r="D224">
        <v>1343326.8270378</v>
      </c>
      <c r="E224">
        <v>3404236.46062428</v>
      </c>
      <c r="F224">
        <v>272926.448461013</v>
      </c>
      <c r="G224">
        <v>1590968.32894669</v>
      </c>
    </row>
    <row r="225" spans="1:7">
      <c r="A225">
        <v>223</v>
      </c>
      <c r="B225">
        <v>7678881.84848485</v>
      </c>
      <c r="C225">
        <v>1067567.0968422</v>
      </c>
      <c r="D225">
        <v>1343251.91690458</v>
      </c>
      <c r="E225">
        <v>3404236.46062428</v>
      </c>
      <c r="F225">
        <v>272886.536760202</v>
      </c>
      <c r="G225">
        <v>1590939.83735358</v>
      </c>
    </row>
    <row r="226" spans="1:7">
      <c r="A226">
        <v>224</v>
      </c>
      <c r="B226">
        <v>7678882.10181676</v>
      </c>
      <c r="C226">
        <v>1067507.8404378</v>
      </c>
      <c r="D226">
        <v>1343286.88197396</v>
      </c>
      <c r="E226">
        <v>3404236.46062428</v>
      </c>
      <c r="F226">
        <v>272899.052285575</v>
      </c>
      <c r="G226">
        <v>1590951.86649513</v>
      </c>
    </row>
    <row r="227" spans="1:7">
      <c r="A227">
        <v>225</v>
      </c>
      <c r="B227">
        <v>7678881.28321758</v>
      </c>
      <c r="C227">
        <v>1067756.69109161</v>
      </c>
      <c r="D227">
        <v>1343186.92071721</v>
      </c>
      <c r="E227">
        <v>3404236.46062428</v>
      </c>
      <c r="F227">
        <v>272803.535214315</v>
      </c>
      <c r="G227">
        <v>1590897.67557016</v>
      </c>
    </row>
    <row r="228" spans="1:7">
      <c r="A228">
        <v>226</v>
      </c>
      <c r="B228">
        <v>7678881.46777041</v>
      </c>
      <c r="C228">
        <v>1067924.63822452</v>
      </c>
      <c r="D228">
        <v>1343126.05421765</v>
      </c>
      <c r="E228">
        <v>3404236.46062428</v>
      </c>
      <c r="F228">
        <v>272731.423459401</v>
      </c>
      <c r="G228">
        <v>1590862.89124456</v>
      </c>
    </row>
    <row r="229" spans="1:7">
      <c r="A229">
        <v>227</v>
      </c>
      <c r="B229">
        <v>7678881.15620626</v>
      </c>
      <c r="C229">
        <v>1067771.62269321</v>
      </c>
      <c r="D229">
        <v>1343206.35571712</v>
      </c>
      <c r="E229">
        <v>3404236.46062428</v>
      </c>
      <c r="F229">
        <v>272773.517928779</v>
      </c>
      <c r="G229">
        <v>1590893.19924286</v>
      </c>
    </row>
    <row r="230" spans="1:7">
      <c r="A230">
        <v>228</v>
      </c>
      <c r="B230">
        <v>7678881.47782984</v>
      </c>
      <c r="C230">
        <v>1067847.40920397</v>
      </c>
      <c r="D230">
        <v>1343176.41447057</v>
      </c>
      <c r="E230">
        <v>3404236.46062428</v>
      </c>
      <c r="F230">
        <v>272741.543372977</v>
      </c>
      <c r="G230">
        <v>1590879.65015804</v>
      </c>
    </row>
    <row r="231" spans="1:7">
      <c r="A231">
        <v>229</v>
      </c>
      <c r="B231">
        <v>7678881.5512308</v>
      </c>
      <c r="C231">
        <v>1067772.26619605</v>
      </c>
      <c r="D231">
        <v>1343180.19831895</v>
      </c>
      <c r="E231">
        <v>3404236.46062428</v>
      </c>
      <c r="F231">
        <v>272802.129289477</v>
      </c>
      <c r="G231">
        <v>1590890.49680205</v>
      </c>
    </row>
    <row r="232" spans="1:7">
      <c r="A232">
        <v>230</v>
      </c>
      <c r="B232">
        <v>7678881.39483918</v>
      </c>
      <c r="C232">
        <v>1067670.27309121</v>
      </c>
      <c r="D232">
        <v>1343256.90606591</v>
      </c>
      <c r="E232">
        <v>3404236.46062428</v>
      </c>
      <c r="F232">
        <v>272804.00364774</v>
      </c>
      <c r="G232">
        <v>1590913.75141003</v>
      </c>
    </row>
    <row r="233" spans="1:7">
      <c r="A233">
        <v>231</v>
      </c>
      <c r="B233">
        <v>7678881.19809671</v>
      </c>
      <c r="C233">
        <v>1067684.85485848</v>
      </c>
      <c r="D233">
        <v>1343225.2550926</v>
      </c>
      <c r="E233">
        <v>3404236.46062428</v>
      </c>
      <c r="F233">
        <v>272822.688212499</v>
      </c>
      <c r="G233">
        <v>1590911.93930885</v>
      </c>
    </row>
    <row r="234" spans="1:7">
      <c r="A234">
        <v>232</v>
      </c>
      <c r="B234">
        <v>7678881.18235491</v>
      </c>
      <c r="C234">
        <v>1067780.01087132</v>
      </c>
      <c r="D234">
        <v>1343218.54569569</v>
      </c>
      <c r="E234">
        <v>3404236.46062428</v>
      </c>
      <c r="F234">
        <v>272756.107224459</v>
      </c>
      <c r="G234">
        <v>1590890.05793916</v>
      </c>
    </row>
    <row r="235" spans="1:7">
      <c r="A235">
        <v>233</v>
      </c>
      <c r="B235">
        <v>7678881.4929784</v>
      </c>
      <c r="C235">
        <v>1068010.71477326</v>
      </c>
      <c r="D235">
        <v>1343144.8856359</v>
      </c>
      <c r="E235">
        <v>3404236.46062428</v>
      </c>
      <c r="F235">
        <v>272647.900841306</v>
      </c>
      <c r="G235">
        <v>1590841.53110366</v>
      </c>
    </row>
    <row r="236" spans="1:7">
      <c r="A236">
        <v>234</v>
      </c>
      <c r="B236">
        <v>7678881.07250175</v>
      </c>
      <c r="C236">
        <v>1067684.6180459</v>
      </c>
      <c r="D236">
        <v>1343239.2307097</v>
      </c>
      <c r="E236">
        <v>3404236.46062428</v>
      </c>
      <c r="F236">
        <v>272809.775472526</v>
      </c>
      <c r="G236">
        <v>1590910.98764934</v>
      </c>
    </row>
    <row r="237" spans="1:7">
      <c r="A237">
        <v>235</v>
      </c>
      <c r="B237">
        <v>7678881.12393492</v>
      </c>
      <c r="C237">
        <v>1067725.8827426</v>
      </c>
      <c r="D237">
        <v>1343230.19190062</v>
      </c>
      <c r="E237">
        <v>3404236.46062428</v>
      </c>
      <c r="F237">
        <v>272786.797286948</v>
      </c>
      <c r="G237">
        <v>1590901.79138047</v>
      </c>
    </row>
    <row r="238" spans="1:7">
      <c r="A238">
        <v>236</v>
      </c>
      <c r="B238">
        <v>7678881.04666335</v>
      </c>
      <c r="C238">
        <v>1067515.50513261</v>
      </c>
      <c r="D238">
        <v>1343306.78753865</v>
      </c>
      <c r="E238">
        <v>3404236.46062428</v>
      </c>
      <c r="F238">
        <v>272876.309945154</v>
      </c>
      <c r="G238">
        <v>1590945.98342265</v>
      </c>
    </row>
    <row r="239" spans="1:7">
      <c r="A239">
        <v>237</v>
      </c>
      <c r="B239">
        <v>7678881.01061157</v>
      </c>
      <c r="C239">
        <v>1067537.8011579</v>
      </c>
      <c r="D239">
        <v>1343296.34787604</v>
      </c>
      <c r="E239">
        <v>3404236.46062428</v>
      </c>
      <c r="F239">
        <v>272868.753817913</v>
      </c>
      <c r="G239">
        <v>1590941.64713544</v>
      </c>
    </row>
    <row r="240" spans="1:7">
      <c r="A240">
        <v>238</v>
      </c>
      <c r="B240">
        <v>7678881.00123548</v>
      </c>
      <c r="C240">
        <v>1067540.00003699</v>
      </c>
      <c r="D240">
        <v>1343271.91887588</v>
      </c>
      <c r="E240">
        <v>3404236.46062428</v>
      </c>
      <c r="F240">
        <v>272891.851879096</v>
      </c>
      <c r="G240">
        <v>1590940.76981924</v>
      </c>
    </row>
    <row r="241" spans="1:7">
      <c r="A241">
        <v>239</v>
      </c>
      <c r="B241">
        <v>7678881.10469966</v>
      </c>
      <c r="C241">
        <v>1067579.52819265</v>
      </c>
      <c r="D241">
        <v>1343262.38438076</v>
      </c>
      <c r="E241">
        <v>3404236.46062428</v>
      </c>
      <c r="F241">
        <v>272870.544420017</v>
      </c>
      <c r="G241">
        <v>1590932.18708194</v>
      </c>
    </row>
    <row r="242" spans="1:7">
      <c r="A242">
        <v>240</v>
      </c>
      <c r="B242">
        <v>7678880.90752675</v>
      </c>
      <c r="C242">
        <v>1067563.14424535</v>
      </c>
      <c r="D242">
        <v>1343264.02143768</v>
      </c>
      <c r="E242">
        <v>3404236.46062428</v>
      </c>
      <c r="F242">
        <v>272881.842611263</v>
      </c>
      <c r="G242">
        <v>1590935.43860818</v>
      </c>
    </row>
    <row r="243" spans="1:7">
      <c r="A243">
        <v>241</v>
      </c>
      <c r="B243">
        <v>7678880.97725332</v>
      </c>
      <c r="C243">
        <v>1067580.0453623</v>
      </c>
      <c r="D243">
        <v>1343240.34753657</v>
      </c>
      <c r="E243">
        <v>3404236.46062428</v>
      </c>
      <c r="F243">
        <v>272889.920089354</v>
      </c>
      <c r="G243">
        <v>1590934.20364081</v>
      </c>
    </row>
    <row r="244" spans="1:7">
      <c r="A244">
        <v>242</v>
      </c>
      <c r="B244">
        <v>7678880.96569968</v>
      </c>
      <c r="C244">
        <v>1067553.45562362</v>
      </c>
      <c r="D244">
        <v>1343260.73573113</v>
      </c>
      <c r="E244">
        <v>3404236.46062428</v>
      </c>
      <c r="F244">
        <v>272892.18171414</v>
      </c>
      <c r="G244">
        <v>1590938.1320065</v>
      </c>
    </row>
    <row r="245" spans="1:7">
      <c r="A245">
        <v>243</v>
      </c>
      <c r="B245">
        <v>7678880.97683902</v>
      </c>
      <c r="C245">
        <v>1067400.40545695</v>
      </c>
      <c r="D245">
        <v>1343330.27699403</v>
      </c>
      <c r="E245">
        <v>3404236.46062428</v>
      </c>
      <c r="F245">
        <v>272945.480514605</v>
      </c>
      <c r="G245">
        <v>1590968.35324915</v>
      </c>
    </row>
    <row r="246" spans="1:7">
      <c r="A246">
        <v>244</v>
      </c>
      <c r="B246">
        <v>7678880.88121069</v>
      </c>
      <c r="C246">
        <v>1067576.16070922</v>
      </c>
      <c r="D246">
        <v>1343253.3345724</v>
      </c>
      <c r="E246">
        <v>3404236.46062428</v>
      </c>
      <c r="F246">
        <v>272881.936268911</v>
      </c>
      <c r="G246">
        <v>1590932.98903588</v>
      </c>
    </row>
    <row r="247" spans="1:7">
      <c r="A247">
        <v>245</v>
      </c>
      <c r="B247">
        <v>7678880.97500357</v>
      </c>
      <c r="C247">
        <v>1067675.54560751</v>
      </c>
      <c r="D247">
        <v>1343229.74356484</v>
      </c>
      <c r="E247">
        <v>3404236.46062428</v>
      </c>
      <c r="F247">
        <v>272827.379648746</v>
      </c>
      <c r="G247">
        <v>1590911.84555819</v>
      </c>
    </row>
    <row r="248" spans="1:7">
      <c r="A248">
        <v>246</v>
      </c>
      <c r="B248">
        <v>7678880.90050493</v>
      </c>
      <c r="C248">
        <v>1067617.36748624</v>
      </c>
      <c r="D248">
        <v>1343245.96596732</v>
      </c>
      <c r="E248">
        <v>3404236.46062428</v>
      </c>
      <c r="F248">
        <v>272857.63247264</v>
      </c>
      <c r="G248">
        <v>1590923.47395446</v>
      </c>
    </row>
    <row r="249" spans="1:7">
      <c r="A249">
        <v>247</v>
      </c>
      <c r="B249">
        <v>7678880.98757577</v>
      </c>
      <c r="C249">
        <v>1067551.09388526</v>
      </c>
      <c r="D249">
        <v>1343250.93381319</v>
      </c>
      <c r="E249">
        <v>3404236.46062428</v>
      </c>
      <c r="F249">
        <v>272903.472647238</v>
      </c>
      <c r="G249">
        <v>1590939.0266058</v>
      </c>
    </row>
    <row r="250" spans="1:7">
      <c r="A250">
        <v>248</v>
      </c>
      <c r="B250">
        <v>7678880.93231344</v>
      </c>
      <c r="C250">
        <v>1067514.74090013</v>
      </c>
      <c r="D250">
        <v>1343277.62586332</v>
      </c>
      <c r="E250">
        <v>3404236.46062428</v>
      </c>
      <c r="F250">
        <v>272906.624644665</v>
      </c>
      <c r="G250">
        <v>1590945.48028104</v>
      </c>
    </row>
    <row r="251" spans="1:7">
      <c r="A251">
        <v>249</v>
      </c>
      <c r="B251">
        <v>7678880.85239182</v>
      </c>
      <c r="C251">
        <v>1067593.89918098</v>
      </c>
      <c r="D251">
        <v>1343249.34845038</v>
      </c>
      <c r="E251">
        <v>3404236.46062428</v>
      </c>
      <c r="F251">
        <v>272871.759428988</v>
      </c>
      <c r="G251">
        <v>1590929.38470719</v>
      </c>
    </row>
    <row r="252" spans="1:7">
      <c r="A252">
        <v>250</v>
      </c>
      <c r="B252">
        <v>7678880.84900143</v>
      </c>
      <c r="C252">
        <v>1067656.39213083</v>
      </c>
      <c r="D252">
        <v>1343217.32901072</v>
      </c>
      <c r="E252">
        <v>3404236.46062428</v>
      </c>
      <c r="F252">
        <v>272854.477345375</v>
      </c>
      <c r="G252">
        <v>1590916.18989022</v>
      </c>
    </row>
    <row r="253" spans="1:7">
      <c r="A253">
        <v>251</v>
      </c>
      <c r="B253">
        <v>7678880.86883784</v>
      </c>
      <c r="C253">
        <v>1067651.08042161</v>
      </c>
      <c r="D253">
        <v>1343222.41420077</v>
      </c>
      <c r="E253">
        <v>3404236.46062428</v>
      </c>
      <c r="F253">
        <v>272854.033008663</v>
      </c>
      <c r="G253">
        <v>1590916.88058251</v>
      </c>
    </row>
    <row r="254" spans="1:7">
      <c r="A254">
        <v>252</v>
      </c>
      <c r="B254">
        <v>7678880.84440234</v>
      </c>
      <c r="C254">
        <v>1067691.5160303</v>
      </c>
      <c r="D254">
        <v>1343204.0259457</v>
      </c>
      <c r="E254">
        <v>3404236.46062428</v>
      </c>
      <c r="F254">
        <v>272839.426365554</v>
      </c>
      <c r="G254">
        <v>1590909.41543651</v>
      </c>
    </row>
    <row r="255" spans="1:7">
      <c r="A255">
        <v>253</v>
      </c>
      <c r="B255">
        <v>7678880.8483187</v>
      </c>
      <c r="C255">
        <v>1067660.76996397</v>
      </c>
      <c r="D255">
        <v>1343218.75476534</v>
      </c>
      <c r="E255">
        <v>3404236.46062428</v>
      </c>
      <c r="F255">
        <v>272849.380414496</v>
      </c>
      <c r="G255">
        <v>1590915.48255061</v>
      </c>
    </row>
    <row r="256" spans="1:7">
      <c r="A256">
        <v>254</v>
      </c>
      <c r="B256">
        <v>7678880.83677101</v>
      </c>
      <c r="C256">
        <v>1067682.53490558</v>
      </c>
      <c r="D256">
        <v>1343203.66838709</v>
      </c>
      <c r="E256">
        <v>3404236.46062428</v>
      </c>
      <c r="F256">
        <v>272846.450820461</v>
      </c>
      <c r="G256">
        <v>1590911.72203359</v>
      </c>
    </row>
    <row r="257" spans="1:7">
      <c r="A257">
        <v>255</v>
      </c>
      <c r="B257">
        <v>7678880.83869976</v>
      </c>
      <c r="C257">
        <v>1067704.68439936</v>
      </c>
      <c r="D257">
        <v>1343198.01375082</v>
      </c>
      <c r="E257">
        <v>3404236.46062428</v>
      </c>
      <c r="F257">
        <v>272834.730858341</v>
      </c>
      <c r="G257">
        <v>1590906.94906696</v>
      </c>
    </row>
    <row r="258" spans="1:7">
      <c r="A258">
        <v>256</v>
      </c>
      <c r="B258">
        <v>7678880.84147391</v>
      </c>
      <c r="C258">
        <v>1067738.53275736</v>
      </c>
      <c r="D258">
        <v>1343183.13377898</v>
      </c>
      <c r="E258">
        <v>3404236.46062428</v>
      </c>
      <c r="F258">
        <v>272821.895555671</v>
      </c>
      <c r="G258">
        <v>1590900.81875762</v>
      </c>
    </row>
    <row r="259" spans="1:7">
      <c r="A259">
        <v>257</v>
      </c>
      <c r="B259">
        <v>7678880.84683148</v>
      </c>
      <c r="C259">
        <v>1067652.68777989</v>
      </c>
      <c r="D259">
        <v>1343211.33807201</v>
      </c>
      <c r="E259">
        <v>3404236.46062428</v>
      </c>
      <c r="F259">
        <v>272862.040000424</v>
      </c>
      <c r="G259">
        <v>1590918.32035489</v>
      </c>
    </row>
    <row r="260" spans="1:7">
      <c r="A260">
        <v>258</v>
      </c>
      <c r="B260">
        <v>7678880.85863711</v>
      </c>
      <c r="C260">
        <v>1067686.20283785</v>
      </c>
      <c r="D260">
        <v>1343205.87911633</v>
      </c>
      <c r="E260">
        <v>3404236.46062428</v>
      </c>
      <c r="F260">
        <v>272841.539314386</v>
      </c>
      <c r="G260">
        <v>1590910.77674426</v>
      </c>
    </row>
    <row r="261" spans="1:7">
      <c r="A261">
        <v>259</v>
      </c>
      <c r="B261">
        <v>7678880.84319626</v>
      </c>
      <c r="C261">
        <v>1067691.80195236</v>
      </c>
      <c r="D261">
        <v>1343195.85150859</v>
      </c>
      <c r="E261">
        <v>3404236.46062428</v>
      </c>
      <c r="F261">
        <v>272846.72890006</v>
      </c>
      <c r="G261">
        <v>1590910.00021097</v>
      </c>
    </row>
    <row r="262" spans="1:7">
      <c r="A262">
        <v>260</v>
      </c>
      <c r="B262">
        <v>7678880.84126754</v>
      </c>
      <c r="C262">
        <v>1067697.87529273</v>
      </c>
      <c r="D262">
        <v>1343195.91110154</v>
      </c>
      <c r="E262">
        <v>3404236.46062428</v>
      </c>
      <c r="F262">
        <v>272842.128567999</v>
      </c>
      <c r="G262">
        <v>1590908.46568099</v>
      </c>
    </row>
    <row r="263" spans="1:7">
      <c r="A263">
        <v>261</v>
      </c>
      <c r="B263">
        <v>7678880.84701885</v>
      </c>
      <c r="C263">
        <v>1067686.84545859</v>
      </c>
      <c r="D263">
        <v>1343206.02780624</v>
      </c>
      <c r="E263">
        <v>3404236.46062428</v>
      </c>
      <c r="F263">
        <v>272840.870278085</v>
      </c>
      <c r="G263">
        <v>1590910.64285166</v>
      </c>
    </row>
    <row r="264" spans="1:7">
      <c r="A264">
        <v>262</v>
      </c>
      <c r="B264">
        <v>7678880.84298357</v>
      </c>
      <c r="C264">
        <v>1067682.32322125</v>
      </c>
      <c r="D264">
        <v>1343204.53106009</v>
      </c>
      <c r="E264">
        <v>3404236.46062428</v>
      </c>
      <c r="F264">
        <v>272845.729223208</v>
      </c>
      <c r="G264">
        <v>1590911.79885474</v>
      </c>
    </row>
    <row r="265" spans="1:7">
      <c r="A265">
        <v>263</v>
      </c>
      <c r="B265">
        <v>7678880.83409162</v>
      </c>
      <c r="C265">
        <v>1067648.62232392</v>
      </c>
      <c r="D265">
        <v>1343219.23663673</v>
      </c>
      <c r="E265">
        <v>3404236.46062428</v>
      </c>
      <c r="F265">
        <v>272858.134246654</v>
      </c>
      <c r="G265">
        <v>1590918.38026003</v>
      </c>
    </row>
    <row r="266" spans="1:7">
      <c r="A266">
        <v>264</v>
      </c>
      <c r="B266">
        <v>7678880.83211916</v>
      </c>
      <c r="C266">
        <v>1067645.18396558</v>
      </c>
      <c r="D266">
        <v>1343221.59769868</v>
      </c>
      <c r="E266">
        <v>3404236.46062428</v>
      </c>
      <c r="F266">
        <v>272858.557348185</v>
      </c>
      <c r="G266">
        <v>1590919.03248244</v>
      </c>
    </row>
    <row r="267" spans="1:7">
      <c r="A267">
        <v>265</v>
      </c>
      <c r="B267">
        <v>7678880.82729964</v>
      </c>
      <c r="C267">
        <v>1067647.20507356</v>
      </c>
      <c r="D267">
        <v>1343222.02583364</v>
      </c>
      <c r="E267">
        <v>3404236.46062428</v>
      </c>
      <c r="F267">
        <v>272856.64615059</v>
      </c>
      <c r="G267">
        <v>1590918.48961757</v>
      </c>
    </row>
    <row r="268" spans="1:7">
      <c r="A268">
        <v>266</v>
      </c>
      <c r="B268">
        <v>7678880.82278756</v>
      </c>
      <c r="C268">
        <v>1067661.10681334</v>
      </c>
      <c r="D268">
        <v>1343217.22481413</v>
      </c>
      <c r="E268">
        <v>3404236.46062428</v>
      </c>
      <c r="F268">
        <v>272850.274169125</v>
      </c>
      <c r="G268">
        <v>1590915.75636668</v>
      </c>
    </row>
    <row r="269" spans="1:7">
      <c r="A269">
        <v>267</v>
      </c>
      <c r="B269">
        <v>7678880.8228857</v>
      </c>
      <c r="C269">
        <v>1067668.17982805</v>
      </c>
      <c r="D269">
        <v>1343215.63764803</v>
      </c>
      <c r="E269">
        <v>3404236.46062428</v>
      </c>
      <c r="F269">
        <v>272846.361876608</v>
      </c>
      <c r="G269">
        <v>1590914.18290873</v>
      </c>
    </row>
    <row r="270" spans="1:7">
      <c r="A270">
        <v>268</v>
      </c>
      <c r="B270">
        <v>7678880.82038011</v>
      </c>
      <c r="C270">
        <v>1067657.01002325</v>
      </c>
      <c r="D270">
        <v>1343220.00834996</v>
      </c>
      <c r="E270">
        <v>3404236.46062428</v>
      </c>
      <c r="F270">
        <v>272850.717011122</v>
      </c>
      <c r="G270">
        <v>1590916.6243715</v>
      </c>
    </row>
    <row r="271" spans="1:7">
      <c r="A271">
        <v>269</v>
      </c>
      <c r="B271">
        <v>7678880.82135392</v>
      </c>
      <c r="C271">
        <v>1067661.23454162</v>
      </c>
      <c r="D271">
        <v>1343217.13358825</v>
      </c>
      <c r="E271">
        <v>3404236.46062428</v>
      </c>
      <c r="F271">
        <v>272850.16512251</v>
      </c>
      <c r="G271">
        <v>1590915.82747726</v>
      </c>
    </row>
    <row r="272" spans="1:7">
      <c r="A272">
        <v>270</v>
      </c>
      <c r="B272">
        <v>7678880.81901733</v>
      </c>
      <c r="C272">
        <v>1067662.49809527</v>
      </c>
      <c r="D272">
        <v>1343218.54488738</v>
      </c>
      <c r="E272">
        <v>3404236.46062428</v>
      </c>
      <c r="F272">
        <v>272847.876350044</v>
      </c>
      <c r="G272">
        <v>1590915.43906035</v>
      </c>
    </row>
    <row r="273" spans="1:7">
      <c r="A273">
        <v>271</v>
      </c>
      <c r="B273">
        <v>7678880.8171698</v>
      </c>
      <c r="C273">
        <v>1067664.55885183</v>
      </c>
      <c r="D273">
        <v>1343220.81419875</v>
      </c>
      <c r="E273">
        <v>3404236.46062428</v>
      </c>
      <c r="F273">
        <v>272844.012087216</v>
      </c>
      <c r="G273">
        <v>1590914.97140772</v>
      </c>
    </row>
    <row r="274" spans="1:7">
      <c r="A274">
        <v>272</v>
      </c>
      <c r="B274">
        <v>7678880.82015066</v>
      </c>
      <c r="C274">
        <v>1067681.05125126</v>
      </c>
      <c r="D274">
        <v>1343214.70868792</v>
      </c>
      <c r="E274">
        <v>3404236.46062428</v>
      </c>
      <c r="F274">
        <v>272837.175224347</v>
      </c>
      <c r="G274">
        <v>1590911.42436286</v>
      </c>
    </row>
    <row r="275" spans="1:7">
      <c r="A275">
        <v>273</v>
      </c>
      <c r="B275">
        <v>7678880.81719393</v>
      </c>
      <c r="C275">
        <v>1067670.82155824</v>
      </c>
      <c r="D275">
        <v>1343218.16676081</v>
      </c>
      <c r="E275">
        <v>3404236.46062428</v>
      </c>
      <c r="F275">
        <v>272841.633078446</v>
      </c>
      <c r="G275">
        <v>1590913.73517215</v>
      </c>
    </row>
    <row r="276" spans="1:7">
      <c r="A276">
        <v>274</v>
      </c>
      <c r="B276">
        <v>7678880.81726922</v>
      </c>
      <c r="C276">
        <v>1067676.27798718</v>
      </c>
      <c r="D276">
        <v>1343215.80528585</v>
      </c>
      <c r="E276">
        <v>3404236.46062428</v>
      </c>
      <c r="F276">
        <v>272839.584977216</v>
      </c>
      <c r="G276">
        <v>1590912.68839469</v>
      </c>
    </row>
    <row r="277" spans="1:7">
      <c r="A277">
        <v>275</v>
      </c>
      <c r="B277">
        <v>7678880.81777606</v>
      </c>
      <c r="C277">
        <v>1067669.11600091</v>
      </c>
      <c r="D277">
        <v>1343218.84045466</v>
      </c>
      <c r="E277">
        <v>3404236.46062428</v>
      </c>
      <c r="F277">
        <v>272842.273476788</v>
      </c>
      <c r="G277">
        <v>1590914.12721942</v>
      </c>
    </row>
    <row r="278" spans="1:7">
      <c r="A278">
        <v>276</v>
      </c>
      <c r="B278">
        <v>7678880.81643843</v>
      </c>
      <c r="C278">
        <v>1067649.1404189</v>
      </c>
      <c r="D278">
        <v>1343228.95911725</v>
      </c>
      <c r="E278">
        <v>3404236.46062428</v>
      </c>
      <c r="F278">
        <v>272848.129895244</v>
      </c>
      <c r="G278">
        <v>1590918.12638276</v>
      </c>
    </row>
    <row r="279" spans="1:7">
      <c r="A279">
        <v>277</v>
      </c>
      <c r="B279">
        <v>7678880.81765287</v>
      </c>
      <c r="C279">
        <v>1067652.00111677</v>
      </c>
      <c r="D279">
        <v>1343227.35399845</v>
      </c>
      <c r="E279">
        <v>3404236.46062428</v>
      </c>
      <c r="F279">
        <v>272847.408328786</v>
      </c>
      <c r="G279">
        <v>1590917.59358458</v>
      </c>
    </row>
    <row r="280" spans="1:7">
      <c r="A280">
        <v>278</v>
      </c>
      <c r="B280">
        <v>7678880.81786419</v>
      </c>
      <c r="C280">
        <v>1067642.24603086</v>
      </c>
      <c r="D280">
        <v>1343230.43065375</v>
      </c>
      <c r="E280">
        <v>3404236.46062428</v>
      </c>
      <c r="F280">
        <v>272852.018357638</v>
      </c>
      <c r="G280">
        <v>1590919.66219766</v>
      </c>
    </row>
    <row r="281" spans="1:7">
      <c r="A281">
        <v>279</v>
      </c>
      <c r="B281">
        <v>7678880.81704628</v>
      </c>
      <c r="C281">
        <v>1067654.20576445</v>
      </c>
      <c r="D281">
        <v>1343228.38553473</v>
      </c>
      <c r="E281">
        <v>3404236.46062428</v>
      </c>
      <c r="F281">
        <v>272844.820586017</v>
      </c>
      <c r="G281">
        <v>1590916.9445368</v>
      </c>
    </row>
    <row r="282" spans="1:7">
      <c r="A282">
        <v>280</v>
      </c>
      <c r="B282">
        <v>7678880.81685066</v>
      </c>
      <c r="C282">
        <v>1067640.41594379</v>
      </c>
      <c r="D282">
        <v>1343232.54746987</v>
      </c>
      <c r="E282">
        <v>3404236.46062428</v>
      </c>
      <c r="F282">
        <v>272851.492936515</v>
      </c>
      <c r="G282">
        <v>1590919.89987621</v>
      </c>
    </row>
    <row r="283" spans="1:7">
      <c r="A283">
        <v>281</v>
      </c>
      <c r="B283">
        <v>7678880.81684611</v>
      </c>
      <c r="C283">
        <v>1067653.66742832</v>
      </c>
      <c r="D283">
        <v>1343228.93018265</v>
      </c>
      <c r="E283">
        <v>3404236.46062428</v>
      </c>
      <c r="F283">
        <v>272844.508450811</v>
      </c>
      <c r="G283">
        <v>1590917.25016005</v>
      </c>
    </row>
    <row r="284" spans="1:7">
      <c r="A284">
        <v>282</v>
      </c>
      <c r="B284">
        <v>7678880.81648206</v>
      </c>
      <c r="C284">
        <v>1067654.65015674</v>
      </c>
      <c r="D284">
        <v>1343228.04057371</v>
      </c>
      <c r="E284">
        <v>3404236.46062428</v>
      </c>
      <c r="F284">
        <v>272844.825543067</v>
      </c>
      <c r="G284">
        <v>1590916.83958427</v>
      </c>
    </row>
    <row r="285" spans="1:7">
      <c r="A285">
        <v>283</v>
      </c>
      <c r="B285">
        <v>7678880.81626559</v>
      </c>
      <c r="C285">
        <v>1067651.14999099</v>
      </c>
      <c r="D285">
        <v>1343228.00582936</v>
      </c>
      <c r="E285">
        <v>3404236.46062428</v>
      </c>
      <c r="F285">
        <v>272847.471864047</v>
      </c>
      <c r="G285">
        <v>1590917.72795691</v>
      </c>
    </row>
    <row r="286" spans="1:7">
      <c r="A286">
        <v>284</v>
      </c>
      <c r="B286">
        <v>7678880.81682574</v>
      </c>
      <c r="C286">
        <v>1067648.49099608</v>
      </c>
      <c r="D286">
        <v>1343228.30403996</v>
      </c>
      <c r="E286">
        <v>3404236.46062428</v>
      </c>
      <c r="F286">
        <v>272849.343504812</v>
      </c>
      <c r="G286">
        <v>1590918.2176606</v>
      </c>
    </row>
    <row r="287" spans="1:7">
      <c r="A287">
        <v>285</v>
      </c>
      <c r="B287">
        <v>7678880.81651327</v>
      </c>
      <c r="C287">
        <v>1067647.37872071</v>
      </c>
      <c r="D287">
        <v>1343229.84726976</v>
      </c>
      <c r="E287">
        <v>3404236.46062428</v>
      </c>
      <c r="F287">
        <v>272848.628524094</v>
      </c>
      <c r="G287">
        <v>1590918.50137442</v>
      </c>
    </row>
    <row r="288" spans="1:7">
      <c r="A288">
        <v>286</v>
      </c>
      <c r="B288">
        <v>7678880.81623383</v>
      </c>
      <c r="C288">
        <v>1067660.4903489</v>
      </c>
      <c r="D288">
        <v>1343223.9523312</v>
      </c>
      <c r="E288">
        <v>3404236.46062428</v>
      </c>
      <c r="F288">
        <v>272844.087745278</v>
      </c>
      <c r="G288">
        <v>1590915.82518417</v>
      </c>
    </row>
    <row r="289" spans="1:7">
      <c r="A289">
        <v>287</v>
      </c>
      <c r="B289">
        <v>7678880.8162887</v>
      </c>
      <c r="C289">
        <v>1067660.85209447</v>
      </c>
      <c r="D289">
        <v>1343223.61441226</v>
      </c>
      <c r="E289">
        <v>3404236.46062428</v>
      </c>
      <c r="F289">
        <v>272844.117132975</v>
      </c>
      <c r="G289">
        <v>1590915.77202471</v>
      </c>
    </row>
    <row r="290" spans="1:7">
      <c r="A290">
        <v>288</v>
      </c>
      <c r="B290">
        <v>7678880.8158487</v>
      </c>
      <c r="C290">
        <v>1067668.14060817</v>
      </c>
      <c r="D290">
        <v>1343221.60821982</v>
      </c>
      <c r="E290">
        <v>3404236.46062428</v>
      </c>
      <c r="F290">
        <v>272840.409199885</v>
      </c>
      <c r="G290">
        <v>1590914.19719654</v>
      </c>
    </row>
    <row r="291" spans="1:7">
      <c r="A291">
        <v>289</v>
      </c>
      <c r="B291">
        <v>7678880.81568769</v>
      </c>
      <c r="C291">
        <v>1067673.71439159</v>
      </c>
      <c r="D291">
        <v>1343220.35670504</v>
      </c>
      <c r="E291">
        <v>3404236.46062428</v>
      </c>
      <c r="F291">
        <v>272837.208438611</v>
      </c>
      <c r="G291">
        <v>1590913.07552816</v>
      </c>
    </row>
    <row r="292" spans="1:7">
      <c r="A292">
        <v>290</v>
      </c>
      <c r="B292">
        <v>7678880.81589992</v>
      </c>
      <c r="C292">
        <v>1067676.94750434</v>
      </c>
      <c r="D292">
        <v>1343218.83756827</v>
      </c>
      <c r="E292">
        <v>3404236.46062428</v>
      </c>
      <c r="F292">
        <v>272836.133197421</v>
      </c>
      <c r="G292">
        <v>1590912.43700561</v>
      </c>
    </row>
    <row r="293" spans="1:7">
      <c r="A293">
        <v>291</v>
      </c>
      <c r="B293">
        <v>7678880.81617521</v>
      </c>
      <c r="C293">
        <v>1067677.43887574</v>
      </c>
      <c r="D293">
        <v>1343219.08065343</v>
      </c>
      <c r="E293">
        <v>3404236.46062428</v>
      </c>
      <c r="F293">
        <v>272835.512956273</v>
      </c>
      <c r="G293">
        <v>1590912.32306548</v>
      </c>
    </row>
    <row r="294" spans="1:7">
      <c r="A294">
        <v>292</v>
      </c>
      <c r="B294">
        <v>7678880.81592677</v>
      </c>
      <c r="C294">
        <v>1067670.85973495</v>
      </c>
      <c r="D294">
        <v>1343220.83037653</v>
      </c>
      <c r="E294">
        <v>3404236.46062428</v>
      </c>
      <c r="F294">
        <v>272838.928155726</v>
      </c>
      <c r="G294">
        <v>1590913.73703529</v>
      </c>
    </row>
    <row r="295" spans="1:7">
      <c r="A295">
        <v>293</v>
      </c>
      <c r="B295">
        <v>7678880.81587652</v>
      </c>
      <c r="C295">
        <v>1067676.89866609</v>
      </c>
      <c r="D295">
        <v>1343219.11758277</v>
      </c>
      <c r="E295">
        <v>3404236.46062428</v>
      </c>
      <c r="F295">
        <v>272836.036110787</v>
      </c>
      <c r="G295">
        <v>1590912.3028926</v>
      </c>
    </row>
    <row r="296" spans="1:7">
      <c r="A296">
        <v>294</v>
      </c>
      <c r="B296">
        <v>7678880.81599152</v>
      </c>
      <c r="C296">
        <v>1067670.75680145</v>
      </c>
      <c r="D296">
        <v>1343222.8919959</v>
      </c>
      <c r="E296">
        <v>3404236.46062428</v>
      </c>
      <c r="F296">
        <v>272837.072699435</v>
      </c>
      <c r="G296">
        <v>1590913.63387045</v>
      </c>
    </row>
    <row r="297" spans="1:7">
      <c r="A297">
        <v>295</v>
      </c>
      <c r="B297">
        <v>7678880.81574828</v>
      </c>
      <c r="C297">
        <v>1067673.32092915</v>
      </c>
      <c r="D297">
        <v>1343220.90519332</v>
      </c>
      <c r="E297">
        <v>3404236.46062428</v>
      </c>
      <c r="F297">
        <v>272837.004183589</v>
      </c>
      <c r="G297">
        <v>1590913.12481794</v>
      </c>
    </row>
    <row r="298" spans="1:7">
      <c r="A298">
        <v>296</v>
      </c>
      <c r="B298">
        <v>7678880.81580993</v>
      </c>
      <c r="C298">
        <v>1067676.0077294</v>
      </c>
      <c r="D298">
        <v>1343219.33634083</v>
      </c>
      <c r="E298">
        <v>3404236.46062428</v>
      </c>
      <c r="F298">
        <v>272836.399896627</v>
      </c>
      <c r="G298">
        <v>1590912.61121879</v>
      </c>
    </row>
    <row r="299" spans="1:7">
      <c r="A299">
        <v>297</v>
      </c>
      <c r="B299">
        <v>7678880.81566421</v>
      </c>
      <c r="C299">
        <v>1067672.97147354</v>
      </c>
      <c r="D299">
        <v>1343220.60732887</v>
      </c>
      <c r="E299">
        <v>3404236.46062428</v>
      </c>
      <c r="F299">
        <v>272837.536601247</v>
      </c>
      <c r="G299">
        <v>1590913.23963627</v>
      </c>
    </row>
    <row r="300" spans="1:7">
      <c r="A300">
        <v>298</v>
      </c>
      <c r="B300">
        <v>7678880.81565545</v>
      </c>
      <c r="C300">
        <v>1067671.02504718</v>
      </c>
      <c r="D300">
        <v>1343221.28574766</v>
      </c>
      <c r="E300">
        <v>3404236.46062428</v>
      </c>
      <c r="F300">
        <v>272838.396069587</v>
      </c>
      <c r="G300">
        <v>1590913.64816674</v>
      </c>
    </row>
    <row r="301" spans="1:7">
      <c r="A301">
        <v>299</v>
      </c>
      <c r="B301">
        <v>7678880.81560836</v>
      </c>
      <c r="C301">
        <v>1067669.94474047</v>
      </c>
      <c r="D301">
        <v>1343221.95477318</v>
      </c>
      <c r="E301">
        <v>3404236.46062428</v>
      </c>
      <c r="F301">
        <v>272838.599008776</v>
      </c>
      <c r="G301">
        <v>1590913.85646165</v>
      </c>
    </row>
    <row r="302" spans="1:7">
      <c r="A302">
        <v>300</v>
      </c>
      <c r="B302">
        <v>7678880.8156602</v>
      </c>
      <c r="C302">
        <v>1067668.92046262</v>
      </c>
      <c r="D302">
        <v>1343222.58146529</v>
      </c>
      <c r="E302">
        <v>3404236.46062428</v>
      </c>
      <c r="F302">
        <v>272838.773120053</v>
      </c>
      <c r="G302">
        <v>1590914.07998795</v>
      </c>
    </row>
    <row r="303" spans="1:7">
      <c r="A303">
        <v>301</v>
      </c>
      <c r="B303">
        <v>7678880.81550112</v>
      </c>
      <c r="C303">
        <v>1067668.39258246</v>
      </c>
      <c r="D303">
        <v>1343223.14625241</v>
      </c>
      <c r="E303">
        <v>3404236.46062428</v>
      </c>
      <c r="F303">
        <v>272838.709625032</v>
      </c>
      <c r="G303">
        <v>1590914.10641694</v>
      </c>
    </row>
    <row r="304" spans="1:7">
      <c r="A304">
        <v>302</v>
      </c>
      <c r="B304">
        <v>7678880.81545652</v>
      </c>
      <c r="C304">
        <v>1067665.09860836</v>
      </c>
      <c r="D304">
        <v>1343224.11694921</v>
      </c>
      <c r="E304">
        <v>3404236.46062428</v>
      </c>
      <c r="F304">
        <v>272840.385295569</v>
      </c>
      <c r="G304">
        <v>1590914.7539791</v>
      </c>
    </row>
    <row r="305" spans="1:7">
      <c r="A305">
        <v>303</v>
      </c>
      <c r="B305">
        <v>7678880.81548712</v>
      </c>
      <c r="C305">
        <v>1067662.94210925</v>
      </c>
      <c r="D305">
        <v>1343224.84223132</v>
      </c>
      <c r="E305">
        <v>3404236.46062428</v>
      </c>
      <c r="F305">
        <v>272841.358200162</v>
      </c>
      <c r="G305">
        <v>1590915.2123221</v>
      </c>
    </row>
    <row r="306" spans="1:7">
      <c r="A306">
        <v>304</v>
      </c>
      <c r="B306">
        <v>7678880.81555656</v>
      </c>
      <c r="C306">
        <v>1067662.48742161</v>
      </c>
      <c r="D306">
        <v>1343225.01995892</v>
      </c>
      <c r="E306">
        <v>3404236.46062428</v>
      </c>
      <c r="F306">
        <v>272841.565172802</v>
      </c>
      <c r="G306">
        <v>1590915.28237894</v>
      </c>
    </row>
    <row r="307" spans="1:7">
      <c r="A307">
        <v>305</v>
      </c>
      <c r="B307">
        <v>7678880.81554475</v>
      </c>
      <c r="C307">
        <v>1067665.84122917</v>
      </c>
      <c r="D307">
        <v>1343223.60532987</v>
      </c>
      <c r="E307">
        <v>3404236.46062428</v>
      </c>
      <c r="F307">
        <v>272840.289973347</v>
      </c>
      <c r="G307">
        <v>1590914.61838807</v>
      </c>
    </row>
    <row r="308" spans="1:7">
      <c r="A308">
        <v>306</v>
      </c>
      <c r="B308">
        <v>7678880.81553303</v>
      </c>
      <c r="C308">
        <v>1067667.03197486</v>
      </c>
      <c r="D308">
        <v>1343223.82386748</v>
      </c>
      <c r="E308">
        <v>3404236.46062428</v>
      </c>
      <c r="F308">
        <v>272839.21895865</v>
      </c>
      <c r="G308">
        <v>1590914.28010776</v>
      </c>
    </row>
    <row r="309" spans="1:7">
      <c r="A309">
        <v>307</v>
      </c>
      <c r="B309">
        <v>7678880.81552782</v>
      </c>
      <c r="C309">
        <v>1067664.54403181</v>
      </c>
      <c r="D309">
        <v>1343224.35565243</v>
      </c>
      <c r="E309">
        <v>3404236.46062428</v>
      </c>
      <c r="F309">
        <v>272840.578714928</v>
      </c>
      <c r="G309">
        <v>1590914.87650436</v>
      </c>
    </row>
    <row r="310" spans="1:7">
      <c r="A310">
        <v>308</v>
      </c>
      <c r="B310">
        <v>7678880.81543872</v>
      </c>
      <c r="C310">
        <v>1067662.38444802</v>
      </c>
      <c r="D310">
        <v>1343225.85728387</v>
      </c>
      <c r="E310">
        <v>3404236.46062428</v>
      </c>
      <c r="F310">
        <v>272840.814361842</v>
      </c>
      <c r="G310">
        <v>1590915.2987207</v>
      </c>
    </row>
    <row r="311" spans="1:7">
      <c r="A311">
        <v>309</v>
      </c>
      <c r="B311">
        <v>7678880.81548493</v>
      </c>
      <c r="C311">
        <v>1067662.36590627</v>
      </c>
      <c r="D311">
        <v>1343225.77965213</v>
      </c>
      <c r="E311">
        <v>3404236.46062428</v>
      </c>
      <c r="F311">
        <v>272840.89240519</v>
      </c>
      <c r="G311">
        <v>1590915.31689706</v>
      </c>
    </row>
    <row r="312" spans="1:7">
      <c r="A312">
        <v>310</v>
      </c>
      <c r="B312">
        <v>7678880.81543481</v>
      </c>
      <c r="C312">
        <v>1067663.27657465</v>
      </c>
      <c r="D312">
        <v>1343225.57290244</v>
      </c>
      <c r="E312">
        <v>3404236.46062428</v>
      </c>
      <c r="F312">
        <v>272840.396515747</v>
      </c>
      <c r="G312">
        <v>1590915.10881769</v>
      </c>
    </row>
    <row r="313" spans="1:7">
      <c r="A313">
        <v>311</v>
      </c>
      <c r="B313">
        <v>7678880.8154297</v>
      </c>
      <c r="C313">
        <v>1067664.03974976</v>
      </c>
      <c r="D313">
        <v>1343225.1037926</v>
      </c>
      <c r="E313">
        <v>3404236.46062428</v>
      </c>
      <c r="F313">
        <v>272840.248389181</v>
      </c>
      <c r="G313">
        <v>1590914.96287387</v>
      </c>
    </row>
    <row r="314" spans="1:7">
      <c r="A314">
        <v>312</v>
      </c>
      <c r="B314">
        <v>7678880.81542841</v>
      </c>
      <c r="C314">
        <v>1067663.16206773</v>
      </c>
      <c r="D314">
        <v>1343225.39612162</v>
      </c>
      <c r="E314">
        <v>3404236.46062428</v>
      </c>
      <c r="F314">
        <v>272840.646832007</v>
      </c>
      <c r="G314">
        <v>1590915.14978277</v>
      </c>
    </row>
    <row r="315" spans="1:7">
      <c r="A315">
        <v>313</v>
      </c>
      <c r="B315">
        <v>7678880.81539711</v>
      </c>
      <c r="C315">
        <v>1067663.2728058</v>
      </c>
      <c r="D315">
        <v>1343225.57521083</v>
      </c>
      <c r="E315">
        <v>3404236.46062428</v>
      </c>
      <c r="F315">
        <v>272840.42046968</v>
      </c>
      <c r="G315">
        <v>1590915.08628652</v>
      </c>
    </row>
    <row r="316" spans="1:7">
      <c r="A316">
        <v>314</v>
      </c>
      <c r="B316">
        <v>7678880.81546178</v>
      </c>
      <c r="C316">
        <v>1067664.26324901</v>
      </c>
      <c r="D316">
        <v>1343225.14445356</v>
      </c>
      <c r="E316">
        <v>3404236.46062428</v>
      </c>
      <c r="F316">
        <v>272840.078688012</v>
      </c>
      <c r="G316">
        <v>1590914.86844692</v>
      </c>
    </row>
    <row r="317" spans="1:7">
      <c r="A317">
        <v>315</v>
      </c>
      <c r="B317">
        <v>7678880.8153803</v>
      </c>
      <c r="C317">
        <v>1067664.14152721</v>
      </c>
      <c r="D317">
        <v>1343225.30796729</v>
      </c>
      <c r="E317">
        <v>3404236.46062428</v>
      </c>
      <c r="F317">
        <v>272839.991775652</v>
      </c>
      <c r="G317">
        <v>1590914.91348587</v>
      </c>
    </row>
    <row r="318" spans="1:7">
      <c r="A318">
        <v>316</v>
      </c>
      <c r="B318">
        <v>7678880.81537022</v>
      </c>
      <c r="C318">
        <v>1067664.63968897</v>
      </c>
      <c r="D318">
        <v>1343225.42462811</v>
      </c>
      <c r="E318">
        <v>3404236.46062428</v>
      </c>
      <c r="F318">
        <v>272839.49113138</v>
      </c>
      <c r="G318">
        <v>1590914.79929747</v>
      </c>
    </row>
    <row r="319" spans="1:7">
      <c r="A319">
        <v>317</v>
      </c>
      <c r="B319">
        <v>7678880.81537788</v>
      </c>
      <c r="C319">
        <v>1067663.66555134</v>
      </c>
      <c r="D319">
        <v>1343225.95535671</v>
      </c>
      <c r="E319">
        <v>3404236.46062428</v>
      </c>
      <c r="F319">
        <v>272839.735388</v>
      </c>
      <c r="G319">
        <v>1590914.99845754</v>
      </c>
    </row>
    <row r="320" spans="1:7">
      <c r="A320">
        <v>318</v>
      </c>
      <c r="B320">
        <v>7678880.81536445</v>
      </c>
      <c r="C320">
        <v>1067663.34202224</v>
      </c>
      <c r="D320">
        <v>1343225.84298146</v>
      </c>
      <c r="E320">
        <v>3404236.46062428</v>
      </c>
      <c r="F320">
        <v>272840.099022958</v>
      </c>
      <c r="G320">
        <v>1590915.0707135</v>
      </c>
    </row>
    <row r="321" spans="1:7">
      <c r="A321">
        <v>319</v>
      </c>
      <c r="B321">
        <v>7678880.81537533</v>
      </c>
      <c r="C321">
        <v>1067664.22013765</v>
      </c>
      <c r="D321">
        <v>1343225.5561108</v>
      </c>
      <c r="E321">
        <v>3404236.46062428</v>
      </c>
      <c r="F321">
        <v>272839.693521747</v>
      </c>
      <c r="G321">
        <v>1590914.88498085</v>
      </c>
    </row>
    <row r="322" spans="1:7">
      <c r="A322">
        <v>320</v>
      </c>
      <c r="B322">
        <v>7678880.81537153</v>
      </c>
      <c r="C322">
        <v>1067663.32137583</v>
      </c>
      <c r="D322">
        <v>1343225.85851087</v>
      </c>
      <c r="E322">
        <v>3404236.46062428</v>
      </c>
      <c r="F322">
        <v>272840.097935056</v>
      </c>
      <c r="G322">
        <v>1590915.07692549</v>
      </c>
    </row>
    <row r="323" spans="1:7">
      <c r="A323">
        <v>321</v>
      </c>
      <c r="B323">
        <v>7678880.8153878</v>
      </c>
      <c r="C323">
        <v>1067663.74801801</v>
      </c>
      <c r="D323">
        <v>1343225.59269021</v>
      </c>
      <c r="E323">
        <v>3404236.46062428</v>
      </c>
      <c r="F323">
        <v>272840.020780281</v>
      </c>
      <c r="G323">
        <v>1590914.99327501</v>
      </c>
    </row>
    <row r="324" spans="1:7">
      <c r="A324">
        <v>322</v>
      </c>
      <c r="B324">
        <v>7678880.81537283</v>
      </c>
      <c r="C324">
        <v>1067663.81124803</v>
      </c>
      <c r="D324">
        <v>1343225.82450343</v>
      </c>
      <c r="E324">
        <v>3404236.46062428</v>
      </c>
      <c r="F324">
        <v>272839.762607722</v>
      </c>
      <c r="G324">
        <v>1590914.95638937</v>
      </c>
    </row>
    <row r="325" spans="1:7">
      <c r="A325">
        <v>323</v>
      </c>
      <c r="B325">
        <v>7678880.81537753</v>
      </c>
      <c r="C325">
        <v>1067662.3743658</v>
      </c>
      <c r="D325">
        <v>1343226.16720383</v>
      </c>
      <c r="E325">
        <v>3404236.46062428</v>
      </c>
      <c r="F325">
        <v>272840.53861476</v>
      </c>
      <c r="G325">
        <v>1590915.27456886</v>
      </c>
    </row>
    <row r="326" spans="1:7">
      <c r="A326">
        <v>324</v>
      </c>
      <c r="B326">
        <v>7678880.81538664</v>
      </c>
      <c r="C326">
        <v>1067662.14049895</v>
      </c>
      <c r="D326">
        <v>1343226.36767524</v>
      </c>
      <c r="E326">
        <v>3404236.46062428</v>
      </c>
      <c r="F326">
        <v>272840.563867594</v>
      </c>
      <c r="G326">
        <v>1590915.28272056</v>
      </c>
    </row>
    <row r="327" spans="1:7">
      <c r="A327">
        <v>325</v>
      </c>
      <c r="B327">
        <v>7678880.81537212</v>
      </c>
      <c r="C327">
        <v>1067662.77044619</v>
      </c>
      <c r="D327">
        <v>1343225.97643148</v>
      </c>
      <c r="E327">
        <v>3404236.46062428</v>
      </c>
      <c r="F327">
        <v>272840.39413709</v>
      </c>
      <c r="G327">
        <v>1590915.21373307</v>
      </c>
    </row>
    <row r="328" spans="1:7">
      <c r="A328">
        <v>326</v>
      </c>
      <c r="B328">
        <v>7678880.81536026</v>
      </c>
      <c r="C328">
        <v>1067663.10689351</v>
      </c>
      <c r="D328">
        <v>1343225.7865172</v>
      </c>
      <c r="E328">
        <v>3404236.46062428</v>
      </c>
      <c r="F328">
        <v>272840.336496201</v>
      </c>
      <c r="G328">
        <v>1590915.12482907</v>
      </c>
    </row>
    <row r="329" spans="1:7">
      <c r="A329">
        <v>327</v>
      </c>
      <c r="B329">
        <v>7678880.81536307</v>
      </c>
      <c r="C329">
        <v>1067662.9218364</v>
      </c>
      <c r="D329">
        <v>1343225.91816469</v>
      </c>
      <c r="E329">
        <v>3404236.46062428</v>
      </c>
      <c r="F329">
        <v>272840.34793828</v>
      </c>
      <c r="G329">
        <v>1590915.16679942</v>
      </c>
    </row>
    <row r="330" spans="1:7">
      <c r="A330">
        <v>328</v>
      </c>
      <c r="B330">
        <v>7678880.8153638</v>
      </c>
      <c r="C330">
        <v>1067661.93985004</v>
      </c>
      <c r="D330">
        <v>1343226.3393128</v>
      </c>
      <c r="E330">
        <v>3404236.46062428</v>
      </c>
      <c r="F330">
        <v>272840.724541295</v>
      </c>
      <c r="G330">
        <v>1590915.35103538</v>
      </c>
    </row>
    <row r="331" spans="1:7">
      <c r="A331">
        <v>329</v>
      </c>
      <c r="B331">
        <v>7678880.81536297</v>
      </c>
      <c r="C331">
        <v>1067663.40988913</v>
      </c>
      <c r="D331">
        <v>1343225.71402772</v>
      </c>
      <c r="E331">
        <v>3404236.46062428</v>
      </c>
      <c r="F331">
        <v>272840.17618143</v>
      </c>
      <c r="G331">
        <v>1590915.05464041</v>
      </c>
    </row>
    <row r="332" spans="1:7">
      <c r="A332">
        <v>330</v>
      </c>
      <c r="B332">
        <v>7678880.81535357</v>
      </c>
      <c r="C332">
        <v>1067663.38340469</v>
      </c>
      <c r="D332">
        <v>1343225.66089148</v>
      </c>
      <c r="E332">
        <v>3404236.46062428</v>
      </c>
      <c r="F332">
        <v>272840.239316704</v>
      </c>
      <c r="G332">
        <v>1590915.0711164</v>
      </c>
    </row>
    <row r="333" spans="1:7">
      <c r="A333">
        <v>331</v>
      </c>
      <c r="B333">
        <v>7678880.81536524</v>
      </c>
      <c r="C333">
        <v>1067663.77379749</v>
      </c>
      <c r="D333">
        <v>1343225.365444</v>
      </c>
      <c r="E333">
        <v>3404236.46062428</v>
      </c>
      <c r="F333">
        <v>272840.216223532</v>
      </c>
      <c r="G333">
        <v>1590914.99927594</v>
      </c>
    </row>
    <row r="334" spans="1:7">
      <c r="A334">
        <v>332</v>
      </c>
      <c r="B334">
        <v>7678880.81535745</v>
      </c>
      <c r="C334">
        <v>1067663.13381271</v>
      </c>
      <c r="D334">
        <v>1343225.74225393</v>
      </c>
      <c r="E334">
        <v>3404236.46062428</v>
      </c>
      <c r="F334">
        <v>272840.355202959</v>
      </c>
      <c r="G334">
        <v>1590915.12346357</v>
      </c>
    </row>
    <row r="335" spans="1:7">
      <c r="A335">
        <v>333</v>
      </c>
      <c r="B335">
        <v>7678880.815344</v>
      </c>
      <c r="C335">
        <v>1067663.87870292</v>
      </c>
      <c r="D335">
        <v>1343225.49222231</v>
      </c>
      <c r="E335">
        <v>3404236.46062428</v>
      </c>
      <c r="F335">
        <v>272840.015180277</v>
      </c>
      <c r="G335">
        <v>1590914.96861421</v>
      </c>
    </row>
    <row r="336" spans="1:7">
      <c r="A336">
        <v>334</v>
      </c>
      <c r="B336">
        <v>7678880.81534844</v>
      </c>
      <c r="C336">
        <v>1067663.09816872</v>
      </c>
      <c r="D336">
        <v>1343225.72532383</v>
      </c>
      <c r="E336">
        <v>3404236.46062428</v>
      </c>
      <c r="F336">
        <v>272840.396068173</v>
      </c>
      <c r="G336">
        <v>1590915.13516343</v>
      </c>
    </row>
    <row r="337" spans="1:7">
      <c r="A337">
        <v>335</v>
      </c>
      <c r="B337">
        <v>7678880.81534533</v>
      </c>
      <c r="C337">
        <v>1067664.12142876</v>
      </c>
      <c r="D337">
        <v>1343225.32724338</v>
      </c>
      <c r="E337">
        <v>3404236.46062428</v>
      </c>
      <c r="F337">
        <v>272839.984774445</v>
      </c>
      <c r="G337">
        <v>1590914.92127446</v>
      </c>
    </row>
    <row r="338" spans="1:7">
      <c r="A338">
        <v>336</v>
      </c>
      <c r="B338">
        <v>7678880.81534602</v>
      </c>
      <c r="C338">
        <v>1067664.88147131</v>
      </c>
      <c r="D338">
        <v>1343225.26923007</v>
      </c>
      <c r="E338">
        <v>3404236.46062428</v>
      </c>
      <c r="F338">
        <v>272839.451436508</v>
      </c>
      <c r="G338">
        <v>1590914.75258385</v>
      </c>
    </row>
    <row r="339" spans="1:7">
      <c r="A339">
        <v>337</v>
      </c>
      <c r="B339">
        <v>7678880.81534572</v>
      </c>
      <c r="C339">
        <v>1067664.1785517</v>
      </c>
      <c r="D339">
        <v>1343225.34224159</v>
      </c>
      <c r="E339">
        <v>3404236.46062428</v>
      </c>
      <c r="F339">
        <v>272839.924811729</v>
      </c>
      <c r="G339">
        <v>1590914.90911641</v>
      </c>
    </row>
    <row r="340" spans="1:7">
      <c r="A340">
        <v>338</v>
      </c>
      <c r="B340">
        <v>7678880.81534496</v>
      </c>
      <c r="C340">
        <v>1067663.80778682</v>
      </c>
      <c r="D340">
        <v>1343225.50014467</v>
      </c>
      <c r="E340">
        <v>3404236.46062428</v>
      </c>
      <c r="F340">
        <v>272840.062866547</v>
      </c>
      <c r="G340">
        <v>1590914.98392263</v>
      </c>
    </row>
    <row r="341" spans="1:7">
      <c r="A341">
        <v>339</v>
      </c>
      <c r="B341">
        <v>7678880.81534559</v>
      </c>
      <c r="C341">
        <v>1067663.8326918</v>
      </c>
      <c r="D341">
        <v>1343225.51571509</v>
      </c>
      <c r="E341">
        <v>3404236.46062428</v>
      </c>
      <c r="F341">
        <v>272840.027870618</v>
      </c>
      <c r="G341">
        <v>1590914.9784438</v>
      </c>
    </row>
    <row r="342" spans="1:7">
      <c r="A342">
        <v>340</v>
      </c>
      <c r="B342">
        <v>7678880.81534479</v>
      </c>
      <c r="C342">
        <v>1067664.01303038</v>
      </c>
      <c r="D342">
        <v>1343225.4351064</v>
      </c>
      <c r="E342">
        <v>3404236.46062428</v>
      </c>
      <c r="F342">
        <v>272839.962183027</v>
      </c>
      <c r="G342">
        <v>1590914.9444007</v>
      </c>
    </row>
    <row r="343" spans="1:7">
      <c r="A343">
        <v>341</v>
      </c>
      <c r="B343">
        <v>7678880.81534425</v>
      </c>
      <c r="C343">
        <v>1067663.40538011</v>
      </c>
      <c r="D343">
        <v>1343225.70475393</v>
      </c>
      <c r="E343">
        <v>3404236.46062428</v>
      </c>
      <c r="F343">
        <v>272840.176049714</v>
      </c>
      <c r="G343">
        <v>1590915.0685362</v>
      </c>
    </row>
    <row r="344" spans="1:7">
      <c r="A344">
        <v>342</v>
      </c>
      <c r="B344">
        <v>7678880.81534373</v>
      </c>
      <c r="C344">
        <v>1067663.9502227</v>
      </c>
      <c r="D344">
        <v>1343225.47652797</v>
      </c>
      <c r="E344">
        <v>3404236.46062428</v>
      </c>
      <c r="F344">
        <v>272839.975687802</v>
      </c>
      <c r="G344">
        <v>1590914.95228097</v>
      </c>
    </row>
    <row r="345" spans="1:7">
      <c r="A345">
        <v>343</v>
      </c>
      <c r="B345">
        <v>7678880.81534411</v>
      </c>
      <c r="C345">
        <v>1067663.84964444</v>
      </c>
      <c r="D345">
        <v>1343225.56293438</v>
      </c>
      <c r="E345">
        <v>3404236.46062428</v>
      </c>
      <c r="F345">
        <v>272839.97499262</v>
      </c>
      <c r="G345">
        <v>1590914.96714839</v>
      </c>
    </row>
    <row r="346" spans="1:7">
      <c r="A346">
        <v>344</v>
      </c>
      <c r="B346">
        <v>7678880.81534348</v>
      </c>
      <c r="C346">
        <v>1067664.19983764</v>
      </c>
      <c r="D346">
        <v>1343225.41242339</v>
      </c>
      <c r="E346">
        <v>3404236.46062428</v>
      </c>
      <c r="F346">
        <v>272839.843661611</v>
      </c>
      <c r="G346">
        <v>1590914.89879655</v>
      </c>
    </row>
    <row r="347" spans="1:7">
      <c r="A347">
        <v>345</v>
      </c>
      <c r="B347">
        <v>7678880.81534212</v>
      </c>
      <c r="C347">
        <v>1067664.13700806</v>
      </c>
      <c r="D347">
        <v>1343225.4766184</v>
      </c>
      <c r="E347">
        <v>3404236.46062428</v>
      </c>
      <c r="F347">
        <v>272839.832501151</v>
      </c>
      <c r="G347">
        <v>1590914.90859022</v>
      </c>
    </row>
    <row r="348" spans="1:7">
      <c r="A348">
        <v>346</v>
      </c>
      <c r="B348">
        <v>7678880.815343</v>
      </c>
      <c r="C348">
        <v>1067664.3242706</v>
      </c>
      <c r="D348">
        <v>1343225.36945574</v>
      </c>
      <c r="E348">
        <v>3404236.46062428</v>
      </c>
      <c r="F348">
        <v>272839.791206312</v>
      </c>
      <c r="G348">
        <v>1590914.86978607</v>
      </c>
    </row>
    <row r="349" spans="1:7">
      <c r="A349">
        <v>347</v>
      </c>
      <c r="B349">
        <v>7678880.8153424</v>
      </c>
      <c r="C349">
        <v>1067664.25060254</v>
      </c>
      <c r="D349">
        <v>1343225.42158515</v>
      </c>
      <c r="E349">
        <v>3404236.46062428</v>
      </c>
      <c r="F349">
        <v>272839.797605869</v>
      </c>
      <c r="G349">
        <v>1590914.88492456</v>
      </c>
    </row>
    <row r="350" spans="1:7">
      <c r="A350">
        <v>348</v>
      </c>
      <c r="B350">
        <v>7678880.81534311</v>
      </c>
      <c r="C350">
        <v>1067664.21815057</v>
      </c>
      <c r="D350">
        <v>1343225.49397389</v>
      </c>
      <c r="E350">
        <v>3404236.46062428</v>
      </c>
      <c r="F350">
        <v>272839.752487675</v>
      </c>
      <c r="G350">
        <v>1590914.89010669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827071.80038776</v>
      </c>
      <c r="C2">
        <v>2156888.89408005</v>
      </c>
    </row>
    <row r="3" spans="1:3">
      <c r="A3">
        <v>1</v>
      </c>
      <c r="B3">
        <v>8270718.0038776</v>
      </c>
      <c r="C3">
        <v>8730097.63264178</v>
      </c>
    </row>
    <row r="4" spans="1:3">
      <c r="A4">
        <v>2</v>
      </c>
      <c r="B4">
        <v>7899998.95241154</v>
      </c>
      <c r="C4">
        <v>8569157.83361115</v>
      </c>
    </row>
    <row r="5" spans="1:3">
      <c r="A5">
        <v>3</v>
      </c>
      <c r="B5">
        <v>7531613.29727276</v>
      </c>
      <c r="C5">
        <v>8400351.16610593</v>
      </c>
    </row>
    <row r="6" spans="1:3">
      <c r="A6">
        <v>4</v>
      </c>
      <c r="B6">
        <v>7164537.19465661</v>
      </c>
      <c r="C6">
        <v>8227098.45816756</v>
      </c>
    </row>
    <row r="7" spans="1:3">
      <c r="A7">
        <v>5</v>
      </c>
      <c r="B7">
        <v>6798174.1934163</v>
      </c>
      <c r="C7">
        <v>8051419.89269592</v>
      </c>
    </row>
    <row r="8" spans="1:3">
      <c r="A8">
        <v>6</v>
      </c>
      <c r="B8">
        <v>6432110.193852</v>
      </c>
      <c r="C8">
        <v>7874729.58785209</v>
      </c>
    </row>
    <row r="9" spans="1:3">
      <c r="A9">
        <v>7</v>
      </c>
      <c r="B9">
        <v>6065996.8200244</v>
      </c>
      <c r="C9">
        <v>7698221.25647815</v>
      </c>
    </row>
    <row r="10" spans="1:3">
      <c r="A10">
        <v>8</v>
      </c>
      <c r="B10">
        <v>5668209.4508229</v>
      </c>
      <c r="C10">
        <v>7536273.35181666</v>
      </c>
    </row>
    <row r="11" spans="1:3">
      <c r="A11">
        <v>9</v>
      </c>
      <c r="B11">
        <v>5264205.92108954</v>
      </c>
      <c r="C11">
        <v>7381440.00351888</v>
      </c>
    </row>
    <row r="12" spans="1:3">
      <c r="A12">
        <v>10</v>
      </c>
      <c r="B12">
        <v>4135359.0019388</v>
      </c>
      <c r="C12">
        <v>5078315.00010749</v>
      </c>
    </row>
    <row r="13" spans="1:3">
      <c r="A13">
        <v>11</v>
      </c>
      <c r="B13">
        <v>3648804.89750886</v>
      </c>
      <c r="C13">
        <v>4273566.35501756</v>
      </c>
    </row>
    <row r="14" spans="1:3">
      <c r="A14">
        <v>12</v>
      </c>
      <c r="B14">
        <v>3363316.63027484</v>
      </c>
      <c r="C14">
        <v>4045142.13608162</v>
      </c>
    </row>
    <row r="15" spans="1:3">
      <c r="A15">
        <v>13</v>
      </c>
      <c r="B15">
        <v>3152027.10863255</v>
      </c>
      <c r="C15">
        <v>3878398.73689281</v>
      </c>
    </row>
    <row r="16" spans="1:3">
      <c r="A16">
        <v>14</v>
      </c>
      <c r="B16">
        <v>3091142.40989159</v>
      </c>
      <c r="C16">
        <v>3862320.31897262</v>
      </c>
    </row>
    <row r="17" spans="1:3">
      <c r="A17">
        <v>15</v>
      </c>
      <c r="B17">
        <v>2957142.98311661</v>
      </c>
      <c r="C17">
        <v>3730135.96597755</v>
      </c>
    </row>
    <row r="18" spans="1:3">
      <c r="A18">
        <v>16</v>
      </c>
      <c r="B18">
        <v>2972904.93886116</v>
      </c>
      <c r="C18">
        <v>3736829.3931459</v>
      </c>
    </row>
    <row r="19" spans="1:3">
      <c r="A19">
        <v>17</v>
      </c>
      <c r="B19">
        <v>3167696.210445</v>
      </c>
      <c r="C19">
        <v>3778929.04088112</v>
      </c>
    </row>
    <row r="20" spans="1:3">
      <c r="A20">
        <v>18</v>
      </c>
      <c r="B20">
        <v>2972649.62468019</v>
      </c>
      <c r="C20">
        <v>3737482.11121213</v>
      </c>
    </row>
    <row r="21" spans="1:3">
      <c r="A21">
        <v>19</v>
      </c>
      <c r="B21">
        <v>3166813.33238234</v>
      </c>
      <c r="C21">
        <v>3782503.85492694</v>
      </c>
    </row>
    <row r="22" spans="1:3">
      <c r="A22">
        <v>20</v>
      </c>
      <c r="B22">
        <v>2895362.32672519</v>
      </c>
      <c r="C22">
        <v>3600182.757568</v>
      </c>
    </row>
    <row r="23" spans="1:3">
      <c r="A23">
        <v>21</v>
      </c>
      <c r="B23">
        <v>2620132.11004483</v>
      </c>
      <c r="C23">
        <v>3337586.21247381</v>
      </c>
    </row>
    <row r="24" spans="1:3">
      <c r="A24">
        <v>22</v>
      </c>
      <c r="B24">
        <v>2481167.55068522</v>
      </c>
      <c r="C24">
        <v>3176391.59142405</v>
      </c>
    </row>
    <row r="25" spans="1:3">
      <c r="A25">
        <v>23</v>
      </c>
      <c r="B25">
        <v>2377790.30205408</v>
      </c>
      <c r="C25">
        <v>3065160.81678494</v>
      </c>
    </row>
    <row r="26" spans="1:3">
      <c r="A26">
        <v>24</v>
      </c>
      <c r="B26">
        <v>2282113.40937453</v>
      </c>
      <c r="C26">
        <v>3035331.26988665</v>
      </c>
    </row>
    <row r="27" spans="1:3">
      <c r="A27">
        <v>25</v>
      </c>
      <c r="B27">
        <v>2325649.20490462</v>
      </c>
      <c r="C27">
        <v>3047129.42986</v>
      </c>
    </row>
    <row r="28" spans="1:3">
      <c r="A28">
        <v>26</v>
      </c>
      <c r="B28">
        <v>2182528.39529945</v>
      </c>
      <c r="C28">
        <v>2953534.86687235</v>
      </c>
    </row>
    <row r="29" spans="1:3">
      <c r="A29">
        <v>27</v>
      </c>
      <c r="B29">
        <v>2190057.24919103</v>
      </c>
      <c r="C29">
        <v>2927043.76953919</v>
      </c>
    </row>
    <row r="30" spans="1:3">
      <c r="A30">
        <v>28</v>
      </c>
      <c r="B30">
        <v>2233041.42853159</v>
      </c>
      <c r="C30">
        <v>2938852.07908786</v>
      </c>
    </row>
    <row r="31" spans="1:3">
      <c r="A31">
        <v>29</v>
      </c>
      <c r="B31">
        <v>2098187.50137057</v>
      </c>
      <c r="C31">
        <v>2859216.9736248</v>
      </c>
    </row>
    <row r="32" spans="1:3">
      <c r="A32">
        <v>30</v>
      </c>
      <c r="B32">
        <v>1945432.51581992</v>
      </c>
      <c r="C32">
        <v>2772884.55940315</v>
      </c>
    </row>
    <row r="33" spans="1:3">
      <c r="A33">
        <v>31</v>
      </c>
      <c r="B33">
        <v>1834188.75255271</v>
      </c>
      <c r="C33">
        <v>2679607.51115374</v>
      </c>
    </row>
    <row r="34" spans="1:3">
      <c r="A34">
        <v>32</v>
      </c>
      <c r="B34">
        <v>1727648.69631039</v>
      </c>
      <c r="C34">
        <v>2609164.01100491</v>
      </c>
    </row>
    <row r="35" spans="1:3">
      <c r="A35">
        <v>33</v>
      </c>
      <c r="B35">
        <v>1629541.7390639</v>
      </c>
      <c r="C35">
        <v>2547897.14275372</v>
      </c>
    </row>
    <row r="36" spans="1:3">
      <c r="A36">
        <v>34</v>
      </c>
      <c r="B36">
        <v>1599188.6757807</v>
      </c>
      <c r="C36">
        <v>2517218.83551406</v>
      </c>
    </row>
    <row r="37" spans="1:3">
      <c r="A37">
        <v>35</v>
      </c>
      <c r="B37">
        <v>1617784.45468986</v>
      </c>
      <c r="C37">
        <v>2509271.05482372</v>
      </c>
    </row>
    <row r="38" spans="1:3">
      <c r="A38">
        <v>36</v>
      </c>
      <c r="B38">
        <v>1629232.78393961</v>
      </c>
      <c r="C38">
        <v>2509033.80907044</v>
      </c>
    </row>
    <row r="39" spans="1:3">
      <c r="A39">
        <v>37</v>
      </c>
      <c r="B39">
        <v>1545712.60952042</v>
      </c>
      <c r="C39">
        <v>2458557.95621604</v>
      </c>
    </row>
    <row r="40" spans="1:3">
      <c r="A40">
        <v>38</v>
      </c>
      <c r="B40">
        <v>1488676.6960197</v>
      </c>
      <c r="C40">
        <v>2431467.18373682</v>
      </c>
    </row>
    <row r="41" spans="1:3">
      <c r="A41">
        <v>39</v>
      </c>
      <c r="B41">
        <v>1476236.97355242</v>
      </c>
      <c r="C41">
        <v>2411754.90061956</v>
      </c>
    </row>
    <row r="42" spans="1:3">
      <c r="A42">
        <v>40</v>
      </c>
      <c r="B42">
        <v>1469520.0861275</v>
      </c>
      <c r="C42">
        <v>2410597.22365955</v>
      </c>
    </row>
    <row r="43" spans="1:3">
      <c r="A43">
        <v>41</v>
      </c>
      <c r="B43">
        <v>1402401.86734888</v>
      </c>
      <c r="C43">
        <v>2361606.99914993</v>
      </c>
    </row>
    <row r="44" spans="1:3">
      <c r="A44">
        <v>42</v>
      </c>
      <c r="B44">
        <v>1329956.70880048</v>
      </c>
      <c r="C44">
        <v>2315334.93693669</v>
      </c>
    </row>
    <row r="45" spans="1:3">
      <c r="A45">
        <v>43</v>
      </c>
      <c r="B45">
        <v>1276999.69948112</v>
      </c>
      <c r="C45">
        <v>2276062.61347535</v>
      </c>
    </row>
    <row r="46" spans="1:3">
      <c r="A46">
        <v>44</v>
      </c>
      <c r="B46">
        <v>1237826.72841685</v>
      </c>
      <c r="C46">
        <v>2252818.37146868</v>
      </c>
    </row>
    <row r="47" spans="1:3">
      <c r="A47">
        <v>45</v>
      </c>
      <c r="B47">
        <v>1219731.34664812</v>
      </c>
      <c r="C47">
        <v>2232132.42706832</v>
      </c>
    </row>
    <row r="48" spans="1:3">
      <c r="A48">
        <v>46</v>
      </c>
      <c r="B48">
        <v>1195921.21086901</v>
      </c>
      <c r="C48">
        <v>2211662.14224569</v>
      </c>
    </row>
    <row r="49" spans="1:3">
      <c r="A49">
        <v>47</v>
      </c>
      <c r="B49">
        <v>1145083.46043165</v>
      </c>
      <c r="C49">
        <v>2184701.00740579</v>
      </c>
    </row>
    <row r="50" spans="1:3">
      <c r="A50">
        <v>48</v>
      </c>
      <c r="B50">
        <v>1127445.04861343</v>
      </c>
      <c r="C50">
        <v>2166950.9576644</v>
      </c>
    </row>
    <row r="51" spans="1:3">
      <c r="A51">
        <v>49</v>
      </c>
      <c r="B51">
        <v>1096403.69816897</v>
      </c>
      <c r="C51">
        <v>2152462.67914363</v>
      </c>
    </row>
    <row r="52" spans="1:3">
      <c r="A52">
        <v>50</v>
      </c>
      <c r="B52">
        <v>1063972.28660015</v>
      </c>
      <c r="C52">
        <v>2134621.3414316</v>
      </c>
    </row>
    <row r="53" spans="1:3">
      <c r="A53">
        <v>51</v>
      </c>
      <c r="B53">
        <v>1030034.63025744</v>
      </c>
      <c r="C53">
        <v>2112387.54649706</v>
      </c>
    </row>
    <row r="54" spans="1:3">
      <c r="A54">
        <v>52</v>
      </c>
      <c r="B54">
        <v>999482.368598108</v>
      </c>
      <c r="C54">
        <v>2089466.08726901</v>
      </c>
    </row>
    <row r="55" spans="1:3">
      <c r="A55">
        <v>53</v>
      </c>
      <c r="B55">
        <v>965174.003612706</v>
      </c>
      <c r="C55">
        <v>2068042.49801657</v>
      </c>
    </row>
    <row r="56" spans="1:3">
      <c r="A56">
        <v>54</v>
      </c>
      <c r="B56">
        <v>945296.306121814</v>
      </c>
      <c r="C56">
        <v>2053016.4868022</v>
      </c>
    </row>
    <row r="57" spans="1:3">
      <c r="A57">
        <v>55</v>
      </c>
      <c r="B57">
        <v>917389.559212816</v>
      </c>
      <c r="C57">
        <v>2038636.38614454</v>
      </c>
    </row>
    <row r="58" spans="1:3">
      <c r="A58">
        <v>56</v>
      </c>
      <c r="B58">
        <v>890881.641554293</v>
      </c>
      <c r="C58">
        <v>2023942.84580223</v>
      </c>
    </row>
    <row r="59" spans="1:3">
      <c r="A59">
        <v>57</v>
      </c>
      <c r="B59">
        <v>869743.907708646</v>
      </c>
      <c r="C59">
        <v>2006541.26062245</v>
      </c>
    </row>
    <row r="60" spans="1:3">
      <c r="A60">
        <v>58</v>
      </c>
      <c r="B60">
        <v>845426.469679025</v>
      </c>
      <c r="C60">
        <v>1994176.12668356</v>
      </c>
    </row>
    <row r="61" spans="1:3">
      <c r="A61">
        <v>59</v>
      </c>
      <c r="B61">
        <v>836564.239108979</v>
      </c>
      <c r="C61">
        <v>1984778.11140637</v>
      </c>
    </row>
    <row r="62" spans="1:3">
      <c r="A62">
        <v>60</v>
      </c>
      <c r="B62">
        <v>823253.727119011</v>
      </c>
      <c r="C62">
        <v>1973785.51296523</v>
      </c>
    </row>
    <row r="63" spans="1:3">
      <c r="A63">
        <v>61</v>
      </c>
      <c r="B63">
        <v>803362.14117795</v>
      </c>
      <c r="C63">
        <v>1960485.3376293</v>
      </c>
    </row>
    <row r="64" spans="1:3">
      <c r="A64">
        <v>62</v>
      </c>
      <c r="B64">
        <v>780230.586827571</v>
      </c>
      <c r="C64">
        <v>1946968.00306322</v>
      </c>
    </row>
    <row r="65" spans="1:3">
      <c r="A65">
        <v>63</v>
      </c>
      <c r="B65">
        <v>761125.181174609</v>
      </c>
      <c r="C65">
        <v>1933535.88362638</v>
      </c>
    </row>
    <row r="66" spans="1:3">
      <c r="A66">
        <v>64</v>
      </c>
      <c r="B66">
        <v>744158.122901026</v>
      </c>
      <c r="C66">
        <v>1923439.03580844</v>
      </c>
    </row>
    <row r="67" spans="1:3">
      <c r="A67">
        <v>65</v>
      </c>
      <c r="B67">
        <v>734652.771240787</v>
      </c>
      <c r="C67">
        <v>1914469.22611991</v>
      </c>
    </row>
    <row r="68" spans="1:3">
      <c r="A68">
        <v>66</v>
      </c>
      <c r="B68">
        <v>723797.441546842</v>
      </c>
      <c r="C68">
        <v>1905223.34221786</v>
      </c>
    </row>
    <row r="69" spans="1:3">
      <c r="A69">
        <v>67</v>
      </c>
      <c r="B69">
        <v>703838.919194522</v>
      </c>
      <c r="C69">
        <v>1893444.83908162</v>
      </c>
    </row>
    <row r="70" spans="1:3">
      <c r="A70">
        <v>68</v>
      </c>
      <c r="B70">
        <v>694084.717170403</v>
      </c>
      <c r="C70">
        <v>1884535.62767942</v>
      </c>
    </row>
    <row r="71" spans="1:3">
      <c r="A71">
        <v>69</v>
      </c>
      <c r="B71">
        <v>680286.764011941</v>
      </c>
      <c r="C71">
        <v>1877252.13687104</v>
      </c>
    </row>
    <row r="72" spans="1:3">
      <c r="A72">
        <v>70</v>
      </c>
      <c r="B72">
        <v>666308.218986494</v>
      </c>
      <c r="C72">
        <v>1869196.20073943</v>
      </c>
    </row>
    <row r="73" spans="1:3">
      <c r="A73">
        <v>71</v>
      </c>
      <c r="B73">
        <v>653401.806866038</v>
      </c>
      <c r="C73">
        <v>1860510.18444624</v>
      </c>
    </row>
    <row r="74" spans="1:3">
      <c r="A74">
        <v>72</v>
      </c>
      <c r="B74">
        <v>642384.054459313</v>
      </c>
      <c r="C74">
        <v>1851751.19559126</v>
      </c>
    </row>
    <row r="75" spans="1:3">
      <c r="A75">
        <v>73</v>
      </c>
      <c r="B75">
        <v>628691.474053333</v>
      </c>
      <c r="C75">
        <v>1842866.84692789</v>
      </c>
    </row>
    <row r="76" spans="1:3">
      <c r="A76">
        <v>74</v>
      </c>
      <c r="B76">
        <v>620075.326561852</v>
      </c>
      <c r="C76">
        <v>1836177.32625339</v>
      </c>
    </row>
    <row r="77" spans="1:3">
      <c r="A77">
        <v>75</v>
      </c>
      <c r="B77">
        <v>607632.586146405</v>
      </c>
      <c r="C77">
        <v>1829441.63354251</v>
      </c>
    </row>
    <row r="78" spans="1:3">
      <c r="A78">
        <v>76</v>
      </c>
      <c r="B78">
        <v>595293.103460105</v>
      </c>
      <c r="C78">
        <v>1822547.44344839</v>
      </c>
    </row>
    <row r="79" spans="1:3">
      <c r="A79">
        <v>77</v>
      </c>
      <c r="B79">
        <v>584964.829150487</v>
      </c>
      <c r="C79">
        <v>1814481.32903547</v>
      </c>
    </row>
    <row r="80" spans="1:3">
      <c r="A80">
        <v>78</v>
      </c>
      <c r="B80">
        <v>572762.740125948</v>
      </c>
      <c r="C80">
        <v>1807834.61838501</v>
      </c>
    </row>
    <row r="81" spans="1:3">
      <c r="A81">
        <v>79</v>
      </c>
      <c r="B81">
        <v>567500.636215732</v>
      </c>
      <c r="C81">
        <v>1802910.25410072</v>
      </c>
    </row>
    <row r="82" spans="1:3">
      <c r="A82">
        <v>80</v>
      </c>
      <c r="B82">
        <v>560774.086555966</v>
      </c>
      <c r="C82">
        <v>1797426.2600848</v>
      </c>
    </row>
    <row r="83" spans="1:3">
      <c r="A83">
        <v>81</v>
      </c>
      <c r="B83">
        <v>551560.881761582</v>
      </c>
      <c r="C83">
        <v>1791162.16658109</v>
      </c>
    </row>
    <row r="84" spans="1:3">
      <c r="A84">
        <v>82</v>
      </c>
      <c r="B84">
        <v>540712.509025775</v>
      </c>
      <c r="C84">
        <v>1784771.7250322</v>
      </c>
    </row>
    <row r="85" spans="1:3">
      <c r="A85">
        <v>83</v>
      </c>
      <c r="B85">
        <v>531413.623760665</v>
      </c>
      <c r="C85">
        <v>1778295.48595939</v>
      </c>
    </row>
    <row r="86" spans="1:3">
      <c r="A86">
        <v>84</v>
      </c>
      <c r="B86">
        <v>522711.72102387</v>
      </c>
      <c r="C86">
        <v>1773092.53342987</v>
      </c>
    </row>
    <row r="87" spans="1:3">
      <c r="A87">
        <v>85</v>
      </c>
      <c r="B87">
        <v>518014.699990029</v>
      </c>
      <c r="C87">
        <v>1768740.92575558</v>
      </c>
    </row>
    <row r="88" spans="1:3">
      <c r="A88">
        <v>86</v>
      </c>
      <c r="B88">
        <v>513091.650830625</v>
      </c>
      <c r="C88">
        <v>1764356.37123172</v>
      </c>
    </row>
    <row r="89" spans="1:3">
      <c r="A89">
        <v>87</v>
      </c>
      <c r="B89">
        <v>503103.917199463</v>
      </c>
      <c r="C89">
        <v>1758329.90564127</v>
      </c>
    </row>
    <row r="90" spans="1:3">
      <c r="A90">
        <v>88</v>
      </c>
      <c r="B90">
        <v>497468.842326624</v>
      </c>
      <c r="C90">
        <v>1753430.38835084</v>
      </c>
    </row>
    <row r="91" spans="1:3">
      <c r="A91">
        <v>89</v>
      </c>
      <c r="B91">
        <v>489822.551200021</v>
      </c>
      <c r="C91">
        <v>1749172.1972848</v>
      </c>
    </row>
    <row r="92" spans="1:3">
      <c r="A92">
        <v>90</v>
      </c>
      <c r="B92">
        <v>482229.174955278</v>
      </c>
      <c r="C92">
        <v>1744711.29932821</v>
      </c>
    </row>
    <row r="93" spans="1:3">
      <c r="A93">
        <v>91</v>
      </c>
      <c r="B93">
        <v>475360.594039075</v>
      </c>
      <c r="C93">
        <v>1740112.48277622</v>
      </c>
    </row>
    <row r="94" spans="1:3">
      <c r="A94">
        <v>92</v>
      </c>
      <c r="B94">
        <v>469676.632008616</v>
      </c>
      <c r="C94">
        <v>1735570.5549374</v>
      </c>
    </row>
    <row r="95" spans="1:3">
      <c r="A95">
        <v>93</v>
      </c>
      <c r="B95">
        <v>462471.089949259</v>
      </c>
      <c r="C95">
        <v>1730807.61847295</v>
      </c>
    </row>
    <row r="96" spans="1:3">
      <c r="A96">
        <v>94</v>
      </c>
      <c r="B96">
        <v>457895.406645736</v>
      </c>
      <c r="C96">
        <v>1727195.19949179</v>
      </c>
    </row>
    <row r="97" spans="1:3">
      <c r="A97">
        <v>95</v>
      </c>
      <c r="B97">
        <v>451143.404485686</v>
      </c>
      <c r="C97">
        <v>1723466.76034657</v>
      </c>
    </row>
    <row r="98" spans="1:3">
      <c r="A98">
        <v>96</v>
      </c>
      <c r="B98">
        <v>444379.782596317</v>
      </c>
      <c r="C98">
        <v>1719712.18022011</v>
      </c>
    </row>
    <row r="99" spans="1:3">
      <c r="A99">
        <v>97</v>
      </c>
      <c r="B99">
        <v>438788.461767304</v>
      </c>
      <c r="C99">
        <v>1715331.96227028</v>
      </c>
    </row>
    <row r="100" spans="1:3">
      <c r="A100">
        <v>98</v>
      </c>
      <c r="B100">
        <v>431699.653421768</v>
      </c>
      <c r="C100">
        <v>1711319.2468958</v>
      </c>
    </row>
    <row r="101" spans="1:3">
      <c r="A101">
        <v>99</v>
      </c>
      <c r="B101">
        <v>428525.87044534</v>
      </c>
      <c r="C101">
        <v>1708448.64667485</v>
      </c>
    </row>
    <row r="102" spans="1:3">
      <c r="A102">
        <v>100</v>
      </c>
      <c r="B102">
        <v>424774.475025117</v>
      </c>
      <c r="C102">
        <v>1705343.34231561</v>
      </c>
    </row>
    <row r="103" spans="1:3">
      <c r="A103">
        <v>101</v>
      </c>
      <c r="B103">
        <v>419705.748745252</v>
      </c>
      <c r="C103">
        <v>1701800.98351906</v>
      </c>
    </row>
    <row r="104" spans="1:3">
      <c r="A104">
        <v>102</v>
      </c>
      <c r="B104">
        <v>413537.264628227</v>
      </c>
      <c r="C104">
        <v>1698103.78165051</v>
      </c>
    </row>
    <row r="105" spans="1:3">
      <c r="A105">
        <v>103</v>
      </c>
      <c r="B105">
        <v>408193.510220978</v>
      </c>
      <c r="C105">
        <v>1694362.30844577</v>
      </c>
    </row>
    <row r="106" spans="1:3">
      <c r="A106">
        <v>104</v>
      </c>
      <c r="B106">
        <v>402974.699835427</v>
      </c>
      <c r="C106">
        <v>1691208.16906692</v>
      </c>
    </row>
    <row r="107" spans="1:3">
      <c r="A107">
        <v>105</v>
      </c>
      <c r="B107">
        <v>400469.023889522</v>
      </c>
      <c r="C107">
        <v>1688817.33953955</v>
      </c>
    </row>
    <row r="108" spans="1:3">
      <c r="A108">
        <v>106</v>
      </c>
      <c r="B108">
        <v>398103.502679062</v>
      </c>
      <c r="C108">
        <v>1686511.58429921</v>
      </c>
    </row>
    <row r="109" spans="1:3">
      <c r="A109">
        <v>107</v>
      </c>
      <c r="B109">
        <v>392274.508979592</v>
      </c>
      <c r="C109">
        <v>1682941.41844764</v>
      </c>
    </row>
    <row r="110" spans="1:3">
      <c r="A110">
        <v>108</v>
      </c>
      <c r="B110">
        <v>388947.733999891</v>
      </c>
      <c r="C110">
        <v>1680020.76876237</v>
      </c>
    </row>
    <row r="111" spans="1:3">
      <c r="A111">
        <v>109</v>
      </c>
      <c r="B111">
        <v>384219.073066586</v>
      </c>
      <c r="C111">
        <v>1677279.74900939</v>
      </c>
    </row>
    <row r="112" spans="1:3">
      <c r="A112">
        <v>110</v>
      </c>
      <c r="B112">
        <v>379559.141030176</v>
      </c>
      <c r="C112">
        <v>1674493.93450265</v>
      </c>
    </row>
    <row r="113" spans="1:3">
      <c r="A113">
        <v>111</v>
      </c>
      <c r="B113">
        <v>375445.803909106</v>
      </c>
      <c r="C113">
        <v>1671730.02020717</v>
      </c>
    </row>
    <row r="114" spans="1:3">
      <c r="A114">
        <v>112</v>
      </c>
      <c r="B114">
        <v>372236.21820376</v>
      </c>
      <c r="C114">
        <v>1669086.67619652</v>
      </c>
    </row>
    <row r="115" spans="1:3">
      <c r="A115">
        <v>113</v>
      </c>
      <c r="B115">
        <v>367951.751950413</v>
      </c>
      <c r="C115">
        <v>1666181.89298937</v>
      </c>
    </row>
    <row r="116" spans="1:3">
      <c r="A116">
        <v>114</v>
      </c>
      <c r="B116">
        <v>365339.236382332</v>
      </c>
      <c r="C116">
        <v>1664030.29167216</v>
      </c>
    </row>
    <row r="117" spans="1:3">
      <c r="A117">
        <v>115</v>
      </c>
      <c r="B117">
        <v>361164.222651322</v>
      </c>
      <c r="C117">
        <v>1661672.7735241</v>
      </c>
    </row>
    <row r="118" spans="1:3">
      <c r="A118">
        <v>116</v>
      </c>
      <c r="B118">
        <v>356951.617000212</v>
      </c>
      <c r="C118">
        <v>1659332.64320645</v>
      </c>
    </row>
    <row r="119" spans="1:3">
      <c r="A119">
        <v>117</v>
      </c>
      <c r="B119">
        <v>353757.49323266</v>
      </c>
      <c r="C119">
        <v>1656723.10351866</v>
      </c>
    </row>
    <row r="120" spans="1:3">
      <c r="A120">
        <v>118</v>
      </c>
      <c r="B120">
        <v>349201.647118427</v>
      </c>
      <c r="C120">
        <v>1654066.54841705</v>
      </c>
    </row>
    <row r="121" spans="1:3">
      <c r="A121">
        <v>119</v>
      </c>
      <c r="B121">
        <v>347358.002481999</v>
      </c>
      <c r="C121">
        <v>1652337.94995026</v>
      </c>
    </row>
    <row r="122" spans="1:3">
      <c r="A122">
        <v>120</v>
      </c>
      <c r="B122">
        <v>345290.648953416</v>
      </c>
      <c r="C122">
        <v>1650507.54131224</v>
      </c>
    </row>
    <row r="123" spans="1:3">
      <c r="A123">
        <v>121</v>
      </c>
      <c r="B123">
        <v>342359.991142412</v>
      </c>
      <c r="C123">
        <v>1648354.05097414</v>
      </c>
    </row>
    <row r="124" spans="1:3">
      <c r="A124">
        <v>122</v>
      </c>
      <c r="B124">
        <v>338505.830855568</v>
      </c>
      <c r="C124">
        <v>1645991.06481802</v>
      </c>
    </row>
    <row r="125" spans="1:3">
      <c r="A125">
        <v>123</v>
      </c>
      <c r="B125">
        <v>335204.778727112</v>
      </c>
      <c r="C125">
        <v>1643618.70427077</v>
      </c>
    </row>
    <row r="126" spans="1:3">
      <c r="A126">
        <v>124</v>
      </c>
      <c r="B126">
        <v>331757.330603338</v>
      </c>
      <c r="C126">
        <v>1641495.50000007</v>
      </c>
    </row>
    <row r="127" spans="1:3">
      <c r="A127">
        <v>125</v>
      </c>
      <c r="B127">
        <v>330508.818658176</v>
      </c>
      <c r="C127">
        <v>1640151.60650514</v>
      </c>
    </row>
    <row r="128" spans="1:3">
      <c r="A128">
        <v>126</v>
      </c>
      <c r="B128">
        <v>329575.68571928</v>
      </c>
      <c r="C128">
        <v>1638968.72386145</v>
      </c>
    </row>
    <row r="129" spans="1:3">
      <c r="A129">
        <v>127</v>
      </c>
      <c r="B129">
        <v>325878.531254046</v>
      </c>
      <c r="C129">
        <v>1636654.6968437</v>
      </c>
    </row>
    <row r="130" spans="1:3">
      <c r="A130">
        <v>128</v>
      </c>
      <c r="B130">
        <v>324051.476673297</v>
      </c>
      <c r="C130">
        <v>1634886.38244307</v>
      </c>
    </row>
    <row r="131" spans="1:3">
      <c r="A131">
        <v>129</v>
      </c>
      <c r="B131">
        <v>320954.821255334</v>
      </c>
      <c r="C131">
        <v>1633005.56896417</v>
      </c>
    </row>
    <row r="132" spans="1:3">
      <c r="A132">
        <v>130</v>
      </c>
      <c r="B132">
        <v>317908.613565265</v>
      </c>
      <c r="C132">
        <v>1631134.30639362</v>
      </c>
    </row>
    <row r="133" spans="1:3">
      <c r="A133">
        <v>131</v>
      </c>
      <c r="B133">
        <v>315359.652561245</v>
      </c>
      <c r="C133">
        <v>1629380.24197972</v>
      </c>
    </row>
    <row r="134" spans="1:3">
      <c r="A134">
        <v>132</v>
      </c>
      <c r="B134">
        <v>313680.414254134</v>
      </c>
      <c r="C134">
        <v>1627836.82897624</v>
      </c>
    </row>
    <row r="135" spans="1:3">
      <c r="A135">
        <v>133</v>
      </c>
      <c r="B135">
        <v>311085.512903338</v>
      </c>
      <c r="C135">
        <v>1625978.38917445</v>
      </c>
    </row>
    <row r="136" spans="1:3">
      <c r="A136">
        <v>134</v>
      </c>
      <c r="B136">
        <v>309761.035038562</v>
      </c>
      <c r="C136">
        <v>1624722.4083871</v>
      </c>
    </row>
    <row r="137" spans="1:3">
      <c r="A137">
        <v>135</v>
      </c>
      <c r="B137">
        <v>307005.966533341</v>
      </c>
      <c r="C137">
        <v>1623110.33288067</v>
      </c>
    </row>
    <row r="138" spans="1:3">
      <c r="A138">
        <v>136</v>
      </c>
      <c r="B138">
        <v>304157.443630577</v>
      </c>
      <c r="C138">
        <v>1621505.87529399</v>
      </c>
    </row>
    <row r="139" spans="1:3">
      <c r="A139">
        <v>137</v>
      </c>
      <c r="B139">
        <v>302555.096699129</v>
      </c>
      <c r="C139">
        <v>1619980.33993848</v>
      </c>
    </row>
    <row r="140" spans="1:3">
      <c r="A140">
        <v>138</v>
      </c>
      <c r="B140">
        <v>299479.171026048</v>
      </c>
      <c r="C140">
        <v>1618110.78703728</v>
      </c>
    </row>
    <row r="141" spans="1:3">
      <c r="A141">
        <v>139</v>
      </c>
      <c r="B141">
        <v>298677.336887287</v>
      </c>
      <c r="C141">
        <v>1617162.9513401</v>
      </c>
    </row>
    <row r="142" spans="1:3">
      <c r="A142">
        <v>140</v>
      </c>
      <c r="B142">
        <v>297865.073600408</v>
      </c>
      <c r="C142">
        <v>1616202.0076016</v>
      </c>
    </row>
    <row r="143" spans="1:3">
      <c r="A143">
        <v>141</v>
      </c>
      <c r="B143">
        <v>296404.176793531</v>
      </c>
      <c r="C143">
        <v>1614958.50174266</v>
      </c>
    </row>
    <row r="144" spans="1:3">
      <c r="A144">
        <v>142</v>
      </c>
      <c r="B144">
        <v>294000.777094342</v>
      </c>
      <c r="C144">
        <v>1613409.76896682</v>
      </c>
    </row>
    <row r="145" spans="1:3">
      <c r="A145">
        <v>143</v>
      </c>
      <c r="B145">
        <v>292101.080630822</v>
      </c>
      <c r="C145">
        <v>1611909.41761575</v>
      </c>
    </row>
    <row r="146" spans="1:3">
      <c r="A146">
        <v>144</v>
      </c>
      <c r="B146">
        <v>289751.924819207</v>
      </c>
      <c r="C146">
        <v>1610393.43935913</v>
      </c>
    </row>
    <row r="147" spans="1:3">
      <c r="A147">
        <v>145</v>
      </c>
      <c r="B147">
        <v>289515.293527956</v>
      </c>
      <c r="C147">
        <v>1609794.33603604</v>
      </c>
    </row>
    <row r="148" spans="1:3">
      <c r="A148">
        <v>146</v>
      </c>
      <c r="B148">
        <v>289749.145338104</v>
      </c>
      <c r="C148">
        <v>1609446.1317499</v>
      </c>
    </row>
    <row r="149" spans="1:3">
      <c r="A149">
        <v>147</v>
      </c>
      <c r="B149">
        <v>287477.407225645</v>
      </c>
      <c r="C149">
        <v>1607940.32862673</v>
      </c>
    </row>
    <row r="150" spans="1:3">
      <c r="A150">
        <v>148</v>
      </c>
      <c r="B150">
        <v>287052.848888309</v>
      </c>
      <c r="C150">
        <v>1607096.08196605</v>
      </c>
    </row>
    <row r="151" spans="1:3">
      <c r="A151">
        <v>149</v>
      </c>
      <c r="B151">
        <v>285156.64114264</v>
      </c>
      <c r="C151">
        <v>1605823.2914559</v>
      </c>
    </row>
    <row r="152" spans="1:3">
      <c r="A152">
        <v>150</v>
      </c>
      <c r="B152">
        <v>283241.250755069</v>
      </c>
      <c r="C152">
        <v>1604558.24712564</v>
      </c>
    </row>
    <row r="153" spans="1:3">
      <c r="A153">
        <v>151</v>
      </c>
      <c r="B153">
        <v>281853.982312376</v>
      </c>
      <c r="C153">
        <v>1603505.3664533</v>
      </c>
    </row>
    <row r="154" spans="1:3">
      <c r="A154">
        <v>152</v>
      </c>
      <c r="B154">
        <v>281528.655858031</v>
      </c>
      <c r="C154">
        <v>1602842.32815364</v>
      </c>
    </row>
    <row r="155" spans="1:3">
      <c r="A155">
        <v>153</v>
      </c>
      <c r="B155">
        <v>280361.285961039</v>
      </c>
      <c r="C155">
        <v>1601805.51801293</v>
      </c>
    </row>
    <row r="156" spans="1:3">
      <c r="A156">
        <v>154</v>
      </c>
      <c r="B156">
        <v>280351.353203211</v>
      </c>
      <c r="C156">
        <v>1601363.21580668</v>
      </c>
    </row>
    <row r="157" spans="1:3">
      <c r="A157">
        <v>155</v>
      </c>
      <c r="B157">
        <v>278652.21511823</v>
      </c>
      <c r="C157">
        <v>1600276.45385433</v>
      </c>
    </row>
    <row r="158" spans="1:3">
      <c r="A158">
        <v>156</v>
      </c>
      <c r="B158">
        <v>276674.876379898</v>
      </c>
      <c r="C158">
        <v>1599104.58648375</v>
      </c>
    </row>
    <row r="159" spans="1:3">
      <c r="A159">
        <v>157</v>
      </c>
      <c r="B159">
        <v>276690.82191316</v>
      </c>
      <c r="C159">
        <v>1598568.40234959</v>
      </c>
    </row>
    <row r="160" spans="1:3">
      <c r="A160">
        <v>158</v>
      </c>
      <c r="B160">
        <v>274828.13948736</v>
      </c>
      <c r="C160">
        <v>1597307.92978165</v>
      </c>
    </row>
    <row r="161" spans="1:3">
      <c r="A161">
        <v>159</v>
      </c>
      <c r="B161">
        <v>275140.600030579</v>
      </c>
      <c r="C161">
        <v>1597090.15093913</v>
      </c>
    </row>
    <row r="162" spans="1:3">
      <c r="A162">
        <v>160</v>
      </c>
      <c r="B162">
        <v>275676.006095809</v>
      </c>
      <c r="C162">
        <v>1596980.19009122</v>
      </c>
    </row>
    <row r="163" spans="1:3">
      <c r="A163">
        <v>161</v>
      </c>
      <c r="B163">
        <v>275737.445013344</v>
      </c>
      <c r="C163">
        <v>1596629.05564389</v>
      </c>
    </row>
    <row r="164" spans="1:3">
      <c r="A164">
        <v>162</v>
      </c>
      <c r="B164">
        <v>274673.07965742</v>
      </c>
      <c r="C164">
        <v>1595807.90306769</v>
      </c>
    </row>
    <row r="165" spans="1:3">
      <c r="A165">
        <v>163</v>
      </c>
      <c r="B165">
        <v>274311.832458194</v>
      </c>
      <c r="C165">
        <v>1595182.14937338</v>
      </c>
    </row>
    <row r="166" spans="1:3">
      <c r="A166">
        <v>164</v>
      </c>
      <c r="B166">
        <v>272971.293648648</v>
      </c>
      <c r="C166">
        <v>1594176.47401437</v>
      </c>
    </row>
    <row r="167" spans="1:3">
      <c r="A167">
        <v>165</v>
      </c>
      <c r="B167">
        <v>273829.327388191</v>
      </c>
      <c r="C167">
        <v>1594299.1711211</v>
      </c>
    </row>
    <row r="168" spans="1:3">
      <c r="A168">
        <v>166</v>
      </c>
      <c r="B168">
        <v>275295.396470331</v>
      </c>
      <c r="C168">
        <v>1594789.39619736</v>
      </c>
    </row>
    <row r="169" spans="1:3">
      <c r="A169">
        <v>167</v>
      </c>
      <c r="B169">
        <v>274281.699945808</v>
      </c>
      <c r="C169">
        <v>1594344.85435816</v>
      </c>
    </row>
    <row r="170" spans="1:3">
      <c r="A170">
        <v>168</v>
      </c>
      <c r="B170">
        <v>275574.125903223</v>
      </c>
      <c r="C170">
        <v>1594483.28546497</v>
      </c>
    </row>
    <row r="171" spans="1:3">
      <c r="A171">
        <v>169</v>
      </c>
      <c r="B171">
        <v>274972.385343782</v>
      </c>
      <c r="C171">
        <v>1593880.54395912</v>
      </c>
    </row>
    <row r="172" spans="1:3">
      <c r="A172">
        <v>170</v>
      </c>
      <c r="B172">
        <v>274078.721745072</v>
      </c>
      <c r="C172">
        <v>1593157.16270167</v>
      </c>
    </row>
    <row r="173" spans="1:3">
      <c r="A173">
        <v>171</v>
      </c>
      <c r="B173">
        <v>273623.446356986</v>
      </c>
      <c r="C173">
        <v>1592658.68047996</v>
      </c>
    </row>
    <row r="174" spans="1:3">
      <c r="A174">
        <v>172</v>
      </c>
      <c r="B174">
        <v>274521.073733253</v>
      </c>
      <c r="C174">
        <v>1592786.89220497</v>
      </c>
    </row>
    <row r="175" spans="1:3">
      <c r="A175">
        <v>173</v>
      </c>
      <c r="B175">
        <v>274685.105662832</v>
      </c>
      <c r="C175">
        <v>1592550.37329569</v>
      </c>
    </row>
    <row r="176" spans="1:3">
      <c r="A176">
        <v>174</v>
      </c>
      <c r="B176">
        <v>276195.430176643</v>
      </c>
      <c r="C176">
        <v>1593047.58289699</v>
      </c>
    </row>
    <row r="177" spans="1:3">
      <c r="A177">
        <v>175</v>
      </c>
      <c r="B177">
        <v>276564.701456237</v>
      </c>
      <c r="C177">
        <v>1593226.23126636</v>
      </c>
    </row>
    <row r="178" spans="1:3">
      <c r="A178">
        <v>176</v>
      </c>
      <c r="B178">
        <v>274451.458876483</v>
      </c>
      <c r="C178">
        <v>1592010.84878832</v>
      </c>
    </row>
    <row r="179" spans="1:3">
      <c r="A179">
        <v>177</v>
      </c>
      <c r="B179">
        <v>275685.038541585</v>
      </c>
      <c r="C179">
        <v>1592364.57052442</v>
      </c>
    </row>
    <row r="180" spans="1:3">
      <c r="A180">
        <v>178</v>
      </c>
      <c r="B180">
        <v>273791.173207442</v>
      </c>
      <c r="C180">
        <v>1591660.42552986</v>
      </c>
    </row>
    <row r="181" spans="1:3">
      <c r="A181">
        <v>179</v>
      </c>
      <c r="B181">
        <v>271626.630232739</v>
      </c>
      <c r="C181">
        <v>1590475.72823383</v>
      </c>
    </row>
    <row r="182" spans="1:3">
      <c r="A182">
        <v>180</v>
      </c>
      <c r="B182">
        <v>271771.353177666</v>
      </c>
      <c r="C182">
        <v>1590533.86063195</v>
      </c>
    </row>
    <row r="183" spans="1:3">
      <c r="A183">
        <v>181</v>
      </c>
      <c r="B183">
        <v>271997.891039741</v>
      </c>
      <c r="C183">
        <v>1590684.79460018</v>
      </c>
    </row>
    <row r="184" spans="1:3">
      <c r="A184">
        <v>182</v>
      </c>
      <c r="B184">
        <v>271327.946378279</v>
      </c>
      <c r="C184">
        <v>1590339.48238325</v>
      </c>
    </row>
    <row r="185" spans="1:3">
      <c r="A185">
        <v>183</v>
      </c>
      <c r="B185">
        <v>270277.845071569</v>
      </c>
      <c r="C185">
        <v>1590092.50878501</v>
      </c>
    </row>
    <row r="186" spans="1:3">
      <c r="A186">
        <v>184</v>
      </c>
      <c r="B186">
        <v>270714.35485264</v>
      </c>
      <c r="C186">
        <v>1590125.65178587</v>
      </c>
    </row>
    <row r="187" spans="1:3">
      <c r="A187">
        <v>185</v>
      </c>
      <c r="B187">
        <v>271650.813928399</v>
      </c>
      <c r="C187">
        <v>1590494.28485116</v>
      </c>
    </row>
    <row r="188" spans="1:3">
      <c r="A188">
        <v>186</v>
      </c>
      <c r="B188">
        <v>271894.335383726</v>
      </c>
      <c r="C188">
        <v>1590409.06818556</v>
      </c>
    </row>
    <row r="189" spans="1:3">
      <c r="A189">
        <v>187</v>
      </c>
      <c r="B189">
        <v>272294.129426408</v>
      </c>
      <c r="C189">
        <v>1590594.19939668</v>
      </c>
    </row>
    <row r="190" spans="1:3">
      <c r="A190">
        <v>188</v>
      </c>
      <c r="B190">
        <v>272309.127575826</v>
      </c>
      <c r="C190">
        <v>1590602.91716328</v>
      </c>
    </row>
    <row r="191" spans="1:3">
      <c r="A191">
        <v>189</v>
      </c>
      <c r="B191">
        <v>271980.314179888</v>
      </c>
      <c r="C191">
        <v>1590428.05914342</v>
      </c>
    </row>
    <row r="192" spans="1:3">
      <c r="A192">
        <v>190</v>
      </c>
      <c r="B192">
        <v>272893.670556342</v>
      </c>
      <c r="C192">
        <v>1590803.79839543</v>
      </c>
    </row>
    <row r="193" spans="1:3">
      <c r="A193">
        <v>191</v>
      </c>
      <c r="B193">
        <v>271643.846638478</v>
      </c>
      <c r="C193">
        <v>1590261.9378869</v>
      </c>
    </row>
    <row r="194" spans="1:3">
      <c r="A194">
        <v>192</v>
      </c>
      <c r="B194">
        <v>272302.779016182</v>
      </c>
      <c r="C194">
        <v>1590664.21399583</v>
      </c>
    </row>
    <row r="195" spans="1:3">
      <c r="A195">
        <v>193</v>
      </c>
      <c r="B195">
        <v>272579.548047552</v>
      </c>
      <c r="C195">
        <v>1590709.10005817</v>
      </c>
    </row>
    <row r="196" spans="1:3">
      <c r="A196">
        <v>194</v>
      </c>
      <c r="B196">
        <v>272561.804088404</v>
      </c>
      <c r="C196">
        <v>1590704.58435002</v>
      </c>
    </row>
    <row r="197" spans="1:3">
      <c r="A197">
        <v>195</v>
      </c>
      <c r="B197">
        <v>272596.233012894</v>
      </c>
      <c r="C197">
        <v>1590704.59759478</v>
      </c>
    </row>
    <row r="198" spans="1:3">
      <c r="A198">
        <v>196</v>
      </c>
      <c r="B198">
        <v>272653.991398227</v>
      </c>
      <c r="C198">
        <v>1590685.3838624</v>
      </c>
    </row>
    <row r="199" spans="1:3">
      <c r="A199">
        <v>197</v>
      </c>
      <c r="B199">
        <v>273133.683701073</v>
      </c>
      <c r="C199">
        <v>1591006.82098218</v>
      </c>
    </row>
    <row r="200" spans="1:3">
      <c r="A200">
        <v>198</v>
      </c>
      <c r="B200">
        <v>272735.950497433</v>
      </c>
      <c r="C200">
        <v>1590747.23101568</v>
      </c>
    </row>
    <row r="201" spans="1:3">
      <c r="A201">
        <v>199</v>
      </c>
      <c r="B201">
        <v>273056.596506075</v>
      </c>
      <c r="C201">
        <v>1590907.19538673</v>
      </c>
    </row>
    <row r="202" spans="1:3">
      <c r="A202">
        <v>200</v>
      </c>
      <c r="B202">
        <v>272929.04118842</v>
      </c>
      <c r="C202">
        <v>1590844.40774976</v>
      </c>
    </row>
    <row r="203" spans="1:3">
      <c r="A203">
        <v>201</v>
      </c>
      <c r="B203">
        <v>273154.686274957</v>
      </c>
      <c r="C203">
        <v>1590952.44969072</v>
      </c>
    </row>
    <row r="204" spans="1:3">
      <c r="A204">
        <v>202</v>
      </c>
      <c r="B204">
        <v>272952.07436377</v>
      </c>
      <c r="C204">
        <v>1590856.28310025</v>
      </c>
    </row>
    <row r="205" spans="1:3">
      <c r="A205">
        <v>203</v>
      </c>
      <c r="B205">
        <v>273011.101429116</v>
      </c>
      <c r="C205">
        <v>1590887.95699891</v>
      </c>
    </row>
    <row r="206" spans="1:3">
      <c r="A206">
        <v>204</v>
      </c>
      <c r="B206">
        <v>272901.254505599</v>
      </c>
      <c r="C206">
        <v>1590849.71516031</v>
      </c>
    </row>
    <row r="207" spans="1:3">
      <c r="A207">
        <v>205</v>
      </c>
      <c r="B207">
        <v>272801.771217644</v>
      </c>
      <c r="C207">
        <v>1590798.74006674</v>
      </c>
    </row>
    <row r="208" spans="1:3">
      <c r="A208">
        <v>206</v>
      </c>
      <c r="B208">
        <v>273069.049896638</v>
      </c>
      <c r="C208">
        <v>1590958.396594</v>
      </c>
    </row>
    <row r="209" spans="1:3">
      <c r="A209">
        <v>207</v>
      </c>
      <c r="B209">
        <v>273154.205876076</v>
      </c>
      <c r="C209">
        <v>1590961.30411091</v>
      </c>
    </row>
    <row r="210" spans="1:3">
      <c r="A210">
        <v>208</v>
      </c>
      <c r="B210">
        <v>273129.602037034</v>
      </c>
      <c r="C210">
        <v>1590975.1908637</v>
      </c>
    </row>
    <row r="211" spans="1:3">
      <c r="A211">
        <v>209</v>
      </c>
      <c r="B211">
        <v>272877.646116566</v>
      </c>
      <c r="C211">
        <v>1590894.85208609</v>
      </c>
    </row>
    <row r="212" spans="1:3">
      <c r="A212">
        <v>210</v>
      </c>
      <c r="B212">
        <v>272986.242843042</v>
      </c>
      <c r="C212">
        <v>1590917.26700219</v>
      </c>
    </row>
    <row r="213" spans="1:3">
      <c r="A213">
        <v>211</v>
      </c>
      <c r="B213">
        <v>272867.527856402</v>
      </c>
      <c r="C213">
        <v>1590891.83926813</v>
      </c>
    </row>
    <row r="214" spans="1:3">
      <c r="A214">
        <v>212</v>
      </c>
      <c r="B214">
        <v>272926.237786931</v>
      </c>
      <c r="C214">
        <v>1590920.4837705</v>
      </c>
    </row>
    <row r="215" spans="1:3">
      <c r="A215">
        <v>213</v>
      </c>
      <c r="B215">
        <v>272963.59944416</v>
      </c>
      <c r="C215">
        <v>1590962.96123815</v>
      </c>
    </row>
    <row r="216" spans="1:3">
      <c r="A216">
        <v>214</v>
      </c>
      <c r="B216">
        <v>272866.495350784</v>
      </c>
      <c r="C216">
        <v>1590920.97438245</v>
      </c>
    </row>
    <row r="217" spans="1:3">
      <c r="A217">
        <v>215</v>
      </c>
      <c r="B217">
        <v>272843.301719658</v>
      </c>
      <c r="C217">
        <v>1590904.93790274</v>
      </c>
    </row>
    <row r="218" spans="1:3">
      <c r="A218">
        <v>216</v>
      </c>
      <c r="B218">
        <v>273036.335343356</v>
      </c>
      <c r="C218">
        <v>1590990.47730916</v>
      </c>
    </row>
    <row r="219" spans="1:3">
      <c r="A219">
        <v>217</v>
      </c>
      <c r="B219">
        <v>272816.436583173</v>
      </c>
      <c r="C219">
        <v>1590878.04512719</v>
      </c>
    </row>
    <row r="220" spans="1:3">
      <c r="A220">
        <v>218</v>
      </c>
      <c r="B220">
        <v>273087.870239439</v>
      </c>
      <c r="C220">
        <v>1591027.04678292</v>
      </c>
    </row>
    <row r="221" spans="1:3">
      <c r="A221">
        <v>219</v>
      </c>
      <c r="B221">
        <v>272980.062241897</v>
      </c>
      <c r="C221">
        <v>1590962.20996181</v>
      </c>
    </row>
    <row r="222" spans="1:3">
      <c r="A222">
        <v>220</v>
      </c>
      <c r="B222">
        <v>272903.393744592</v>
      </c>
      <c r="C222">
        <v>1590937.9855892</v>
      </c>
    </row>
    <row r="223" spans="1:3">
      <c r="A223">
        <v>221</v>
      </c>
      <c r="B223">
        <v>272961.229867619</v>
      </c>
      <c r="C223">
        <v>1590977.66372962</v>
      </c>
    </row>
    <row r="224" spans="1:3">
      <c r="A224">
        <v>222</v>
      </c>
      <c r="B224">
        <v>272926.448461013</v>
      </c>
      <c r="C224">
        <v>1590968.32894669</v>
      </c>
    </row>
    <row r="225" spans="1:3">
      <c r="A225">
        <v>223</v>
      </c>
      <c r="B225">
        <v>272886.536760202</v>
      </c>
      <c r="C225">
        <v>1590939.83735358</v>
      </c>
    </row>
    <row r="226" spans="1:3">
      <c r="A226">
        <v>224</v>
      </c>
      <c r="B226">
        <v>272899.052285575</v>
      </c>
      <c r="C226">
        <v>1590951.86649513</v>
      </c>
    </row>
    <row r="227" spans="1:3">
      <c r="A227">
        <v>225</v>
      </c>
      <c r="B227">
        <v>272803.535214315</v>
      </c>
      <c r="C227">
        <v>1590897.67557016</v>
      </c>
    </row>
    <row r="228" spans="1:3">
      <c r="A228">
        <v>226</v>
      </c>
      <c r="B228">
        <v>272731.423459401</v>
      </c>
      <c r="C228">
        <v>1590862.89124456</v>
      </c>
    </row>
    <row r="229" spans="1:3">
      <c r="A229">
        <v>227</v>
      </c>
      <c r="B229">
        <v>272773.517928779</v>
      </c>
      <c r="C229">
        <v>1590893.19924286</v>
      </c>
    </row>
    <row r="230" spans="1:3">
      <c r="A230">
        <v>228</v>
      </c>
      <c r="B230">
        <v>272741.543372977</v>
      </c>
      <c r="C230">
        <v>1590879.65015804</v>
      </c>
    </row>
    <row r="231" spans="1:3">
      <c r="A231">
        <v>229</v>
      </c>
      <c r="B231">
        <v>272802.129289477</v>
      </c>
      <c r="C231">
        <v>1590890.49680205</v>
      </c>
    </row>
    <row r="232" spans="1:3">
      <c r="A232">
        <v>230</v>
      </c>
      <c r="B232">
        <v>272804.00364774</v>
      </c>
      <c r="C232">
        <v>1590913.75141003</v>
      </c>
    </row>
    <row r="233" spans="1:3">
      <c r="A233">
        <v>231</v>
      </c>
      <c r="B233">
        <v>272822.688212499</v>
      </c>
      <c r="C233">
        <v>1590911.93930885</v>
      </c>
    </row>
    <row r="234" spans="1:3">
      <c r="A234">
        <v>232</v>
      </c>
      <c r="B234">
        <v>272756.107224459</v>
      </c>
      <c r="C234">
        <v>1590890.05793916</v>
      </c>
    </row>
    <row r="235" spans="1:3">
      <c r="A235">
        <v>233</v>
      </c>
      <c r="B235">
        <v>272647.900841306</v>
      </c>
      <c r="C235">
        <v>1590841.53110366</v>
      </c>
    </row>
    <row r="236" spans="1:3">
      <c r="A236">
        <v>234</v>
      </c>
      <c r="B236">
        <v>272809.775472526</v>
      </c>
      <c r="C236">
        <v>1590910.98764934</v>
      </c>
    </row>
    <row r="237" spans="1:3">
      <c r="A237">
        <v>235</v>
      </c>
      <c r="B237">
        <v>272786.797286948</v>
      </c>
      <c r="C237">
        <v>1590901.79138047</v>
      </c>
    </row>
    <row r="238" spans="1:3">
      <c r="A238">
        <v>236</v>
      </c>
      <c r="B238">
        <v>272876.309945154</v>
      </c>
      <c r="C238">
        <v>1590945.98342265</v>
      </c>
    </row>
    <row r="239" spans="1:3">
      <c r="A239">
        <v>237</v>
      </c>
      <c r="B239">
        <v>272868.753817913</v>
      </c>
      <c r="C239">
        <v>1590941.64713544</v>
      </c>
    </row>
    <row r="240" spans="1:3">
      <c r="A240">
        <v>238</v>
      </c>
      <c r="B240">
        <v>272891.851879096</v>
      </c>
      <c r="C240">
        <v>1590940.76981924</v>
      </c>
    </row>
    <row r="241" spans="1:3">
      <c r="A241">
        <v>239</v>
      </c>
      <c r="B241">
        <v>272870.544420017</v>
      </c>
      <c r="C241">
        <v>1590932.18708194</v>
      </c>
    </row>
    <row r="242" spans="1:3">
      <c r="A242">
        <v>240</v>
      </c>
      <c r="B242">
        <v>272881.842611263</v>
      </c>
      <c r="C242">
        <v>1590935.43860818</v>
      </c>
    </row>
    <row r="243" spans="1:3">
      <c r="A243">
        <v>241</v>
      </c>
      <c r="B243">
        <v>272889.920089354</v>
      </c>
      <c r="C243">
        <v>1590934.20364081</v>
      </c>
    </row>
    <row r="244" spans="1:3">
      <c r="A244">
        <v>242</v>
      </c>
      <c r="B244">
        <v>272892.18171414</v>
      </c>
      <c r="C244">
        <v>1590938.1320065</v>
      </c>
    </row>
    <row r="245" spans="1:3">
      <c r="A245">
        <v>243</v>
      </c>
      <c r="B245">
        <v>272945.480514605</v>
      </c>
      <c r="C245">
        <v>1590968.35324915</v>
      </c>
    </row>
    <row r="246" spans="1:3">
      <c r="A246">
        <v>244</v>
      </c>
      <c r="B246">
        <v>272881.936268911</v>
      </c>
      <c r="C246">
        <v>1590932.98903588</v>
      </c>
    </row>
    <row r="247" spans="1:3">
      <c r="A247">
        <v>245</v>
      </c>
      <c r="B247">
        <v>272827.379648746</v>
      </c>
      <c r="C247">
        <v>1590911.84555819</v>
      </c>
    </row>
    <row r="248" spans="1:3">
      <c r="A248">
        <v>246</v>
      </c>
      <c r="B248">
        <v>272857.63247264</v>
      </c>
      <c r="C248">
        <v>1590923.47395446</v>
      </c>
    </row>
    <row r="249" spans="1:3">
      <c r="A249">
        <v>247</v>
      </c>
      <c r="B249">
        <v>272903.472647238</v>
      </c>
      <c r="C249">
        <v>1590939.0266058</v>
      </c>
    </row>
    <row r="250" spans="1:3">
      <c r="A250">
        <v>248</v>
      </c>
      <c r="B250">
        <v>272906.624644665</v>
      </c>
      <c r="C250">
        <v>1590945.48028104</v>
      </c>
    </row>
    <row r="251" spans="1:3">
      <c r="A251">
        <v>249</v>
      </c>
      <c r="B251">
        <v>272871.759428988</v>
      </c>
      <c r="C251">
        <v>1590929.38470719</v>
      </c>
    </row>
    <row r="252" spans="1:3">
      <c r="A252">
        <v>250</v>
      </c>
      <c r="B252">
        <v>272854.477345375</v>
      </c>
      <c r="C252">
        <v>1590916.18989022</v>
      </c>
    </row>
    <row r="253" spans="1:3">
      <c r="A253">
        <v>251</v>
      </c>
      <c r="B253">
        <v>272854.033008663</v>
      </c>
      <c r="C253">
        <v>1590916.88058251</v>
      </c>
    </row>
    <row r="254" spans="1:3">
      <c r="A254">
        <v>252</v>
      </c>
      <c r="B254">
        <v>272839.426365554</v>
      </c>
      <c r="C254">
        <v>1590909.41543651</v>
      </c>
    </row>
    <row r="255" spans="1:3">
      <c r="A255">
        <v>253</v>
      </c>
      <c r="B255">
        <v>272849.380414496</v>
      </c>
      <c r="C255">
        <v>1590915.48255061</v>
      </c>
    </row>
    <row r="256" spans="1:3">
      <c r="A256">
        <v>254</v>
      </c>
      <c r="B256">
        <v>272846.450820461</v>
      </c>
      <c r="C256">
        <v>1590911.72203359</v>
      </c>
    </row>
    <row r="257" spans="1:3">
      <c r="A257">
        <v>255</v>
      </c>
      <c r="B257">
        <v>272834.730858341</v>
      </c>
      <c r="C257">
        <v>1590906.94906696</v>
      </c>
    </row>
    <row r="258" spans="1:3">
      <c r="A258">
        <v>256</v>
      </c>
      <c r="B258">
        <v>272821.895555671</v>
      </c>
      <c r="C258">
        <v>1590900.81875762</v>
      </c>
    </row>
    <row r="259" spans="1:3">
      <c r="A259">
        <v>257</v>
      </c>
      <c r="B259">
        <v>272862.040000424</v>
      </c>
      <c r="C259">
        <v>1590918.32035489</v>
      </c>
    </row>
    <row r="260" spans="1:3">
      <c r="A260">
        <v>258</v>
      </c>
      <c r="B260">
        <v>272841.539314386</v>
      </c>
      <c r="C260">
        <v>1590910.77674426</v>
      </c>
    </row>
    <row r="261" spans="1:3">
      <c r="A261">
        <v>259</v>
      </c>
      <c r="B261">
        <v>272846.72890006</v>
      </c>
      <c r="C261">
        <v>1590910.00021097</v>
      </c>
    </row>
    <row r="262" spans="1:3">
      <c r="A262">
        <v>260</v>
      </c>
      <c r="B262">
        <v>272842.128567999</v>
      </c>
      <c r="C262">
        <v>1590908.46568099</v>
      </c>
    </row>
    <row r="263" spans="1:3">
      <c r="A263">
        <v>261</v>
      </c>
      <c r="B263">
        <v>272840.870278085</v>
      </c>
      <c r="C263">
        <v>1590910.64285166</v>
      </c>
    </row>
    <row r="264" spans="1:3">
      <c r="A264">
        <v>262</v>
      </c>
      <c r="B264">
        <v>272845.729223208</v>
      </c>
      <c r="C264">
        <v>1590911.79885474</v>
      </c>
    </row>
    <row r="265" spans="1:3">
      <c r="A265">
        <v>263</v>
      </c>
      <c r="B265">
        <v>272858.134246654</v>
      </c>
      <c r="C265">
        <v>1590918.38026003</v>
      </c>
    </row>
    <row r="266" spans="1:3">
      <c r="A266">
        <v>264</v>
      </c>
      <c r="B266">
        <v>272858.557348185</v>
      </c>
      <c r="C266">
        <v>1590919.03248244</v>
      </c>
    </row>
    <row r="267" spans="1:3">
      <c r="A267">
        <v>265</v>
      </c>
      <c r="B267">
        <v>272856.64615059</v>
      </c>
      <c r="C267">
        <v>1590918.48961757</v>
      </c>
    </row>
    <row r="268" spans="1:3">
      <c r="A268">
        <v>266</v>
      </c>
      <c r="B268">
        <v>272850.274169125</v>
      </c>
      <c r="C268">
        <v>1590915.75636668</v>
      </c>
    </row>
    <row r="269" spans="1:3">
      <c r="A269">
        <v>267</v>
      </c>
      <c r="B269">
        <v>272846.361876608</v>
      </c>
      <c r="C269">
        <v>1590914.18290873</v>
      </c>
    </row>
    <row r="270" spans="1:3">
      <c r="A270">
        <v>268</v>
      </c>
      <c r="B270">
        <v>272850.717011122</v>
      </c>
      <c r="C270">
        <v>1590916.6243715</v>
      </c>
    </row>
    <row r="271" spans="1:3">
      <c r="A271">
        <v>269</v>
      </c>
      <c r="B271">
        <v>272850.16512251</v>
      </c>
      <c r="C271">
        <v>1590915.82747726</v>
      </c>
    </row>
    <row r="272" spans="1:3">
      <c r="A272">
        <v>270</v>
      </c>
      <c r="B272">
        <v>272847.876350044</v>
      </c>
      <c r="C272">
        <v>1590915.43906035</v>
      </c>
    </row>
    <row r="273" spans="1:3">
      <c r="A273">
        <v>271</v>
      </c>
      <c r="B273">
        <v>272844.012087216</v>
      </c>
      <c r="C273">
        <v>1590914.97140772</v>
      </c>
    </row>
    <row r="274" spans="1:3">
      <c r="A274">
        <v>272</v>
      </c>
      <c r="B274">
        <v>272837.175224347</v>
      </c>
      <c r="C274">
        <v>1590911.42436286</v>
      </c>
    </row>
    <row r="275" spans="1:3">
      <c r="A275">
        <v>273</v>
      </c>
      <c r="B275">
        <v>272841.633078446</v>
      </c>
      <c r="C275">
        <v>1590913.73517215</v>
      </c>
    </row>
    <row r="276" spans="1:3">
      <c r="A276">
        <v>274</v>
      </c>
      <c r="B276">
        <v>272839.584977216</v>
      </c>
      <c r="C276">
        <v>1590912.68839469</v>
      </c>
    </row>
    <row r="277" spans="1:3">
      <c r="A277">
        <v>275</v>
      </c>
      <c r="B277">
        <v>272842.273476788</v>
      </c>
      <c r="C277">
        <v>1590914.12721942</v>
      </c>
    </row>
    <row r="278" spans="1:3">
      <c r="A278">
        <v>276</v>
      </c>
      <c r="B278">
        <v>272848.129895244</v>
      </c>
      <c r="C278">
        <v>1590918.12638276</v>
      </c>
    </row>
    <row r="279" spans="1:3">
      <c r="A279">
        <v>277</v>
      </c>
      <c r="B279">
        <v>272847.408328786</v>
      </c>
      <c r="C279">
        <v>1590917.59358458</v>
      </c>
    </row>
    <row r="280" spans="1:3">
      <c r="A280">
        <v>278</v>
      </c>
      <c r="B280">
        <v>272852.018357638</v>
      </c>
      <c r="C280">
        <v>1590919.66219766</v>
      </c>
    </row>
    <row r="281" spans="1:3">
      <c r="A281">
        <v>279</v>
      </c>
      <c r="B281">
        <v>272844.820586017</v>
      </c>
      <c r="C281">
        <v>1590916.9445368</v>
      </c>
    </row>
    <row r="282" spans="1:3">
      <c r="A282">
        <v>280</v>
      </c>
      <c r="B282">
        <v>272851.492936515</v>
      </c>
      <c r="C282">
        <v>1590919.89987621</v>
      </c>
    </row>
    <row r="283" spans="1:3">
      <c r="A283">
        <v>281</v>
      </c>
      <c r="B283">
        <v>272844.508450811</v>
      </c>
      <c r="C283">
        <v>1590917.25016005</v>
      </c>
    </row>
    <row r="284" spans="1:3">
      <c r="A284">
        <v>282</v>
      </c>
      <c r="B284">
        <v>272844.825543067</v>
      </c>
      <c r="C284">
        <v>1590916.83958427</v>
      </c>
    </row>
    <row r="285" spans="1:3">
      <c r="A285">
        <v>283</v>
      </c>
      <c r="B285">
        <v>272847.471864047</v>
      </c>
      <c r="C285">
        <v>1590917.72795691</v>
      </c>
    </row>
    <row r="286" spans="1:3">
      <c r="A286">
        <v>284</v>
      </c>
      <c r="B286">
        <v>272849.343504812</v>
      </c>
      <c r="C286">
        <v>1590918.2176606</v>
      </c>
    </row>
    <row r="287" spans="1:3">
      <c r="A287">
        <v>285</v>
      </c>
      <c r="B287">
        <v>272848.628524094</v>
      </c>
      <c r="C287">
        <v>1590918.50137442</v>
      </c>
    </row>
    <row r="288" spans="1:3">
      <c r="A288">
        <v>286</v>
      </c>
      <c r="B288">
        <v>272844.087745278</v>
      </c>
      <c r="C288">
        <v>1590915.82518417</v>
      </c>
    </row>
    <row r="289" spans="1:3">
      <c r="A289">
        <v>287</v>
      </c>
      <c r="B289">
        <v>272844.117132975</v>
      </c>
      <c r="C289">
        <v>1590915.77202471</v>
      </c>
    </row>
    <row r="290" spans="1:3">
      <c r="A290">
        <v>288</v>
      </c>
      <c r="B290">
        <v>272840.409199885</v>
      </c>
      <c r="C290">
        <v>1590914.19719654</v>
      </c>
    </row>
    <row r="291" spans="1:3">
      <c r="A291">
        <v>289</v>
      </c>
      <c r="B291">
        <v>272837.208438611</v>
      </c>
      <c r="C291">
        <v>1590913.07552816</v>
      </c>
    </row>
    <row r="292" spans="1:3">
      <c r="A292">
        <v>290</v>
      </c>
      <c r="B292">
        <v>272836.133197421</v>
      </c>
      <c r="C292">
        <v>1590912.43700561</v>
      </c>
    </row>
    <row r="293" spans="1:3">
      <c r="A293">
        <v>291</v>
      </c>
      <c r="B293">
        <v>272835.512956273</v>
      </c>
      <c r="C293">
        <v>1590912.32306548</v>
      </c>
    </row>
    <row r="294" spans="1:3">
      <c r="A294">
        <v>292</v>
      </c>
      <c r="B294">
        <v>272838.928155726</v>
      </c>
      <c r="C294">
        <v>1590913.73703529</v>
      </c>
    </row>
    <row r="295" spans="1:3">
      <c r="A295">
        <v>293</v>
      </c>
      <c r="B295">
        <v>272836.036110787</v>
      </c>
      <c r="C295">
        <v>1590912.3028926</v>
      </c>
    </row>
    <row r="296" spans="1:3">
      <c r="A296">
        <v>294</v>
      </c>
      <c r="B296">
        <v>272837.072699435</v>
      </c>
      <c r="C296">
        <v>1590913.63387045</v>
      </c>
    </row>
    <row r="297" spans="1:3">
      <c r="A297">
        <v>295</v>
      </c>
      <c r="B297">
        <v>272837.004183589</v>
      </c>
      <c r="C297">
        <v>1590913.12481794</v>
      </c>
    </row>
    <row r="298" spans="1:3">
      <c r="A298">
        <v>296</v>
      </c>
      <c r="B298">
        <v>272836.399896627</v>
      </c>
      <c r="C298">
        <v>1590912.61121879</v>
      </c>
    </row>
    <row r="299" spans="1:3">
      <c r="A299">
        <v>297</v>
      </c>
      <c r="B299">
        <v>272837.536601247</v>
      </c>
      <c r="C299">
        <v>1590913.23963627</v>
      </c>
    </row>
    <row r="300" spans="1:3">
      <c r="A300">
        <v>298</v>
      </c>
      <c r="B300">
        <v>272838.396069587</v>
      </c>
      <c r="C300">
        <v>1590913.64816674</v>
      </c>
    </row>
    <row r="301" spans="1:3">
      <c r="A301">
        <v>299</v>
      </c>
      <c r="B301">
        <v>272838.599008776</v>
      </c>
      <c r="C301">
        <v>1590913.85646165</v>
      </c>
    </row>
    <row r="302" spans="1:3">
      <c r="A302">
        <v>300</v>
      </c>
      <c r="B302">
        <v>272838.773120053</v>
      </c>
      <c r="C302">
        <v>1590914.07998795</v>
      </c>
    </row>
    <row r="303" spans="1:3">
      <c r="A303">
        <v>301</v>
      </c>
      <c r="B303">
        <v>272838.709625032</v>
      </c>
      <c r="C303">
        <v>1590914.10641694</v>
      </c>
    </row>
    <row r="304" spans="1:3">
      <c r="A304">
        <v>302</v>
      </c>
      <c r="B304">
        <v>272840.385295569</v>
      </c>
      <c r="C304">
        <v>1590914.7539791</v>
      </c>
    </row>
    <row r="305" spans="1:3">
      <c r="A305">
        <v>303</v>
      </c>
      <c r="B305">
        <v>272841.358200162</v>
      </c>
      <c r="C305">
        <v>1590915.2123221</v>
      </c>
    </row>
    <row r="306" spans="1:3">
      <c r="A306">
        <v>304</v>
      </c>
      <c r="B306">
        <v>272841.565172802</v>
      </c>
      <c r="C306">
        <v>1590915.28237894</v>
      </c>
    </row>
    <row r="307" spans="1:3">
      <c r="A307">
        <v>305</v>
      </c>
      <c r="B307">
        <v>272840.289973347</v>
      </c>
      <c r="C307">
        <v>1590914.61838807</v>
      </c>
    </row>
    <row r="308" spans="1:3">
      <c r="A308">
        <v>306</v>
      </c>
      <c r="B308">
        <v>272839.21895865</v>
      </c>
      <c r="C308">
        <v>1590914.28010776</v>
      </c>
    </row>
    <row r="309" spans="1:3">
      <c r="A309">
        <v>307</v>
      </c>
      <c r="B309">
        <v>272840.578714928</v>
      </c>
      <c r="C309">
        <v>1590914.87650436</v>
      </c>
    </row>
    <row r="310" spans="1:3">
      <c r="A310">
        <v>308</v>
      </c>
      <c r="B310">
        <v>272840.814361842</v>
      </c>
      <c r="C310">
        <v>1590915.2987207</v>
      </c>
    </row>
    <row r="311" spans="1:3">
      <c r="A311">
        <v>309</v>
      </c>
      <c r="B311">
        <v>272840.89240519</v>
      </c>
      <c r="C311">
        <v>1590915.31689706</v>
      </c>
    </row>
    <row r="312" spans="1:3">
      <c r="A312">
        <v>310</v>
      </c>
      <c r="B312">
        <v>272840.396515747</v>
      </c>
      <c r="C312">
        <v>1590915.10881769</v>
      </c>
    </row>
    <row r="313" spans="1:3">
      <c r="A313">
        <v>311</v>
      </c>
      <c r="B313">
        <v>272840.248389181</v>
      </c>
      <c r="C313">
        <v>1590914.96287387</v>
      </c>
    </row>
    <row r="314" spans="1:3">
      <c r="A314">
        <v>312</v>
      </c>
      <c r="B314">
        <v>272840.646832007</v>
      </c>
      <c r="C314">
        <v>1590915.14978277</v>
      </c>
    </row>
    <row r="315" spans="1:3">
      <c r="A315">
        <v>313</v>
      </c>
      <c r="B315">
        <v>272840.42046968</v>
      </c>
      <c r="C315">
        <v>1590915.08628652</v>
      </c>
    </row>
    <row r="316" spans="1:3">
      <c r="A316">
        <v>314</v>
      </c>
      <c r="B316">
        <v>272840.078688012</v>
      </c>
      <c r="C316">
        <v>1590914.86844692</v>
      </c>
    </row>
    <row r="317" spans="1:3">
      <c r="A317">
        <v>315</v>
      </c>
      <c r="B317">
        <v>272839.991775652</v>
      </c>
      <c r="C317">
        <v>1590914.91348587</v>
      </c>
    </row>
    <row r="318" spans="1:3">
      <c r="A318">
        <v>316</v>
      </c>
      <c r="B318">
        <v>272839.49113138</v>
      </c>
      <c r="C318">
        <v>1590914.79929747</v>
      </c>
    </row>
    <row r="319" spans="1:3">
      <c r="A319">
        <v>317</v>
      </c>
      <c r="B319">
        <v>272839.735388</v>
      </c>
      <c r="C319">
        <v>1590914.99845754</v>
      </c>
    </row>
    <row r="320" spans="1:3">
      <c r="A320">
        <v>318</v>
      </c>
      <c r="B320">
        <v>272840.099022958</v>
      </c>
      <c r="C320">
        <v>1590915.0707135</v>
      </c>
    </row>
    <row r="321" spans="1:3">
      <c r="A321">
        <v>319</v>
      </c>
      <c r="B321">
        <v>272839.693521747</v>
      </c>
      <c r="C321">
        <v>1590914.88498085</v>
      </c>
    </row>
    <row r="322" spans="1:3">
      <c r="A322">
        <v>320</v>
      </c>
      <c r="B322">
        <v>272840.097935056</v>
      </c>
      <c r="C322">
        <v>1590915.07692549</v>
      </c>
    </row>
    <row r="323" spans="1:3">
      <c r="A323">
        <v>321</v>
      </c>
      <c r="B323">
        <v>272840.020780281</v>
      </c>
      <c r="C323">
        <v>1590914.99327501</v>
      </c>
    </row>
    <row r="324" spans="1:3">
      <c r="A324">
        <v>322</v>
      </c>
      <c r="B324">
        <v>272839.762607722</v>
      </c>
      <c r="C324">
        <v>1590914.95638937</v>
      </c>
    </row>
    <row r="325" spans="1:3">
      <c r="A325">
        <v>323</v>
      </c>
      <c r="B325">
        <v>272840.53861476</v>
      </c>
      <c r="C325">
        <v>1590915.27456886</v>
      </c>
    </row>
    <row r="326" spans="1:3">
      <c r="A326">
        <v>324</v>
      </c>
      <c r="B326">
        <v>272840.563867594</v>
      </c>
      <c r="C326">
        <v>1590915.28272056</v>
      </c>
    </row>
    <row r="327" spans="1:3">
      <c r="A327">
        <v>325</v>
      </c>
      <c r="B327">
        <v>272840.39413709</v>
      </c>
      <c r="C327">
        <v>1590915.21373307</v>
      </c>
    </row>
    <row r="328" spans="1:3">
      <c r="A328">
        <v>326</v>
      </c>
      <c r="B328">
        <v>272840.336496201</v>
      </c>
      <c r="C328">
        <v>1590915.12482907</v>
      </c>
    </row>
    <row r="329" spans="1:3">
      <c r="A329">
        <v>327</v>
      </c>
      <c r="B329">
        <v>272840.34793828</v>
      </c>
      <c r="C329">
        <v>1590915.16679942</v>
      </c>
    </row>
    <row r="330" spans="1:3">
      <c r="A330">
        <v>328</v>
      </c>
      <c r="B330">
        <v>272840.724541295</v>
      </c>
      <c r="C330">
        <v>1590915.35103538</v>
      </c>
    </row>
    <row r="331" spans="1:3">
      <c r="A331">
        <v>329</v>
      </c>
      <c r="B331">
        <v>272840.17618143</v>
      </c>
      <c r="C331">
        <v>1590915.05464041</v>
      </c>
    </row>
    <row r="332" spans="1:3">
      <c r="A332">
        <v>330</v>
      </c>
      <c r="B332">
        <v>272840.239316704</v>
      </c>
      <c r="C332">
        <v>1590915.0711164</v>
      </c>
    </row>
    <row r="333" spans="1:3">
      <c r="A333">
        <v>331</v>
      </c>
      <c r="B333">
        <v>272840.216223532</v>
      </c>
      <c r="C333">
        <v>1590914.99927594</v>
      </c>
    </row>
    <row r="334" spans="1:3">
      <c r="A334">
        <v>332</v>
      </c>
      <c r="B334">
        <v>272840.355202959</v>
      </c>
      <c r="C334">
        <v>1590915.12346357</v>
      </c>
    </row>
    <row r="335" spans="1:3">
      <c r="A335">
        <v>333</v>
      </c>
      <c r="B335">
        <v>272840.015180277</v>
      </c>
      <c r="C335">
        <v>1590914.96861421</v>
      </c>
    </row>
    <row r="336" spans="1:3">
      <c r="A336">
        <v>334</v>
      </c>
      <c r="B336">
        <v>272840.396068173</v>
      </c>
      <c r="C336">
        <v>1590915.13516343</v>
      </c>
    </row>
    <row r="337" spans="1:3">
      <c r="A337">
        <v>335</v>
      </c>
      <c r="B337">
        <v>272839.984774445</v>
      </c>
      <c r="C337">
        <v>1590914.92127446</v>
      </c>
    </row>
    <row r="338" spans="1:3">
      <c r="A338">
        <v>336</v>
      </c>
      <c r="B338">
        <v>272839.451436508</v>
      </c>
      <c r="C338">
        <v>1590914.75258385</v>
      </c>
    </row>
    <row r="339" spans="1:3">
      <c r="A339">
        <v>337</v>
      </c>
      <c r="B339">
        <v>272839.924811729</v>
      </c>
      <c r="C339">
        <v>1590914.90911641</v>
      </c>
    </row>
    <row r="340" spans="1:3">
      <c r="A340">
        <v>338</v>
      </c>
      <c r="B340">
        <v>272840.062866547</v>
      </c>
      <c r="C340">
        <v>1590914.98392263</v>
      </c>
    </row>
    <row r="341" spans="1:3">
      <c r="A341">
        <v>339</v>
      </c>
      <c r="B341">
        <v>272840.027870618</v>
      </c>
      <c r="C341">
        <v>1590914.9784438</v>
      </c>
    </row>
    <row r="342" spans="1:3">
      <c r="A342">
        <v>340</v>
      </c>
      <c r="B342">
        <v>272839.962183027</v>
      </c>
      <c r="C342">
        <v>1590914.9444007</v>
      </c>
    </row>
    <row r="343" spans="1:3">
      <c r="A343">
        <v>341</v>
      </c>
      <c r="B343">
        <v>272840.176049714</v>
      </c>
      <c r="C343">
        <v>1590915.0685362</v>
      </c>
    </row>
    <row r="344" spans="1:3">
      <c r="A344">
        <v>342</v>
      </c>
      <c r="B344">
        <v>272839.975687802</v>
      </c>
      <c r="C344">
        <v>1590914.95228097</v>
      </c>
    </row>
    <row r="345" spans="1:3">
      <c r="A345">
        <v>343</v>
      </c>
      <c r="B345">
        <v>272839.97499262</v>
      </c>
      <c r="C345">
        <v>1590914.96714839</v>
      </c>
    </row>
    <row r="346" spans="1:3">
      <c r="A346">
        <v>344</v>
      </c>
      <c r="B346">
        <v>272839.843661611</v>
      </c>
      <c r="C346">
        <v>1590914.89879655</v>
      </c>
    </row>
    <row r="347" spans="1:3">
      <c r="A347">
        <v>345</v>
      </c>
      <c r="B347">
        <v>272839.832501151</v>
      </c>
      <c r="C347">
        <v>1590914.90859022</v>
      </c>
    </row>
    <row r="348" spans="1:3">
      <c r="A348">
        <v>346</v>
      </c>
      <c r="B348">
        <v>272839.791206312</v>
      </c>
      <c r="C348">
        <v>1590914.86978607</v>
      </c>
    </row>
    <row r="349" spans="1:3">
      <c r="A349">
        <v>347</v>
      </c>
      <c r="B349">
        <v>272839.797605869</v>
      </c>
      <c r="C349">
        <v>1590914.88492456</v>
      </c>
    </row>
    <row r="350" spans="1:3">
      <c r="A350">
        <v>348</v>
      </c>
      <c r="B350">
        <v>272839.752487675</v>
      </c>
      <c r="C350">
        <v>1590914.89010669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9272698.83337595</v>
      </c>
      <c r="C2">
        <v>0</v>
      </c>
    </row>
    <row r="3" spans="1:3">
      <c r="A3">
        <v>1</v>
      </c>
      <c r="B3">
        <v>40087032.8315925</v>
      </c>
      <c r="C3">
        <v>619556.029986847</v>
      </c>
    </row>
    <row r="4" spans="1:3">
      <c r="A4">
        <v>2</v>
      </c>
      <c r="B4">
        <v>39304744.6112302</v>
      </c>
      <c r="C4">
        <v>618490.83731795</v>
      </c>
    </row>
    <row r="5" spans="1:3">
      <c r="A5">
        <v>3</v>
      </c>
      <c r="B5">
        <v>38520020.4930022</v>
      </c>
      <c r="C5">
        <v>617313.142968566</v>
      </c>
    </row>
    <row r="6" spans="1:3">
      <c r="A6">
        <v>4</v>
      </c>
      <c r="B6">
        <v>37734414.8081199</v>
      </c>
      <c r="C6">
        <v>616071.791943256</v>
      </c>
    </row>
    <row r="7" spans="1:3">
      <c r="A7">
        <v>5</v>
      </c>
      <c r="B7">
        <v>36946757.5727537</v>
      </c>
      <c r="C7">
        <v>614796.52846422</v>
      </c>
    </row>
    <row r="8" spans="1:3">
      <c r="A8">
        <v>6</v>
      </c>
      <c r="B8">
        <v>36159000.4115578</v>
      </c>
      <c r="C8">
        <v>613508.6984644</v>
      </c>
    </row>
    <row r="9" spans="1:3">
      <c r="A9">
        <v>7</v>
      </c>
      <c r="B9">
        <v>35372705.1847995</v>
      </c>
      <c r="C9">
        <v>612226.73866309</v>
      </c>
    </row>
    <row r="10" spans="1:3">
      <c r="A10">
        <v>8</v>
      </c>
      <c r="B10">
        <v>34508769.7345746</v>
      </c>
      <c r="C10">
        <v>610149.539393619</v>
      </c>
    </row>
    <row r="11" spans="1:3">
      <c r="A11">
        <v>9</v>
      </c>
      <c r="B11">
        <v>33670027.3151923</v>
      </c>
      <c r="C11">
        <v>608034.347982447</v>
      </c>
    </row>
    <row r="12" spans="1:3">
      <c r="A12">
        <v>10</v>
      </c>
      <c r="B12">
        <v>23266519.5332567</v>
      </c>
      <c r="C12">
        <v>470678.17111649</v>
      </c>
    </row>
    <row r="13" spans="1:3">
      <c r="A13">
        <v>11</v>
      </c>
      <c r="B13">
        <v>19575823.7275628</v>
      </c>
      <c r="C13">
        <v>427478.49796322</v>
      </c>
    </row>
    <row r="14" spans="1:3">
      <c r="A14">
        <v>12</v>
      </c>
      <c r="B14">
        <v>18493352.2000076</v>
      </c>
      <c r="C14">
        <v>421863.663957117</v>
      </c>
    </row>
    <row r="15" spans="1:3">
      <c r="A15">
        <v>13</v>
      </c>
      <c r="B15">
        <v>17707457.8798563</v>
      </c>
      <c r="C15">
        <v>418490.29280733</v>
      </c>
    </row>
    <row r="16" spans="1:3">
      <c r="A16">
        <v>14</v>
      </c>
      <c r="B16">
        <v>17632188.5031704</v>
      </c>
      <c r="C16">
        <v>420074.949189025</v>
      </c>
    </row>
    <row r="17" spans="1:3">
      <c r="A17">
        <v>15</v>
      </c>
      <c r="B17">
        <v>17038014.0762983</v>
      </c>
      <c r="C17">
        <v>416848.131179552</v>
      </c>
    </row>
    <row r="18" spans="1:3">
      <c r="A18">
        <v>16</v>
      </c>
      <c r="B18">
        <v>17070244.4967487</v>
      </c>
      <c r="C18">
        <v>417008.089448877</v>
      </c>
    </row>
    <row r="19" spans="1:3">
      <c r="A19">
        <v>17</v>
      </c>
      <c r="B19">
        <v>17245967.2275158</v>
      </c>
      <c r="C19">
        <v>412942.512002734</v>
      </c>
    </row>
    <row r="20" spans="1:3">
      <c r="A20">
        <v>18</v>
      </c>
      <c r="B20">
        <v>17070475.6935032</v>
      </c>
      <c r="C20">
        <v>417020.843232938</v>
      </c>
    </row>
    <row r="21" spans="1:3">
      <c r="A21">
        <v>19</v>
      </c>
      <c r="B21">
        <v>17248632.7285592</v>
      </c>
      <c r="C21">
        <v>412979.604120508</v>
      </c>
    </row>
    <row r="22" spans="1:3">
      <c r="A22">
        <v>20</v>
      </c>
      <c r="B22">
        <v>16444353.0965052</v>
      </c>
      <c r="C22">
        <v>409643.754384243</v>
      </c>
    </row>
    <row r="23" spans="1:3">
      <c r="A23">
        <v>21</v>
      </c>
      <c r="B23">
        <v>15228954.2030391</v>
      </c>
      <c r="C23">
        <v>403771.946358536</v>
      </c>
    </row>
    <row r="24" spans="1:3">
      <c r="A24">
        <v>22</v>
      </c>
      <c r="B24">
        <v>14493829.342978</v>
      </c>
      <c r="C24">
        <v>400095.967563049</v>
      </c>
    </row>
    <row r="25" spans="1:3">
      <c r="A25">
        <v>23</v>
      </c>
      <c r="B25">
        <v>13982506.7771013</v>
      </c>
      <c r="C25">
        <v>398127.756859869</v>
      </c>
    </row>
    <row r="26" spans="1:3">
      <c r="A26">
        <v>24</v>
      </c>
      <c r="B26">
        <v>13846164.5331074</v>
      </c>
      <c r="C26">
        <v>402384.68693435</v>
      </c>
    </row>
    <row r="27" spans="1:3">
      <c r="A27">
        <v>25</v>
      </c>
      <c r="B27">
        <v>13901968.7483597</v>
      </c>
      <c r="C27">
        <v>401249.177555752</v>
      </c>
    </row>
    <row r="28" spans="1:3">
      <c r="A28">
        <v>26</v>
      </c>
      <c r="B28">
        <v>13456807.8319736</v>
      </c>
      <c r="C28">
        <v>402219.831782452</v>
      </c>
    </row>
    <row r="29" spans="1:3">
      <c r="A29">
        <v>27</v>
      </c>
      <c r="B29">
        <v>13317888.9567375</v>
      </c>
      <c r="C29">
        <v>401005.407109043</v>
      </c>
    </row>
    <row r="30" spans="1:3">
      <c r="A30">
        <v>28</v>
      </c>
      <c r="B30">
        <v>13366421.3324538</v>
      </c>
      <c r="C30">
        <v>399955.037365798</v>
      </c>
    </row>
    <row r="31" spans="1:3">
      <c r="A31">
        <v>29</v>
      </c>
      <c r="B31">
        <v>13001201.292674</v>
      </c>
      <c r="C31">
        <v>402118.462845466</v>
      </c>
    </row>
    <row r="32" spans="1:3">
      <c r="A32">
        <v>30</v>
      </c>
      <c r="B32">
        <v>12606669.2742093</v>
      </c>
      <c r="C32">
        <v>405701.491823067</v>
      </c>
    </row>
    <row r="33" spans="1:3">
      <c r="A33">
        <v>31</v>
      </c>
      <c r="B33">
        <v>12180252.5066689</v>
      </c>
      <c r="C33">
        <v>407931.24016026</v>
      </c>
    </row>
    <row r="34" spans="1:3">
      <c r="A34">
        <v>32</v>
      </c>
      <c r="B34">
        <v>11852806.2969421</v>
      </c>
      <c r="C34">
        <v>411930.16545323</v>
      </c>
    </row>
    <row r="35" spans="1:3">
      <c r="A35">
        <v>33</v>
      </c>
      <c r="B35">
        <v>11568607.3408675</v>
      </c>
      <c r="C35">
        <v>416607.554670249</v>
      </c>
    </row>
    <row r="36" spans="1:3">
      <c r="A36">
        <v>34</v>
      </c>
      <c r="B36">
        <v>11425129.7750136</v>
      </c>
      <c r="C36">
        <v>418611.767283781</v>
      </c>
    </row>
    <row r="37" spans="1:3">
      <c r="A37">
        <v>35</v>
      </c>
      <c r="B37">
        <v>11383446.972566</v>
      </c>
      <c r="C37">
        <v>417069.352153037</v>
      </c>
    </row>
    <row r="38" spans="1:3">
      <c r="A38">
        <v>36</v>
      </c>
      <c r="B38">
        <v>11380899.0624692</v>
      </c>
      <c r="C38">
        <v>416289.021617129</v>
      </c>
    </row>
    <row r="39" spans="1:3">
      <c r="A39">
        <v>37</v>
      </c>
      <c r="B39">
        <v>11157098.7843867</v>
      </c>
      <c r="C39">
        <v>420806.357403691</v>
      </c>
    </row>
    <row r="40" spans="1:3">
      <c r="A40">
        <v>38</v>
      </c>
      <c r="B40">
        <v>11029813.8632214</v>
      </c>
      <c r="C40">
        <v>425275.848354295</v>
      </c>
    </row>
    <row r="41" spans="1:3">
      <c r="A41">
        <v>39</v>
      </c>
      <c r="B41">
        <v>10936845.8387332</v>
      </c>
      <c r="C41">
        <v>425379.429195482</v>
      </c>
    </row>
    <row r="42" spans="1:3">
      <c r="A42">
        <v>40</v>
      </c>
      <c r="B42">
        <v>10933100.5195028</v>
      </c>
      <c r="C42">
        <v>425918.842213044</v>
      </c>
    </row>
    <row r="43" spans="1:3">
      <c r="A43">
        <v>41</v>
      </c>
      <c r="B43">
        <v>10709818.1637028</v>
      </c>
      <c r="C43">
        <v>430304.289802144</v>
      </c>
    </row>
    <row r="44" spans="1:3">
      <c r="A44">
        <v>42</v>
      </c>
      <c r="B44">
        <v>10499433.1810981</v>
      </c>
      <c r="C44">
        <v>436490.457528186</v>
      </c>
    </row>
    <row r="45" spans="1:3">
      <c r="A45">
        <v>43</v>
      </c>
      <c r="B45">
        <v>10322568.0004591</v>
      </c>
      <c r="C45">
        <v>441622.209869166</v>
      </c>
    </row>
    <row r="46" spans="1:3">
      <c r="A46">
        <v>44</v>
      </c>
      <c r="B46">
        <v>10218645.5637596</v>
      </c>
      <c r="C46">
        <v>445578.531263728</v>
      </c>
    </row>
    <row r="47" spans="1:3">
      <c r="A47">
        <v>45</v>
      </c>
      <c r="B47">
        <v>10121692.4123158</v>
      </c>
      <c r="C47">
        <v>448045.491507741</v>
      </c>
    </row>
    <row r="48" spans="1:3">
      <c r="A48">
        <v>46</v>
      </c>
      <c r="B48">
        <v>10025311.2588708</v>
      </c>
      <c r="C48">
        <v>450968.859580721</v>
      </c>
    </row>
    <row r="49" spans="1:3">
      <c r="A49">
        <v>47</v>
      </c>
      <c r="B49">
        <v>9904663.85628021</v>
      </c>
      <c r="C49">
        <v>457066.83376492</v>
      </c>
    </row>
    <row r="50" spans="1:3">
      <c r="A50">
        <v>48</v>
      </c>
      <c r="B50">
        <v>9826555.1174731</v>
      </c>
      <c r="C50">
        <v>459275.699463547</v>
      </c>
    </row>
    <row r="51" spans="1:3">
      <c r="A51">
        <v>49</v>
      </c>
      <c r="B51">
        <v>9764265.02277887</v>
      </c>
      <c r="C51">
        <v>463513.689703493</v>
      </c>
    </row>
    <row r="52" spans="1:3">
      <c r="A52">
        <v>50</v>
      </c>
      <c r="B52">
        <v>9686028.89249011</v>
      </c>
      <c r="C52">
        <v>468634.495034734</v>
      </c>
    </row>
    <row r="53" spans="1:3">
      <c r="A53">
        <v>51</v>
      </c>
      <c r="B53">
        <v>9586338.07177208</v>
      </c>
      <c r="C53">
        <v>474018.016816476</v>
      </c>
    </row>
    <row r="54" spans="1:3">
      <c r="A54">
        <v>52</v>
      </c>
      <c r="B54">
        <v>9484236.61986079</v>
      </c>
      <c r="C54">
        <v>479441.435860863</v>
      </c>
    </row>
    <row r="55" spans="1:3">
      <c r="A55">
        <v>53</v>
      </c>
      <c r="B55">
        <v>9388566.23592831</v>
      </c>
      <c r="C55">
        <v>485920.600682191</v>
      </c>
    </row>
    <row r="56" spans="1:3">
      <c r="A56">
        <v>54</v>
      </c>
      <c r="B56">
        <v>9321129.79614494</v>
      </c>
      <c r="C56">
        <v>490140.204818995</v>
      </c>
    </row>
    <row r="57" spans="1:3">
      <c r="A57">
        <v>55</v>
      </c>
      <c r="B57">
        <v>9260253.18062871</v>
      </c>
      <c r="C57">
        <v>495759.868367279</v>
      </c>
    </row>
    <row r="58" spans="1:3">
      <c r="A58">
        <v>56</v>
      </c>
      <c r="B58">
        <v>9198156.01495414</v>
      </c>
      <c r="C58">
        <v>501483.651368892</v>
      </c>
    </row>
    <row r="59" spans="1:3">
      <c r="A59">
        <v>57</v>
      </c>
      <c r="B59">
        <v>9121573.14748421</v>
      </c>
      <c r="C59">
        <v>506912.044033139</v>
      </c>
    </row>
    <row r="60" spans="1:3">
      <c r="A60">
        <v>58</v>
      </c>
      <c r="B60">
        <v>9067201.3710724</v>
      </c>
      <c r="C60">
        <v>512794.174839783</v>
      </c>
    </row>
    <row r="61" spans="1:3">
      <c r="A61">
        <v>59</v>
      </c>
      <c r="B61">
        <v>9024550.8903425</v>
      </c>
      <c r="C61">
        <v>515555.206161373</v>
      </c>
    </row>
    <row r="62" spans="1:3">
      <c r="A62">
        <v>60</v>
      </c>
      <c r="B62">
        <v>8975789.51704633</v>
      </c>
      <c r="C62">
        <v>519294.181169299</v>
      </c>
    </row>
    <row r="63" spans="1:3">
      <c r="A63">
        <v>61</v>
      </c>
      <c r="B63">
        <v>8918851.39712868</v>
      </c>
      <c r="C63">
        <v>525073.536701168</v>
      </c>
    </row>
    <row r="64" spans="1:3">
      <c r="A64">
        <v>62</v>
      </c>
      <c r="B64">
        <v>8861281.30563582</v>
      </c>
      <c r="C64">
        <v>531903.10364171</v>
      </c>
    </row>
    <row r="65" spans="1:3">
      <c r="A65">
        <v>63</v>
      </c>
      <c r="B65">
        <v>8804487.68699725</v>
      </c>
      <c r="C65">
        <v>538187.993167546</v>
      </c>
    </row>
    <row r="66" spans="1:3">
      <c r="A66">
        <v>64</v>
      </c>
      <c r="B66">
        <v>8762667.25387461</v>
      </c>
      <c r="C66">
        <v>543747.782719902</v>
      </c>
    </row>
    <row r="67" spans="1:3">
      <c r="A67">
        <v>65</v>
      </c>
      <c r="B67">
        <v>8723095.10215588</v>
      </c>
      <c r="C67">
        <v>547579.608830098</v>
      </c>
    </row>
    <row r="68" spans="1:3">
      <c r="A68">
        <v>66</v>
      </c>
      <c r="B68">
        <v>8682407.44825144</v>
      </c>
      <c r="C68">
        <v>551928.294274385</v>
      </c>
    </row>
    <row r="69" spans="1:3">
      <c r="A69">
        <v>67</v>
      </c>
      <c r="B69">
        <v>8633518.07206585</v>
      </c>
      <c r="C69">
        <v>559333.257588677</v>
      </c>
    </row>
    <row r="70" spans="1:3">
      <c r="A70">
        <v>68</v>
      </c>
      <c r="B70">
        <v>8596352.47526244</v>
      </c>
      <c r="C70">
        <v>563665.84913892</v>
      </c>
    </row>
    <row r="71" spans="1:3">
      <c r="A71">
        <v>69</v>
      </c>
      <c r="B71">
        <v>8567617.82933242</v>
      </c>
      <c r="C71">
        <v>569040.52858198</v>
      </c>
    </row>
    <row r="72" spans="1:3">
      <c r="A72">
        <v>70</v>
      </c>
      <c r="B72">
        <v>8535354.99171786</v>
      </c>
      <c r="C72">
        <v>574868.592125755</v>
      </c>
    </row>
    <row r="73" spans="1:3">
      <c r="A73">
        <v>71</v>
      </c>
      <c r="B73">
        <v>8499540.09022436</v>
      </c>
      <c r="C73">
        <v>580710.20222531</v>
      </c>
    </row>
    <row r="74" spans="1:3">
      <c r="A74">
        <v>72</v>
      </c>
      <c r="B74">
        <v>8463428.42406594</v>
      </c>
      <c r="C74">
        <v>586223.112146081</v>
      </c>
    </row>
    <row r="75" spans="1:3">
      <c r="A75">
        <v>73</v>
      </c>
      <c r="B75">
        <v>8427172.24204861</v>
      </c>
      <c r="C75">
        <v>592895.956382656</v>
      </c>
    </row>
    <row r="76" spans="1:3">
      <c r="A76">
        <v>74</v>
      </c>
      <c r="B76">
        <v>8399412.87938119</v>
      </c>
      <c r="C76">
        <v>597556.762523507</v>
      </c>
    </row>
    <row r="77" spans="1:3">
      <c r="A77">
        <v>75</v>
      </c>
      <c r="B77">
        <v>8373856.85597272</v>
      </c>
      <c r="C77">
        <v>603692.35816518</v>
      </c>
    </row>
    <row r="78" spans="1:3">
      <c r="A78">
        <v>76</v>
      </c>
      <c r="B78">
        <v>8347959.87158507</v>
      </c>
      <c r="C78">
        <v>610045.222500427</v>
      </c>
    </row>
    <row r="79" spans="1:3">
      <c r="A79">
        <v>77</v>
      </c>
      <c r="B79">
        <v>8315838.16965664</v>
      </c>
      <c r="C79">
        <v>616330.429677181</v>
      </c>
    </row>
    <row r="80" spans="1:3">
      <c r="A80">
        <v>78</v>
      </c>
      <c r="B80">
        <v>8290199.10475038</v>
      </c>
      <c r="C80">
        <v>623102.741739636</v>
      </c>
    </row>
    <row r="81" spans="1:3">
      <c r="A81">
        <v>79</v>
      </c>
      <c r="B81">
        <v>8269918.67145099</v>
      </c>
      <c r="C81">
        <v>626844.123328184</v>
      </c>
    </row>
    <row r="82" spans="1:3">
      <c r="A82">
        <v>80</v>
      </c>
      <c r="B82">
        <v>8247952.11294902</v>
      </c>
      <c r="C82">
        <v>631415.877787238</v>
      </c>
    </row>
    <row r="83" spans="1:3">
      <c r="A83">
        <v>81</v>
      </c>
      <c r="B83">
        <v>8224094.0298422</v>
      </c>
      <c r="C83">
        <v>637446.997311708</v>
      </c>
    </row>
    <row r="84" spans="1:3">
      <c r="A84">
        <v>82</v>
      </c>
      <c r="B84">
        <v>8200311.74702987</v>
      </c>
      <c r="C84">
        <v>644438.430746232</v>
      </c>
    </row>
    <row r="85" spans="1:3">
      <c r="A85">
        <v>83</v>
      </c>
      <c r="B85">
        <v>8176172.99336466</v>
      </c>
      <c r="C85">
        <v>651045.749716546</v>
      </c>
    </row>
    <row r="86" spans="1:3">
      <c r="A86">
        <v>84</v>
      </c>
      <c r="B86">
        <v>8157581.36598349</v>
      </c>
      <c r="C86">
        <v>657067.153757504</v>
      </c>
    </row>
    <row r="87" spans="1:3">
      <c r="A87">
        <v>85</v>
      </c>
      <c r="B87">
        <v>8140373.80829075</v>
      </c>
      <c r="C87">
        <v>661117.253175152</v>
      </c>
    </row>
    <row r="88" spans="1:3">
      <c r="A88">
        <v>86</v>
      </c>
      <c r="B88">
        <v>8123010.81008896</v>
      </c>
      <c r="C88">
        <v>665387.442071271</v>
      </c>
    </row>
    <row r="89" spans="1:3">
      <c r="A89">
        <v>87</v>
      </c>
      <c r="B89">
        <v>8101430.00473001</v>
      </c>
      <c r="C89">
        <v>672954.870862788</v>
      </c>
    </row>
    <row r="90" spans="1:3">
      <c r="A90">
        <v>88</v>
      </c>
      <c r="B90">
        <v>8083322.55168535</v>
      </c>
      <c r="C90">
        <v>678066.352014055</v>
      </c>
    </row>
    <row r="91" spans="1:3">
      <c r="A91">
        <v>89</v>
      </c>
      <c r="B91">
        <v>8069104.48587847</v>
      </c>
      <c r="C91">
        <v>684021.255001048</v>
      </c>
    </row>
    <row r="92" spans="1:3">
      <c r="A92">
        <v>90</v>
      </c>
      <c r="B92">
        <v>8054039.96865231</v>
      </c>
      <c r="C92">
        <v>690231.714653917</v>
      </c>
    </row>
    <row r="93" spans="1:3">
      <c r="A93">
        <v>91</v>
      </c>
      <c r="B93">
        <v>8037885.57151397</v>
      </c>
      <c r="C93">
        <v>696328.607650934</v>
      </c>
    </row>
    <row r="94" spans="1:3">
      <c r="A94">
        <v>92</v>
      </c>
      <c r="B94">
        <v>8021686.43560335</v>
      </c>
      <c r="C94">
        <v>701930.185881992</v>
      </c>
    </row>
    <row r="95" spans="1:3">
      <c r="A95">
        <v>93</v>
      </c>
      <c r="B95">
        <v>8005221.72351052</v>
      </c>
      <c r="C95">
        <v>708690.006328257</v>
      </c>
    </row>
    <row r="96" spans="1:3">
      <c r="A96">
        <v>94</v>
      </c>
      <c r="B96">
        <v>7992269.23023238</v>
      </c>
      <c r="C96">
        <v>713466.043416997</v>
      </c>
    </row>
    <row r="97" spans="1:3">
      <c r="A97">
        <v>95</v>
      </c>
      <c r="B97">
        <v>7980730.0658628</v>
      </c>
      <c r="C97">
        <v>719654.749863462</v>
      </c>
    </row>
    <row r="98" spans="1:3">
      <c r="A98">
        <v>96</v>
      </c>
      <c r="B98">
        <v>7969387.67852638</v>
      </c>
      <c r="C98">
        <v>726002.610803712</v>
      </c>
    </row>
    <row r="99" spans="1:3">
      <c r="A99">
        <v>97</v>
      </c>
      <c r="B99">
        <v>7954670.49149091</v>
      </c>
      <c r="C99">
        <v>732301.028156635</v>
      </c>
    </row>
    <row r="100" spans="1:3">
      <c r="A100">
        <v>98</v>
      </c>
      <c r="B100">
        <v>7942171.40021928</v>
      </c>
      <c r="C100">
        <v>739439.707821908</v>
      </c>
    </row>
    <row r="101" spans="1:3">
      <c r="A101">
        <v>99</v>
      </c>
      <c r="B101">
        <v>7932122.1044468</v>
      </c>
      <c r="C101">
        <v>743529.241405388</v>
      </c>
    </row>
    <row r="102" spans="1:3">
      <c r="A102">
        <v>100</v>
      </c>
      <c r="B102">
        <v>7921613.68361582</v>
      </c>
      <c r="C102">
        <v>748221.482001609</v>
      </c>
    </row>
    <row r="103" spans="1:3">
      <c r="A103">
        <v>101</v>
      </c>
      <c r="B103">
        <v>7910501.92498561</v>
      </c>
      <c r="C103">
        <v>754188.915072146</v>
      </c>
    </row>
    <row r="104" spans="1:3">
      <c r="A104">
        <v>102</v>
      </c>
      <c r="B104">
        <v>7899514.51847423</v>
      </c>
      <c r="C104">
        <v>761171.729216096</v>
      </c>
    </row>
    <row r="105" spans="1:3">
      <c r="A105">
        <v>103</v>
      </c>
      <c r="B105">
        <v>7888221.73692594</v>
      </c>
      <c r="C105">
        <v>767810.452017451</v>
      </c>
    </row>
    <row r="106" spans="1:3">
      <c r="A106">
        <v>104</v>
      </c>
      <c r="B106">
        <v>7879407.27524595</v>
      </c>
      <c r="C106">
        <v>774019.665083413</v>
      </c>
    </row>
    <row r="107" spans="1:3">
      <c r="A107">
        <v>105</v>
      </c>
      <c r="B107">
        <v>7871462.58702992</v>
      </c>
      <c r="C107">
        <v>777874.310536678</v>
      </c>
    </row>
    <row r="108" spans="1:3">
      <c r="A108">
        <v>106</v>
      </c>
      <c r="B108">
        <v>7863668.03010335</v>
      </c>
      <c r="C108">
        <v>781634.456809744</v>
      </c>
    </row>
    <row r="109" spans="1:3">
      <c r="A109">
        <v>107</v>
      </c>
      <c r="B109">
        <v>7853666.72303515</v>
      </c>
      <c r="C109">
        <v>789090.034291421</v>
      </c>
    </row>
    <row r="110" spans="1:3">
      <c r="A110">
        <v>108</v>
      </c>
      <c r="B110">
        <v>7844819.94581585</v>
      </c>
      <c r="C110">
        <v>794269.97858945</v>
      </c>
    </row>
    <row r="111" spans="1:3">
      <c r="A111">
        <v>109</v>
      </c>
      <c r="B111">
        <v>7837862.38222196</v>
      </c>
      <c r="C111">
        <v>800417.207907625</v>
      </c>
    </row>
    <row r="112" spans="1:3">
      <c r="A112">
        <v>110</v>
      </c>
      <c r="B112">
        <v>7830759.5859256</v>
      </c>
      <c r="C112">
        <v>806696.530807625</v>
      </c>
    </row>
    <row r="113" spans="1:3">
      <c r="A113">
        <v>111</v>
      </c>
      <c r="B113">
        <v>7823287.88637566</v>
      </c>
      <c r="C113">
        <v>812705.352805377</v>
      </c>
    </row>
    <row r="114" spans="1:3">
      <c r="A114">
        <v>112</v>
      </c>
      <c r="B114">
        <v>7815795.42037292</v>
      </c>
      <c r="C114">
        <v>818010.934438836</v>
      </c>
    </row>
    <row r="115" spans="1:3">
      <c r="A115">
        <v>113</v>
      </c>
      <c r="B115">
        <v>7808092.60118279</v>
      </c>
      <c r="C115">
        <v>824599.635332175</v>
      </c>
    </row>
    <row r="116" spans="1:3">
      <c r="A116">
        <v>114</v>
      </c>
      <c r="B116">
        <v>7801944.71158738</v>
      </c>
      <c r="C116">
        <v>829154.445370784</v>
      </c>
    </row>
    <row r="117" spans="1:3">
      <c r="A117">
        <v>115</v>
      </c>
      <c r="B117">
        <v>7796715.78562511</v>
      </c>
      <c r="C117">
        <v>835238.275018568</v>
      </c>
    </row>
    <row r="118" spans="1:3">
      <c r="A118">
        <v>116</v>
      </c>
      <c r="B118">
        <v>7791803.25949781</v>
      </c>
      <c r="C118">
        <v>841413.453061394</v>
      </c>
    </row>
    <row r="119" spans="1:3">
      <c r="A119">
        <v>117</v>
      </c>
      <c r="B119">
        <v>7785057.00382855</v>
      </c>
      <c r="C119">
        <v>847273.258966756</v>
      </c>
    </row>
    <row r="120" spans="1:3">
      <c r="A120">
        <v>118</v>
      </c>
      <c r="B120">
        <v>7779183.32278357</v>
      </c>
      <c r="C120">
        <v>854466.738818552</v>
      </c>
    </row>
    <row r="121" spans="1:3">
      <c r="A121">
        <v>119</v>
      </c>
      <c r="B121">
        <v>7774443.61059856</v>
      </c>
      <c r="C121">
        <v>858343.789134724</v>
      </c>
    </row>
    <row r="122" spans="1:3">
      <c r="A122">
        <v>120</v>
      </c>
      <c r="B122">
        <v>7769616.46741695</v>
      </c>
      <c r="C122">
        <v>862598.264656115</v>
      </c>
    </row>
    <row r="123" spans="1:3">
      <c r="A123">
        <v>121</v>
      </c>
      <c r="B123">
        <v>7764605.16718555</v>
      </c>
      <c r="C123">
        <v>868078.113644157</v>
      </c>
    </row>
    <row r="124" spans="1:3">
      <c r="A124">
        <v>122</v>
      </c>
      <c r="B124">
        <v>7759710.29157007</v>
      </c>
      <c r="C124">
        <v>874779.766772519</v>
      </c>
    </row>
    <row r="125" spans="1:3">
      <c r="A125">
        <v>123</v>
      </c>
      <c r="B125">
        <v>7754581.44183278</v>
      </c>
      <c r="C125">
        <v>881118.720189233</v>
      </c>
    </row>
    <row r="126" spans="1:3">
      <c r="A126">
        <v>124</v>
      </c>
      <c r="B126">
        <v>7750604.80083753</v>
      </c>
      <c r="C126">
        <v>887310.661917399</v>
      </c>
    </row>
    <row r="127" spans="1:3">
      <c r="A127">
        <v>125</v>
      </c>
      <c r="B127">
        <v>7747114.43377522</v>
      </c>
      <c r="C127">
        <v>890539.359402808</v>
      </c>
    </row>
    <row r="128" spans="1:3">
      <c r="A128">
        <v>126</v>
      </c>
      <c r="B128">
        <v>7743801.85261603</v>
      </c>
      <c r="C128">
        <v>893305.307756423</v>
      </c>
    </row>
    <row r="129" spans="1:3">
      <c r="A129">
        <v>127</v>
      </c>
      <c r="B129">
        <v>7739432.91912599</v>
      </c>
      <c r="C129">
        <v>900385.342460344</v>
      </c>
    </row>
    <row r="130" spans="1:3">
      <c r="A130">
        <v>128</v>
      </c>
      <c r="B130">
        <v>7735416.39105094</v>
      </c>
      <c r="C130">
        <v>904972.950853374</v>
      </c>
    </row>
    <row r="131" spans="1:3">
      <c r="A131">
        <v>129</v>
      </c>
      <c r="B131">
        <v>7732335.24063361</v>
      </c>
      <c r="C131">
        <v>910957.729374171</v>
      </c>
    </row>
    <row r="132" spans="1:3">
      <c r="A132">
        <v>130</v>
      </c>
      <c r="B132">
        <v>7729313.90634903</v>
      </c>
      <c r="C132">
        <v>916981.704644398</v>
      </c>
    </row>
    <row r="133" spans="1:3">
      <c r="A133">
        <v>131</v>
      </c>
      <c r="B133">
        <v>7726191.37791983</v>
      </c>
      <c r="C133">
        <v>922486.236501949</v>
      </c>
    </row>
    <row r="134" spans="1:3">
      <c r="A134">
        <v>132</v>
      </c>
      <c r="B134">
        <v>7723050.70862909</v>
      </c>
      <c r="C134">
        <v>926881.458267429</v>
      </c>
    </row>
    <row r="135" spans="1:3">
      <c r="A135">
        <v>133</v>
      </c>
      <c r="B135">
        <v>7719770.41616794</v>
      </c>
      <c r="C135">
        <v>932847.170930098</v>
      </c>
    </row>
    <row r="136" spans="1:3">
      <c r="A136">
        <v>134</v>
      </c>
      <c r="B136">
        <v>7717131.77457066</v>
      </c>
      <c r="C136">
        <v>936589.723586667</v>
      </c>
    </row>
    <row r="137" spans="1:3">
      <c r="A137">
        <v>135</v>
      </c>
      <c r="B137">
        <v>7715056.16445547</v>
      </c>
      <c r="C137">
        <v>942323.264726928</v>
      </c>
    </row>
    <row r="138" spans="1:3">
      <c r="A138">
        <v>136</v>
      </c>
      <c r="B138">
        <v>7713248.12306729</v>
      </c>
      <c r="C138">
        <v>948152.441439176</v>
      </c>
    </row>
    <row r="139" spans="1:3">
      <c r="A139">
        <v>137</v>
      </c>
      <c r="B139">
        <v>7710510.99762961</v>
      </c>
      <c r="C139">
        <v>952832.613141701</v>
      </c>
    </row>
    <row r="140" spans="1:3">
      <c r="A140">
        <v>138</v>
      </c>
      <c r="B140">
        <v>7708140.45606985</v>
      </c>
      <c r="C140">
        <v>959719.004729825</v>
      </c>
    </row>
    <row r="141" spans="1:3">
      <c r="A141">
        <v>139</v>
      </c>
      <c r="B141">
        <v>7706232.83953574</v>
      </c>
      <c r="C141">
        <v>962639.686431937</v>
      </c>
    </row>
    <row r="142" spans="1:3">
      <c r="A142">
        <v>140</v>
      </c>
      <c r="B142">
        <v>7704341.22698005</v>
      </c>
      <c r="C142">
        <v>965636.675237356</v>
      </c>
    </row>
    <row r="143" spans="1:3">
      <c r="A143">
        <v>141</v>
      </c>
      <c r="B143">
        <v>7702425.02408249</v>
      </c>
      <c r="C143">
        <v>969866.169697057</v>
      </c>
    </row>
    <row r="144" spans="1:3">
      <c r="A144">
        <v>142</v>
      </c>
      <c r="B144">
        <v>7700616.83809399</v>
      </c>
      <c r="C144">
        <v>975759.67331714</v>
      </c>
    </row>
    <row r="145" spans="1:3">
      <c r="A145">
        <v>143</v>
      </c>
      <c r="B145">
        <v>7698649.91981716</v>
      </c>
      <c r="C145">
        <v>981116.061719996</v>
      </c>
    </row>
    <row r="146" spans="1:3">
      <c r="A146">
        <v>144</v>
      </c>
      <c r="B146">
        <v>7697180.95229862</v>
      </c>
      <c r="C146">
        <v>986938.005053111</v>
      </c>
    </row>
    <row r="147" spans="1:3">
      <c r="A147">
        <v>145</v>
      </c>
      <c r="B147">
        <v>7695916.72837314</v>
      </c>
      <c r="C147">
        <v>988760.853277398</v>
      </c>
    </row>
    <row r="148" spans="1:3">
      <c r="A148">
        <v>146</v>
      </c>
      <c r="B148">
        <v>7694763.28887911</v>
      </c>
      <c r="C148">
        <v>989604.343180294</v>
      </c>
    </row>
    <row r="149" spans="1:3">
      <c r="A149">
        <v>147</v>
      </c>
      <c r="B149">
        <v>7693239.11862645</v>
      </c>
      <c r="C149">
        <v>995668.772646004</v>
      </c>
    </row>
    <row r="150" spans="1:3">
      <c r="A150">
        <v>148</v>
      </c>
      <c r="B150">
        <v>7691754.8501379</v>
      </c>
      <c r="C150">
        <v>998392.231404692</v>
      </c>
    </row>
    <row r="151" spans="1:3">
      <c r="A151">
        <v>149</v>
      </c>
      <c r="B151">
        <v>7690688.04713973</v>
      </c>
      <c r="C151">
        <v>1003521.13168327</v>
      </c>
    </row>
    <row r="152" spans="1:3">
      <c r="A152">
        <v>150</v>
      </c>
      <c r="B152">
        <v>7689707.50771038</v>
      </c>
      <c r="C152">
        <v>1008697.52511797</v>
      </c>
    </row>
    <row r="153" spans="1:3">
      <c r="A153">
        <v>151</v>
      </c>
      <c r="B153">
        <v>7688721.84367345</v>
      </c>
      <c r="C153">
        <v>1012955.8961216</v>
      </c>
    </row>
    <row r="154" spans="1:3">
      <c r="A154">
        <v>152</v>
      </c>
      <c r="B154">
        <v>7687722.23084147</v>
      </c>
      <c r="C154">
        <v>1015236.96562375</v>
      </c>
    </row>
    <row r="155" spans="1:3">
      <c r="A155">
        <v>153</v>
      </c>
      <c r="B155">
        <v>7686660.16904349</v>
      </c>
      <c r="C155">
        <v>1019458.10216443</v>
      </c>
    </row>
    <row r="156" spans="1:3">
      <c r="A156">
        <v>154</v>
      </c>
      <c r="B156">
        <v>7685792.47053478</v>
      </c>
      <c r="C156">
        <v>1021051.6112665</v>
      </c>
    </row>
    <row r="157" spans="1:3">
      <c r="A157">
        <v>155</v>
      </c>
      <c r="B157">
        <v>7685199.12789404</v>
      </c>
      <c r="C157">
        <v>1025800.42012257</v>
      </c>
    </row>
    <row r="158" spans="1:3">
      <c r="A158">
        <v>156</v>
      </c>
      <c r="B158">
        <v>7684753.12502984</v>
      </c>
      <c r="C158">
        <v>1030963.15222178</v>
      </c>
    </row>
    <row r="159" spans="1:3">
      <c r="A159">
        <v>157</v>
      </c>
      <c r="B159">
        <v>7683949.18989755</v>
      </c>
      <c r="C159">
        <v>1032788.67870657</v>
      </c>
    </row>
    <row r="160" spans="1:3">
      <c r="A160">
        <v>158</v>
      </c>
      <c r="B160">
        <v>7683282.04134709</v>
      </c>
      <c r="C160">
        <v>1038440.27437409</v>
      </c>
    </row>
    <row r="161" spans="1:3">
      <c r="A161">
        <v>159</v>
      </c>
      <c r="B161">
        <v>7682745.79779832</v>
      </c>
      <c r="C161">
        <v>1039184.18523569</v>
      </c>
    </row>
    <row r="162" spans="1:3">
      <c r="A162">
        <v>160</v>
      </c>
      <c r="B162">
        <v>7682242.15260212</v>
      </c>
      <c r="C162">
        <v>1039451.97461549</v>
      </c>
    </row>
    <row r="163" spans="1:3">
      <c r="A163">
        <v>161</v>
      </c>
      <c r="B163">
        <v>7681761.10625574</v>
      </c>
      <c r="C163">
        <v>1040823.73797623</v>
      </c>
    </row>
    <row r="164" spans="1:3">
      <c r="A164">
        <v>162</v>
      </c>
      <c r="B164">
        <v>7681345.71981399</v>
      </c>
      <c r="C164">
        <v>1044638.15706921</v>
      </c>
    </row>
    <row r="165" spans="1:3">
      <c r="A165">
        <v>163</v>
      </c>
      <c r="B165">
        <v>7680869.9225627</v>
      </c>
      <c r="C165">
        <v>1047297.87951599</v>
      </c>
    </row>
    <row r="166" spans="1:3">
      <c r="A166">
        <v>164</v>
      </c>
      <c r="B166">
        <v>7680527.89873573</v>
      </c>
      <c r="C166">
        <v>1051801.88408903</v>
      </c>
    </row>
    <row r="167" spans="1:3">
      <c r="A167">
        <v>165</v>
      </c>
      <c r="B167">
        <v>7680271.20883899</v>
      </c>
      <c r="C167">
        <v>1051089.82641111</v>
      </c>
    </row>
    <row r="168" spans="1:3">
      <c r="A168">
        <v>166</v>
      </c>
      <c r="B168">
        <v>7680078.85942972</v>
      </c>
      <c r="C168">
        <v>1048778.62607525</v>
      </c>
    </row>
    <row r="169" spans="1:3">
      <c r="A169">
        <v>167</v>
      </c>
      <c r="B169">
        <v>7680084.76755557</v>
      </c>
      <c r="C169">
        <v>1051031.31402936</v>
      </c>
    </row>
    <row r="170" spans="1:3">
      <c r="A170">
        <v>168</v>
      </c>
      <c r="B170">
        <v>7679735.9003587</v>
      </c>
      <c r="C170">
        <v>1050217.93112273</v>
      </c>
    </row>
    <row r="171" spans="1:3">
      <c r="A171">
        <v>169</v>
      </c>
      <c r="B171">
        <v>7679558.41877044</v>
      </c>
      <c r="C171">
        <v>1053030.65240718</v>
      </c>
    </row>
    <row r="172" spans="1:3">
      <c r="A172">
        <v>170</v>
      </c>
      <c r="B172">
        <v>7679403.08421849</v>
      </c>
      <c r="C172">
        <v>1056417.29882018</v>
      </c>
    </row>
    <row r="173" spans="1:3">
      <c r="A173">
        <v>171</v>
      </c>
      <c r="B173">
        <v>7679268.982923</v>
      </c>
      <c r="C173">
        <v>1058824.18188695</v>
      </c>
    </row>
    <row r="174" spans="1:3">
      <c r="A174">
        <v>172</v>
      </c>
      <c r="B174">
        <v>7679184.67451954</v>
      </c>
      <c r="C174">
        <v>1058116.84940001</v>
      </c>
    </row>
    <row r="175" spans="1:3">
      <c r="A175">
        <v>173</v>
      </c>
      <c r="B175">
        <v>7679090.6468415</v>
      </c>
      <c r="C175">
        <v>1059409.70769907</v>
      </c>
    </row>
    <row r="176" spans="1:3">
      <c r="A176">
        <v>174</v>
      </c>
      <c r="B176">
        <v>7679048.8293296</v>
      </c>
      <c r="C176">
        <v>1057299.43050642</v>
      </c>
    </row>
    <row r="177" spans="1:3">
      <c r="A177">
        <v>175</v>
      </c>
      <c r="B177">
        <v>7679082.40795988</v>
      </c>
      <c r="C177">
        <v>1056539.01960851</v>
      </c>
    </row>
    <row r="178" spans="1:3">
      <c r="A178">
        <v>176</v>
      </c>
      <c r="B178">
        <v>7678936.95660428</v>
      </c>
      <c r="C178">
        <v>1062205.7925592</v>
      </c>
    </row>
    <row r="179" spans="1:3">
      <c r="A179">
        <v>177</v>
      </c>
      <c r="B179">
        <v>7679115.83660597</v>
      </c>
      <c r="C179">
        <v>1060486.83843017</v>
      </c>
    </row>
    <row r="180" spans="1:3">
      <c r="A180">
        <v>178</v>
      </c>
      <c r="B180">
        <v>7678934.74086267</v>
      </c>
      <c r="C180">
        <v>1063880.29989597</v>
      </c>
    </row>
    <row r="181" spans="1:3">
      <c r="A181">
        <v>179</v>
      </c>
      <c r="B181">
        <v>7678917.49021063</v>
      </c>
      <c r="C181">
        <v>1069780.21052663</v>
      </c>
    </row>
    <row r="182" spans="1:3">
      <c r="A182">
        <v>180</v>
      </c>
      <c r="B182">
        <v>7678938.59594938</v>
      </c>
      <c r="C182">
        <v>1069562.32836316</v>
      </c>
    </row>
    <row r="183" spans="1:3">
      <c r="A183">
        <v>181</v>
      </c>
      <c r="B183">
        <v>7679034.36583366</v>
      </c>
      <c r="C183">
        <v>1069028.93923422</v>
      </c>
    </row>
    <row r="184" spans="1:3">
      <c r="A184">
        <v>182</v>
      </c>
      <c r="B184">
        <v>7678930.75298281</v>
      </c>
      <c r="C184">
        <v>1070540.4616448</v>
      </c>
    </row>
    <row r="185" spans="1:3">
      <c r="A185">
        <v>183</v>
      </c>
      <c r="B185">
        <v>7679082.51021961</v>
      </c>
      <c r="C185">
        <v>1071742.76813969</v>
      </c>
    </row>
    <row r="186" spans="1:3">
      <c r="A186">
        <v>184</v>
      </c>
      <c r="B186">
        <v>7678942.30019785</v>
      </c>
      <c r="C186">
        <v>1071337.86252082</v>
      </c>
    </row>
    <row r="187" spans="1:3">
      <c r="A187">
        <v>185</v>
      </c>
      <c r="B187">
        <v>7678914.62857872</v>
      </c>
      <c r="C187">
        <v>1069729.883938</v>
      </c>
    </row>
    <row r="188" spans="1:3">
      <c r="A188">
        <v>186</v>
      </c>
      <c r="B188">
        <v>7678901.21968142</v>
      </c>
      <c r="C188">
        <v>1070129.43420284</v>
      </c>
    </row>
    <row r="189" spans="1:3">
      <c r="A189">
        <v>187</v>
      </c>
      <c r="B189">
        <v>7678900.73945589</v>
      </c>
      <c r="C189">
        <v>1069255.101994</v>
      </c>
    </row>
    <row r="190" spans="1:3">
      <c r="A190">
        <v>188</v>
      </c>
      <c r="B190">
        <v>7678955.6093767</v>
      </c>
      <c r="C190">
        <v>1069267.78200551</v>
      </c>
    </row>
    <row r="191" spans="1:3">
      <c r="A191">
        <v>189</v>
      </c>
      <c r="B191">
        <v>7678914.23127619</v>
      </c>
      <c r="C191">
        <v>1070064.35362573</v>
      </c>
    </row>
    <row r="192" spans="1:3">
      <c r="A192">
        <v>190</v>
      </c>
      <c r="B192">
        <v>7678912.89491898</v>
      </c>
      <c r="C192">
        <v>1068342.49376286</v>
      </c>
    </row>
    <row r="193" spans="1:3">
      <c r="A193">
        <v>191</v>
      </c>
      <c r="B193">
        <v>7678919.17206784</v>
      </c>
      <c r="C193">
        <v>1070898.90925368</v>
      </c>
    </row>
    <row r="194" spans="1:3">
      <c r="A194">
        <v>192</v>
      </c>
      <c r="B194">
        <v>7678912.78635272</v>
      </c>
      <c r="C194">
        <v>1068748.99626085</v>
      </c>
    </row>
    <row r="195" spans="1:3">
      <c r="A195">
        <v>193</v>
      </c>
      <c r="B195">
        <v>7678897.31471224</v>
      </c>
      <c r="C195">
        <v>1068717.11188685</v>
      </c>
    </row>
    <row r="196" spans="1:3">
      <c r="A196">
        <v>194</v>
      </c>
      <c r="B196">
        <v>7678899.10656059</v>
      </c>
      <c r="C196">
        <v>1068769.32698963</v>
      </c>
    </row>
    <row r="197" spans="1:3">
      <c r="A197">
        <v>195</v>
      </c>
      <c r="B197">
        <v>7678890.16248503</v>
      </c>
      <c r="C197">
        <v>1068755.97545706</v>
      </c>
    </row>
    <row r="198" spans="1:3">
      <c r="A198">
        <v>196</v>
      </c>
      <c r="B198">
        <v>7678892.65664391</v>
      </c>
      <c r="C198">
        <v>1068851.30285047</v>
      </c>
    </row>
    <row r="199" spans="1:3">
      <c r="A199">
        <v>197</v>
      </c>
      <c r="B199">
        <v>7678895.23121561</v>
      </c>
      <c r="C199">
        <v>1067310.25854342</v>
      </c>
    </row>
    <row r="200" spans="1:3">
      <c r="A200">
        <v>198</v>
      </c>
      <c r="B200">
        <v>7678889.70307891</v>
      </c>
      <c r="C200">
        <v>1068591.99415776</v>
      </c>
    </row>
    <row r="201" spans="1:3">
      <c r="A201">
        <v>199</v>
      </c>
      <c r="B201">
        <v>7678885.64591621</v>
      </c>
      <c r="C201">
        <v>1067775.72796749</v>
      </c>
    </row>
    <row r="202" spans="1:3">
      <c r="A202">
        <v>200</v>
      </c>
      <c r="B202">
        <v>7678889.31979428</v>
      </c>
      <c r="C202">
        <v>1068091.88779774</v>
      </c>
    </row>
    <row r="203" spans="1:3">
      <c r="A203">
        <v>201</v>
      </c>
      <c r="B203">
        <v>7678887.77592698</v>
      </c>
      <c r="C203">
        <v>1067564.48057364</v>
      </c>
    </row>
    <row r="204" spans="1:3">
      <c r="A204">
        <v>202</v>
      </c>
      <c r="B204">
        <v>7678886.69193209</v>
      </c>
      <c r="C204">
        <v>1068013.13637207</v>
      </c>
    </row>
    <row r="205" spans="1:3">
      <c r="A205">
        <v>203</v>
      </c>
      <c r="B205">
        <v>7678885.53187222</v>
      </c>
      <c r="C205">
        <v>1067854.92833792</v>
      </c>
    </row>
    <row r="206" spans="1:3">
      <c r="A206">
        <v>204</v>
      </c>
      <c r="B206">
        <v>7678884.87599128</v>
      </c>
      <c r="C206">
        <v>1068049.64739781</v>
      </c>
    </row>
    <row r="207" spans="1:3">
      <c r="A207">
        <v>205</v>
      </c>
      <c r="B207">
        <v>7678885.43880161</v>
      </c>
      <c r="C207">
        <v>1068291.3125427</v>
      </c>
    </row>
    <row r="208" spans="1:3">
      <c r="A208">
        <v>206</v>
      </c>
      <c r="B208">
        <v>7678883.56505473</v>
      </c>
      <c r="C208">
        <v>1067508.2990764</v>
      </c>
    </row>
    <row r="209" spans="1:3">
      <c r="A209">
        <v>207</v>
      </c>
      <c r="B209">
        <v>7678885.69097016</v>
      </c>
      <c r="C209">
        <v>1067488.60203722</v>
      </c>
    </row>
    <row r="210" spans="1:3">
      <c r="A210">
        <v>208</v>
      </c>
      <c r="B210">
        <v>7678885.25387541</v>
      </c>
      <c r="C210">
        <v>1067450.95847339</v>
      </c>
    </row>
    <row r="211" spans="1:3">
      <c r="A211">
        <v>209</v>
      </c>
      <c r="B211">
        <v>7678883.69550574</v>
      </c>
      <c r="C211">
        <v>1067796.18870533</v>
      </c>
    </row>
    <row r="212" spans="1:3">
      <c r="A212">
        <v>210</v>
      </c>
      <c r="B212">
        <v>7678882.92640896</v>
      </c>
      <c r="C212">
        <v>1067717.89573079</v>
      </c>
    </row>
    <row r="213" spans="1:3">
      <c r="A213">
        <v>211</v>
      </c>
      <c r="B213">
        <v>7678882.73241013</v>
      </c>
      <c r="C213">
        <v>1067813.80830295</v>
      </c>
    </row>
    <row r="214" spans="1:3">
      <c r="A214">
        <v>212</v>
      </c>
      <c r="B214">
        <v>7678883.83546034</v>
      </c>
      <c r="C214">
        <v>1067679.14627245</v>
      </c>
    </row>
    <row r="215" spans="1:3">
      <c r="A215">
        <v>213</v>
      </c>
      <c r="B215">
        <v>7678882.56011763</v>
      </c>
      <c r="C215">
        <v>1067471.80899672</v>
      </c>
    </row>
    <row r="216" spans="1:3">
      <c r="A216">
        <v>214</v>
      </c>
      <c r="B216">
        <v>7678883.46971413</v>
      </c>
      <c r="C216">
        <v>1067677.60197098</v>
      </c>
    </row>
    <row r="217" spans="1:3">
      <c r="A217">
        <v>215</v>
      </c>
      <c r="B217">
        <v>7678882.91327046</v>
      </c>
      <c r="C217">
        <v>1067727.10075479</v>
      </c>
    </row>
    <row r="218" spans="1:3">
      <c r="A218">
        <v>216</v>
      </c>
      <c r="B218">
        <v>7678882.84432007</v>
      </c>
      <c r="C218">
        <v>1067321.64221673</v>
      </c>
    </row>
    <row r="219" spans="1:3">
      <c r="A219">
        <v>217</v>
      </c>
      <c r="B219">
        <v>7678883.86410028</v>
      </c>
      <c r="C219">
        <v>1067891.50830873</v>
      </c>
    </row>
    <row r="220" spans="1:3">
      <c r="A220">
        <v>218</v>
      </c>
      <c r="B220">
        <v>7678883.1777196</v>
      </c>
      <c r="C220">
        <v>1067166.73324243</v>
      </c>
    </row>
    <row r="221" spans="1:3">
      <c r="A221">
        <v>219</v>
      </c>
      <c r="B221">
        <v>7678883.22711552</v>
      </c>
      <c r="C221">
        <v>1067483.08924595</v>
      </c>
    </row>
    <row r="222" spans="1:3">
      <c r="A222">
        <v>220</v>
      </c>
      <c r="B222">
        <v>7678882.09204042</v>
      </c>
      <c r="C222">
        <v>1067582.1442874</v>
      </c>
    </row>
    <row r="223" spans="1:3">
      <c r="A223">
        <v>221</v>
      </c>
      <c r="B223">
        <v>7678882.07230983</v>
      </c>
      <c r="C223">
        <v>1067385.3996278</v>
      </c>
    </row>
    <row r="224" spans="1:3">
      <c r="A224">
        <v>222</v>
      </c>
      <c r="B224">
        <v>7678882.23441455</v>
      </c>
      <c r="C224">
        <v>1067424.16934477</v>
      </c>
    </row>
    <row r="225" spans="1:3">
      <c r="A225">
        <v>223</v>
      </c>
      <c r="B225">
        <v>7678881.84848485</v>
      </c>
      <c r="C225">
        <v>1067567.0968422</v>
      </c>
    </row>
    <row r="226" spans="1:3">
      <c r="A226">
        <v>224</v>
      </c>
      <c r="B226">
        <v>7678882.10181676</v>
      </c>
      <c r="C226">
        <v>1067507.8404378</v>
      </c>
    </row>
    <row r="227" spans="1:3">
      <c r="A227">
        <v>225</v>
      </c>
      <c r="B227">
        <v>7678881.28321758</v>
      </c>
      <c r="C227">
        <v>1067756.69109161</v>
      </c>
    </row>
    <row r="228" spans="1:3">
      <c r="A228">
        <v>226</v>
      </c>
      <c r="B228">
        <v>7678881.46777041</v>
      </c>
      <c r="C228">
        <v>1067924.63822452</v>
      </c>
    </row>
    <row r="229" spans="1:3">
      <c r="A229">
        <v>227</v>
      </c>
      <c r="B229">
        <v>7678881.15620626</v>
      </c>
      <c r="C229">
        <v>1067771.62269321</v>
      </c>
    </row>
    <row r="230" spans="1:3">
      <c r="A230">
        <v>228</v>
      </c>
      <c r="B230">
        <v>7678881.47782984</v>
      </c>
      <c r="C230">
        <v>1067847.40920397</v>
      </c>
    </row>
    <row r="231" spans="1:3">
      <c r="A231">
        <v>229</v>
      </c>
      <c r="B231">
        <v>7678881.5512308</v>
      </c>
      <c r="C231">
        <v>1067772.26619605</v>
      </c>
    </row>
    <row r="232" spans="1:3">
      <c r="A232">
        <v>230</v>
      </c>
      <c r="B232">
        <v>7678881.39483918</v>
      </c>
      <c r="C232">
        <v>1067670.27309121</v>
      </c>
    </row>
    <row r="233" spans="1:3">
      <c r="A233">
        <v>231</v>
      </c>
      <c r="B233">
        <v>7678881.19809671</v>
      </c>
      <c r="C233">
        <v>1067684.85485848</v>
      </c>
    </row>
    <row r="234" spans="1:3">
      <c r="A234">
        <v>232</v>
      </c>
      <c r="B234">
        <v>7678881.18235491</v>
      </c>
      <c r="C234">
        <v>1067780.01087132</v>
      </c>
    </row>
    <row r="235" spans="1:3">
      <c r="A235">
        <v>233</v>
      </c>
      <c r="B235">
        <v>7678881.4929784</v>
      </c>
      <c r="C235">
        <v>1068010.71477326</v>
      </c>
    </row>
    <row r="236" spans="1:3">
      <c r="A236">
        <v>234</v>
      </c>
      <c r="B236">
        <v>7678881.07250175</v>
      </c>
      <c r="C236">
        <v>1067684.6180459</v>
      </c>
    </row>
    <row r="237" spans="1:3">
      <c r="A237">
        <v>235</v>
      </c>
      <c r="B237">
        <v>7678881.12393492</v>
      </c>
      <c r="C237">
        <v>1067725.8827426</v>
      </c>
    </row>
    <row r="238" spans="1:3">
      <c r="A238">
        <v>236</v>
      </c>
      <c r="B238">
        <v>7678881.04666335</v>
      </c>
      <c r="C238">
        <v>1067515.50513261</v>
      </c>
    </row>
    <row r="239" spans="1:3">
      <c r="A239">
        <v>237</v>
      </c>
      <c r="B239">
        <v>7678881.01061157</v>
      </c>
      <c r="C239">
        <v>1067537.8011579</v>
      </c>
    </row>
    <row r="240" spans="1:3">
      <c r="A240">
        <v>238</v>
      </c>
      <c r="B240">
        <v>7678881.00123548</v>
      </c>
      <c r="C240">
        <v>1067540.00003699</v>
      </c>
    </row>
    <row r="241" spans="1:3">
      <c r="A241">
        <v>239</v>
      </c>
      <c r="B241">
        <v>7678881.10469966</v>
      </c>
      <c r="C241">
        <v>1067579.52819265</v>
      </c>
    </row>
    <row r="242" spans="1:3">
      <c r="A242">
        <v>240</v>
      </c>
      <c r="B242">
        <v>7678880.90752675</v>
      </c>
      <c r="C242">
        <v>1067563.14424535</v>
      </c>
    </row>
    <row r="243" spans="1:3">
      <c r="A243">
        <v>241</v>
      </c>
      <c r="B243">
        <v>7678880.97725332</v>
      </c>
      <c r="C243">
        <v>1067580.0453623</v>
      </c>
    </row>
    <row r="244" spans="1:3">
      <c r="A244">
        <v>242</v>
      </c>
      <c r="B244">
        <v>7678880.96569968</v>
      </c>
      <c r="C244">
        <v>1067553.45562362</v>
      </c>
    </row>
    <row r="245" spans="1:3">
      <c r="A245">
        <v>243</v>
      </c>
      <c r="B245">
        <v>7678880.97683902</v>
      </c>
      <c r="C245">
        <v>1067400.40545695</v>
      </c>
    </row>
    <row r="246" spans="1:3">
      <c r="A246">
        <v>244</v>
      </c>
      <c r="B246">
        <v>7678880.88121069</v>
      </c>
      <c r="C246">
        <v>1067576.16070922</v>
      </c>
    </row>
    <row r="247" spans="1:3">
      <c r="A247">
        <v>245</v>
      </c>
      <c r="B247">
        <v>7678880.97500357</v>
      </c>
      <c r="C247">
        <v>1067675.54560751</v>
      </c>
    </row>
    <row r="248" spans="1:3">
      <c r="A248">
        <v>246</v>
      </c>
      <c r="B248">
        <v>7678880.90050493</v>
      </c>
      <c r="C248">
        <v>1067617.36748624</v>
      </c>
    </row>
    <row r="249" spans="1:3">
      <c r="A249">
        <v>247</v>
      </c>
      <c r="B249">
        <v>7678880.98757577</v>
      </c>
      <c r="C249">
        <v>1067551.09388526</v>
      </c>
    </row>
    <row r="250" spans="1:3">
      <c r="A250">
        <v>248</v>
      </c>
      <c r="B250">
        <v>7678880.93231344</v>
      </c>
      <c r="C250">
        <v>1067514.74090013</v>
      </c>
    </row>
    <row r="251" spans="1:3">
      <c r="A251">
        <v>249</v>
      </c>
      <c r="B251">
        <v>7678880.85239182</v>
      </c>
      <c r="C251">
        <v>1067593.89918098</v>
      </c>
    </row>
    <row r="252" spans="1:3">
      <c r="A252">
        <v>250</v>
      </c>
      <c r="B252">
        <v>7678880.84900143</v>
      </c>
      <c r="C252">
        <v>1067656.39213083</v>
      </c>
    </row>
    <row r="253" spans="1:3">
      <c r="A253">
        <v>251</v>
      </c>
      <c r="B253">
        <v>7678880.86883784</v>
      </c>
      <c r="C253">
        <v>1067651.08042161</v>
      </c>
    </row>
    <row r="254" spans="1:3">
      <c r="A254">
        <v>252</v>
      </c>
      <c r="B254">
        <v>7678880.84440234</v>
      </c>
      <c r="C254">
        <v>1067691.5160303</v>
      </c>
    </row>
    <row r="255" spans="1:3">
      <c r="A255">
        <v>253</v>
      </c>
      <c r="B255">
        <v>7678880.8483187</v>
      </c>
      <c r="C255">
        <v>1067660.76996397</v>
      </c>
    </row>
    <row r="256" spans="1:3">
      <c r="A256">
        <v>254</v>
      </c>
      <c r="B256">
        <v>7678880.83677101</v>
      </c>
      <c r="C256">
        <v>1067682.53490558</v>
      </c>
    </row>
    <row r="257" spans="1:3">
      <c r="A257">
        <v>255</v>
      </c>
      <c r="B257">
        <v>7678880.83869976</v>
      </c>
      <c r="C257">
        <v>1067704.68439936</v>
      </c>
    </row>
    <row r="258" spans="1:3">
      <c r="A258">
        <v>256</v>
      </c>
      <c r="B258">
        <v>7678880.84147391</v>
      </c>
      <c r="C258">
        <v>1067738.53275736</v>
      </c>
    </row>
    <row r="259" spans="1:3">
      <c r="A259">
        <v>257</v>
      </c>
      <c r="B259">
        <v>7678880.84683148</v>
      </c>
      <c r="C259">
        <v>1067652.68777989</v>
      </c>
    </row>
    <row r="260" spans="1:3">
      <c r="A260">
        <v>258</v>
      </c>
      <c r="B260">
        <v>7678880.85863711</v>
      </c>
      <c r="C260">
        <v>1067686.20283785</v>
      </c>
    </row>
    <row r="261" spans="1:3">
      <c r="A261">
        <v>259</v>
      </c>
      <c r="B261">
        <v>7678880.84319626</v>
      </c>
      <c r="C261">
        <v>1067691.80195236</v>
      </c>
    </row>
    <row r="262" spans="1:3">
      <c r="A262">
        <v>260</v>
      </c>
      <c r="B262">
        <v>7678880.84126754</v>
      </c>
      <c r="C262">
        <v>1067697.87529273</v>
      </c>
    </row>
    <row r="263" spans="1:3">
      <c r="A263">
        <v>261</v>
      </c>
      <c r="B263">
        <v>7678880.84701885</v>
      </c>
      <c r="C263">
        <v>1067686.84545859</v>
      </c>
    </row>
    <row r="264" spans="1:3">
      <c r="A264">
        <v>262</v>
      </c>
      <c r="B264">
        <v>7678880.84298357</v>
      </c>
      <c r="C264">
        <v>1067682.32322125</v>
      </c>
    </row>
    <row r="265" spans="1:3">
      <c r="A265">
        <v>263</v>
      </c>
      <c r="B265">
        <v>7678880.83409162</v>
      </c>
      <c r="C265">
        <v>1067648.62232392</v>
      </c>
    </row>
    <row r="266" spans="1:3">
      <c r="A266">
        <v>264</v>
      </c>
      <c r="B266">
        <v>7678880.83211916</v>
      </c>
      <c r="C266">
        <v>1067645.18396558</v>
      </c>
    </row>
    <row r="267" spans="1:3">
      <c r="A267">
        <v>265</v>
      </c>
      <c r="B267">
        <v>7678880.82729964</v>
      </c>
      <c r="C267">
        <v>1067647.20507356</v>
      </c>
    </row>
    <row r="268" spans="1:3">
      <c r="A268">
        <v>266</v>
      </c>
      <c r="B268">
        <v>7678880.82278756</v>
      </c>
      <c r="C268">
        <v>1067661.10681334</v>
      </c>
    </row>
    <row r="269" spans="1:3">
      <c r="A269">
        <v>267</v>
      </c>
      <c r="B269">
        <v>7678880.8228857</v>
      </c>
      <c r="C269">
        <v>1067668.17982805</v>
      </c>
    </row>
    <row r="270" spans="1:3">
      <c r="A270">
        <v>268</v>
      </c>
      <c r="B270">
        <v>7678880.82038011</v>
      </c>
      <c r="C270">
        <v>1067657.01002325</v>
      </c>
    </row>
    <row r="271" spans="1:3">
      <c r="A271">
        <v>269</v>
      </c>
      <c r="B271">
        <v>7678880.82135392</v>
      </c>
      <c r="C271">
        <v>1067661.23454162</v>
      </c>
    </row>
    <row r="272" spans="1:3">
      <c r="A272">
        <v>270</v>
      </c>
      <c r="B272">
        <v>7678880.81901733</v>
      </c>
      <c r="C272">
        <v>1067662.49809527</v>
      </c>
    </row>
    <row r="273" spans="1:3">
      <c r="A273">
        <v>271</v>
      </c>
      <c r="B273">
        <v>7678880.8171698</v>
      </c>
      <c r="C273">
        <v>1067664.55885183</v>
      </c>
    </row>
    <row r="274" spans="1:3">
      <c r="A274">
        <v>272</v>
      </c>
      <c r="B274">
        <v>7678880.82015066</v>
      </c>
      <c r="C274">
        <v>1067681.05125126</v>
      </c>
    </row>
    <row r="275" spans="1:3">
      <c r="A275">
        <v>273</v>
      </c>
      <c r="B275">
        <v>7678880.81719393</v>
      </c>
      <c r="C275">
        <v>1067670.82155824</v>
      </c>
    </row>
    <row r="276" spans="1:3">
      <c r="A276">
        <v>274</v>
      </c>
      <c r="B276">
        <v>7678880.81726922</v>
      </c>
      <c r="C276">
        <v>1067676.27798718</v>
      </c>
    </row>
    <row r="277" spans="1:3">
      <c r="A277">
        <v>275</v>
      </c>
      <c r="B277">
        <v>7678880.81777606</v>
      </c>
      <c r="C277">
        <v>1067669.11600091</v>
      </c>
    </row>
    <row r="278" spans="1:3">
      <c r="A278">
        <v>276</v>
      </c>
      <c r="B278">
        <v>7678880.81643843</v>
      </c>
      <c r="C278">
        <v>1067649.1404189</v>
      </c>
    </row>
    <row r="279" spans="1:3">
      <c r="A279">
        <v>277</v>
      </c>
      <c r="B279">
        <v>7678880.81765287</v>
      </c>
      <c r="C279">
        <v>1067652.00111677</v>
      </c>
    </row>
    <row r="280" spans="1:3">
      <c r="A280">
        <v>278</v>
      </c>
      <c r="B280">
        <v>7678880.81786419</v>
      </c>
      <c r="C280">
        <v>1067642.24603086</v>
      </c>
    </row>
    <row r="281" spans="1:3">
      <c r="A281">
        <v>279</v>
      </c>
      <c r="B281">
        <v>7678880.81704628</v>
      </c>
      <c r="C281">
        <v>1067654.20576445</v>
      </c>
    </row>
    <row r="282" spans="1:3">
      <c r="A282">
        <v>280</v>
      </c>
      <c r="B282">
        <v>7678880.81685066</v>
      </c>
      <c r="C282">
        <v>1067640.41594379</v>
      </c>
    </row>
    <row r="283" spans="1:3">
      <c r="A283">
        <v>281</v>
      </c>
      <c r="B283">
        <v>7678880.81684611</v>
      </c>
      <c r="C283">
        <v>1067653.66742832</v>
      </c>
    </row>
    <row r="284" spans="1:3">
      <c r="A284">
        <v>282</v>
      </c>
      <c r="B284">
        <v>7678880.81648206</v>
      </c>
      <c r="C284">
        <v>1067654.65015674</v>
      </c>
    </row>
    <row r="285" spans="1:3">
      <c r="A285">
        <v>283</v>
      </c>
      <c r="B285">
        <v>7678880.81626559</v>
      </c>
      <c r="C285">
        <v>1067651.14999099</v>
      </c>
    </row>
    <row r="286" spans="1:3">
      <c r="A286">
        <v>284</v>
      </c>
      <c r="B286">
        <v>7678880.81682574</v>
      </c>
      <c r="C286">
        <v>1067648.49099608</v>
      </c>
    </row>
    <row r="287" spans="1:3">
      <c r="A287">
        <v>285</v>
      </c>
      <c r="B287">
        <v>7678880.81651327</v>
      </c>
      <c r="C287">
        <v>1067647.37872071</v>
      </c>
    </row>
    <row r="288" spans="1:3">
      <c r="A288">
        <v>286</v>
      </c>
      <c r="B288">
        <v>7678880.81623383</v>
      </c>
      <c r="C288">
        <v>1067660.4903489</v>
      </c>
    </row>
    <row r="289" spans="1:3">
      <c r="A289">
        <v>287</v>
      </c>
      <c r="B289">
        <v>7678880.8162887</v>
      </c>
      <c r="C289">
        <v>1067660.85209447</v>
      </c>
    </row>
    <row r="290" spans="1:3">
      <c r="A290">
        <v>288</v>
      </c>
      <c r="B290">
        <v>7678880.8158487</v>
      </c>
      <c r="C290">
        <v>1067668.14060817</v>
      </c>
    </row>
    <row r="291" spans="1:3">
      <c r="A291">
        <v>289</v>
      </c>
      <c r="B291">
        <v>7678880.81568769</v>
      </c>
      <c r="C291">
        <v>1067673.71439159</v>
      </c>
    </row>
    <row r="292" spans="1:3">
      <c r="A292">
        <v>290</v>
      </c>
      <c r="B292">
        <v>7678880.81589992</v>
      </c>
      <c r="C292">
        <v>1067676.94750434</v>
      </c>
    </row>
    <row r="293" spans="1:3">
      <c r="A293">
        <v>291</v>
      </c>
      <c r="B293">
        <v>7678880.81617521</v>
      </c>
      <c r="C293">
        <v>1067677.43887574</v>
      </c>
    </row>
    <row r="294" spans="1:3">
      <c r="A294">
        <v>292</v>
      </c>
      <c r="B294">
        <v>7678880.81592677</v>
      </c>
      <c r="C294">
        <v>1067670.85973495</v>
      </c>
    </row>
    <row r="295" spans="1:3">
      <c r="A295">
        <v>293</v>
      </c>
      <c r="B295">
        <v>7678880.81587652</v>
      </c>
      <c r="C295">
        <v>1067676.89866609</v>
      </c>
    </row>
    <row r="296" spans="1:3">
      <c r="A296">
        <v>294</v>
      </c>
      <c r="B296">
        <v>7678880.81599152</v>
      </c>
      <c r="C296">
        <v>1067670.75680145</v>
      </c>
    </row>
    <row r="297" spans="1:3">
      <c r="A297">
        <v>295</v>
      </c>
      <c r="B297">
        <v>7678880.81574828</v>
      </c>
      <c r="C297">
        <v>1067673.32092915</v>
      </c>
    </row>
    <row r="298" spans="1:3">
      <c r="A298">
        <v>296</v>
      </c>
      <c r="B298">
        <v>7678880.81580993</v>
      </c>
      <c r="C298">
        <v>1067676.0077294</v>
      </c>
    </row>
    <row r="299" spans="1:3">
      <c r="A299">
        <v>297</v>
      </c>
      <c r="B299">
        <v>7678880.81566421</v>
      </c>
      <c r="C299">
        <v>1067672.97147354</v>
      </c>
    </row>
    <row r="300" spans="1:3">
      <c r="A300">
        <v>298</v>
      </c>
      <c r="B300">
        <v>7678880.81565545</v>
      </c>
      <c r="C300">
        <v>1067671.02504718</v>
      </c>
    </row>
    <row r="301" spans="1:3">
      <c r="A301">
        <v>299</v>
      </c>
      <c r="B301">
        <v>7678880.81560836</v>
      </c>
      <c r="C301">
        <v>1067669.94474047</v>
      </c>
    </row>
    <row r="302" spans="1:3">
      <c r="A302">
        <v>300</v>
      </c>
      <c r="B302">
        <v>7678880.8156602</v>
      </c>
      <c r="C302">
        <v>1067668.92046262</v>
      </c>
    </row>
    <row r="303" spans="1:3">
      <c r="A303">
        <v>301</v>
      </c>
      <c r="B303">
        <v>7678880.81550112</v>
      </c>
      <c r="C303">
        <v>1067668.39258246</v>
      </c>
    </row>
    <row r="304" spans="1:3">
      <c r="A304">
        <v>302</v>
      </c>
      <c r="B304">
        <v>7678880.81545652</v>
      </c>
      <c r="C304">
        <v>1067665.09860836</v>
      </c>
    </row>
    <row r="305" spans="1:3">
      <c r="A305">
        <v>303</v>
      </c>
      <c r="B305">
        <v>7678880.81548712</v>
      </c>
      <c r="C305">
        <v>1067662.94210925</v>
      </c>
    </row>
    <row r="306" spans="1:3">
      <c r="A306">
        <v>304</v>
      </c>
      <c r="B306">
        <v>7678880.81555656</v>
      </c>
      <c r="C306">
        <v>1067662.48742161</v>
      </c>
    </row>
    <row r="307" spans="1:3">
      <c r="A307">
        <v>305</v>
      </c>
      <c r="B307">
        <v>7678880.81554475</v>
      </c>
      <c r="C307">
        <v>1067665.84122917</v>
      </c>
    </row>
    <row r="308" spans="1:3">
      <c r="A308">
        <v>306</v>
      </c>
      <c r="B308">
        <v>7678880.81553303</v>
      </c>
      <c r="C308">
        <v>1067667.03197486</v>
      </c>
    </row>
    <row r="309" spans="1:3">
      <c r="A309">
        <v>307</v>
      </c>
      <c r="B309">
        <v>7678880.81552782</v>
      </c>
      <c r="C309">
        <v>1067664.54403181</v>
      </c>
    </row>
    <row r="310" spans="1:3">
      <c r="A310">
        <v>308</v>
      </c>
      <c r="B310">
        <v>7678880.81543872</v>
      </c>
      <c r="C310">
        <v>1067662.38444802</v>
      </c>
    </row>
    <row r="311" spans="1:3">
      <c r="A311">
        <v>309</v>
      </c>
      <c r="B311">
        <v>7678880.81548493</v>
      </c>
      <c r="C311">
        <v>1067662.36590627</v>
      </c>
    </row>
    <row r="312" spans="1:3">
      <c r="A312">
        <v>310</v>
      </c>
      <c r="B312">
        <v>7678880.81543481</v>
      </c>
      <c r="C312">
        <v>1067663.27657465</v>
      </c>
    </row>
    <row r="313" spans="1:3">
      <c r="A313">
        <v>311</v>
      </c>
      <c r="B313">
        <v>7678880.8154297</v>
      </c>
      <c r="C313">
        <v>1067664.03974976</v>
      </c>
    </row>
    <row r="314" spans="1:3">
      <c r="A314">
        <v>312</v>
      </c>
      <c r="B314">
        <v>7678880.81542841</v>
      </c>
      <c r="C314">
        <v>1067663.16206773</v>
      </c>
    </row>
    <row r="315" spans="1:3">
      <c r="A315">
        <v>313</v>
      </c>
      <c r="B315">
        <v>7678880.81539711</v>
      </c>
      <c r="C315">
        <v>1067663.2728058</v>
      </c>
    </row>
    <row r="316" spans="1:3">
      <c r="A316">
        <v>314</v>
      </c>
      <c r="B316">
        <v>7678880.81546178</v>
      </c>
      <c r="C316">
        <v>1067664.26324901</v>
      </c>
    </row>
    <row r="317" spans="1:3">
      <c r="A317">
        <v>315</v>
      </c>
      <c r="B317">
        <v>7678880.8153803</v>
      </c>
      <c r="C317">
        <v>1067664.14152721</v>
      </c>
    </row>
    <row r="318" spans="1:3">
      <c r="A318">
        <v>316</v>
      </c>
      <c r="B318">
        <v>7678880.81537022</v>
      </c>
      <c r="C318">
        <v>1067664.63968897</v>
      </c>
    </row>
    <row r="319" spans="1:3">
      <c r="A319">
        <v>317</v>
      </c>
      <c r="B319">
        <v>7678880.81537788</v>
      </c>
      <c r="C319">
        <v>1067663.66555134</v>
      </c>
    </row>
    <row r="320" spans="1:3">
      <c r="A320">
        <v>318</v>
      </c>
      <c r="B320">
        <v>7678880.81536445</v>
      </c>
      <c r="C320">
        <v>1067663.34202224</v>
      </c>
    </row>
    <row r="321" spans="1:3">
      <c r="A321">
        <v>319</v>
      </c>
      <c r="B321">
        <v>7678880.81537533</v>
      </c>
      <c r="C321">
        <v>1067664.22013765</v>
      </c>
    </row>
    <row r="322" spans="1:3">
      <c r="A322">
        <v>320</v>
      </c>
      <c r="B322">
        <v>7678880.81537153</v>
      </c>
      <c r="C322">
        <v>1067663.32137583</v>
      </c>
    </row>
    <row r="323" spans="1:3">
      <c r="A323">
        <v>321</v>
      </c>
      <c r="B323">
        <v>7678880.8153878</v>
      </c>
      <c r="C323">
        <v>1067663.74801801</v>
      </c>
    </row>
    <row r="324" spans="1:3">
      <c r="A324">
        <v>322</v>
      </c>
      <c r="B324">
        <v>7678880.81537283</v>
      </c>
      <c r="C324">
        <v>1067663.81124803</v>
      </c>
    </row>
    <row r="325" spans="1:3">
      <c r="A325">
        <v>323</v>
      </c>
      <c r="B325">
        <v>7678880.81537753</v>
      </c>
      <c r="C325">
        <v>1067662.3743658</v>
      </c>
    </row>
    <row r="326" spans="1:3">
      <c r="A326">
        <v>324</v>
      </c>
      <c r="B326">
        <v>7678880.81538664</v>
      </c>
      <c r="C326">
        <v>1067662.14049895</v>
      </c>
    </row>
    <row r="327" spans="1:3">
      <c r="A327">
        <v>325</v>
      </c>
      <c r="B327">
        <v>7678880.81537212</v>
      </c>
      <c r="C327">
        <v>1067662.77044619</v>
      </c>
    </row>
    <row r="328" spans="1:3">
      <c r="A328">
        <v>326</v>
      </c>
      <c r="B328">
        <v>7678880.81536026</v>
      </c>
      <c r="C328">
        <v>1067663.10689351</v>
      </c>
    </row>
    <row r="329" spans="1:3">
      <c r="A329">
        <v>327</v>
      </c>
      <c r="B329">
        <v>7678880.81536307</v>
      </c>
      <c r="C329">
        <v>1067662.9218364</v>
      </c>
    </row>
    <row r="330" spans="1:3">
      <c r="A330">
        <v>328</v>
      </c>
      <c r="B330">
        <v>7678880.8153638</v>
      </c>
      <c r="C330">
        <v>1067661.93985004</v>
      </c>
    </row>
    <row r="331" spans="1:3">
      <c r="A331">
        <v>329</v>
      </c>
      <c r="B331">
        <v>7678880.81536297</v>
      </c>
      <c r="C331">
        <v>1067663.40988913</v>
      </c>
    </row>
    <row r="332" spans="1:3">
      <c r="A332">
        <v>330</v>
      </c>
      <c r="B332">
        <v>7678880.81535357</v>
      </c>
      <c r="C332">
        <v>1067663.38340469</v>
      </c>
    </row>
    <row r="333" spans="1:3">
      <c r="A333">
        <v>331</v>
      </c>
      <c r="B333">
        <v>7678880.81536524</v>
      </c>
      <c r="C333">
        <v>1067663.77379749</v>
      </c>
    </row>
    <row r="334" spans="1:3">
      <c r="A334">
        <v>332</v>
      </c>
      <c r="B334">
        <v>7678880.81535745</v>
      </c>
      <c r="C334">
        <v>1067663.13381271</v>
      </c>
    </row>
    <row r="335" spans="1:3">
      <c r="A335">
        <v>333</v>
      </c>
      <c r="B335">
        <v>7678880.815344</v>
      </c>
      <c r="C335">
        <v>1067663.87870292</v>
      </c>
    </row>
    <row r="336" spans="1:3">
      <c r="A336">
        <v>334</v>
      </c>
      <c r="B336">
        <v>7678880.81534844</v>
      </c>
      <c r="C336">
        <v>1067663.09816872</v>
      </c>
    </row>
    <row r="337" spans="1:3">
      <c r="A337">
        <v>335</v>
      </c>
      <c r="B337">
        <v>7678880.81534533</v>
      </c>
      <c r="C337">
        <v>1067664.12142876</v>
      </c>
    </row>
    <row r="338" spans="1:3">
      <c r="A338">
        <v>336</v>
      </c>
      <c r="B338">
        <v>7678880.81534602</v>
      </c>
      <c r="C338">
        <v>1067664.88147131</v>
      </c>
    </row>
    <row r="339" spans="1:3">
      <c r="A339">
        <v>337</v>
      </c>
      <c r="B339">
        <v>7678880.81534572</v>
      </c>
      <c r="C339">
        <v>1067664.1785517</v>
      </c>
    </row>
    <row r="340" spans="1:3">
      <c r="A340">
        <v>338</v>
      </c>
      <c r="B340">
        <v>7678880.81534496</v>
      </c>
      <c r="C340">
        <v>1067663.80778682</v>
      </c>
    </row>
    <row r="341" spans="1:3">
      <c r="A341">
        <v>339</v>
      </c>
      <c r="B341">
        <v>7678880.81534559</v>
      </c>
      <c r="C341">
        <v>1067663.8326918</v>
      </c>
    </row>
    <row r="342" spans="1:3">
      <c r="A342">
        <v>340</v>
      </c>
      <c r="B342">
        <v>7678880.81534479</v>
      </c>
      <c r="C342">
        <v>1067664.01303038</v>
      </c>
    </row>
    <row r="343" spans="1:3">
      <c r="A343">
        <v>341</v>
      </c>
      <c r="B343">
        <v>7678880.81534425</v>
      </c>
      <c r="C343">
        <v>1067663.40538011</v>
      </c>
    </row>
    <row r="344" spans="1:3">
      <c r="A344">
        <v>342</v>
      </c>
      <c r="B344">
        <v>7678880.81534373</v>
      </c>
      <c r="C344">
        <v>1067663.9502227</v>
      </c>
    </row>
    <row r="345" spans="1:3">
      <c r="A345">
        <v>343</v>
      </c>
      <c r="B345">
        <v>7678880.81534411</v>
      </c>
      <c r="C345">
        <v>1067663.84964444</v>
      </c>
    </row>
    <row r="346" spans="1:3">
      <c r="A346">
        <v>344</v>
      </c>
      <c r="B346">
        <v>7678880.81534348</v>
      </c>
      <c r="C346">
        <v>1067664.19983764</v>
      </c>
    </row>
    <row r="347" spans="1:3">
      <c r="A347">
        <v>345</v>
      </c>
      <c r="B347">
        <v>7678880.81534212</v>
      </c>
      <c r="C347">
        <v>1067664.13700806</v>
      </c>
    </row>
    <row r="348" spans="1:3">
      <c r="A348">
        <v>346</v>
      </c>
      <c r="B348">
        <v>7678880.815343</v>
      </c>
      <c r="C348">
        <v>1067664.3242706</v>
      </c>
    </row>
    <row r="349" spans="1:3">
      <c r="A349">
        <v>347</v>
      </c>
      <c r="B349">
        <v>7678880.8153424</v>
      </c>
      <c r="C349">
        <v>1067664.25060254</v>
      </c>
    </row>
    <row r="350" spans="1:3">
      <c r="A350">
        <v>348</v>
      </c>
      <c r="B350">
        <v>7678880.81534311</v>
      </c>
      <c r="C350">
        <v>1067664.21815057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2884501.67828385</v>
      </c>
      <c r="C2">
        <v>3404236.46062428</v>
      </c>
    </row>
    <row r="3" spans="1:3">
      <c r="A3">
        <v>1</v>
      </c>
      <c r="B3">
        <v>19062424.704462</v>
      </c>
      <c r="C3">
        <v>3404236.46062428</v>
      </c>
    </row>
    <row r="4" spans="1:3">
      <c r="A4">
        <v>2</v>
      </c>
      <c r="B4">
        <v>18812860.5272653</v>
      </c>
      <c r="C4">
        <v>3404236.46062428</v>
      </c>
    </row>
    <row r="5" spans="1:3">
      <c r="A5">
        <v>3</v>
      </c>
      <c r="B5">
        <v>18566506.4260306</v>
      </c>
      <c r="C5">
        <v>3404236.46062428</v>
      </c>
    </row>
    <row r="6" spans="1:3">
      <c r="A6">
        <v>4</v>
      </c>
      <c r="B6">
        <v>18322470.9027282</v>
      </c>
      <c r="C6">
        <v>3404236.46062428</v>
      </c>
    </row>
    <row r="7" spans="1:3">
      <c r="A7">
        <v>5</v>
      </c>
      <c r="B7">
        <v>18078130.497553</v>
      </c>
      <c r="C7">
        <v>3404236.46062428</v>
      </c>
    </row>
    <row r="8" spans="1:3">
      <c r="A8">
        <v>6</v>
      </c>
      <c r="B8">
        <v>17834415.470765</v>
      </c>
      <c r="C8">
        <v>3404236.46062428</v>
      </c>
    </row>
    <row r="9" spans="1:3">
      <c r="A9">
        <v>7</v>
      </c>
      <c r="B9">
        <v>17592023.9090096</v>
      </c>
      <c r="C9">
        <v>3404236.46062428</v>
      </c>
    </row>
    <row r="10" spans="1:3">
      <c r="A10">
        <v>8</v>
      </c>
      <c r="B10">
        <v>17289900.9319171</v>
      </c>
      <c r="C10">
        <v>3404236.46062428</v>
      </c>
    </row>
    <row r="11" spans="1:3">
      <c r="A11">
        <v>9</v>
      </c>
      <c r="B11">
        <v>17012110.5819771</v>
      </c>
      <c r="C11">
        <v>3404236.46062428</v>
      </c>
    </row>
    <row r="12" spans="1:3">
      <c r="A12">
        <v>10</v>
      </c>
      <c r="B12">
        <v>10177930.8994696</v>
      </c>
      <c r="C12">
        <v>3404236.46062428</v>
      </c>
    </row>
    <row r="13" spans="1:3">
      <c r="A13">
        <v>11</v>
      </c>
      <c r="B13">
        <v>7821737.51644885</v>
      </c>
      <c r="C13">
        <v>3404236.46062428</v>
      </c>
    </row>
    <row r="14" spans="1:3">
      <c r="A14">
        <v>12</v>
      </c>
      <c r="B14">
        <v>7258793.30906973</v>
      </c>
      <c r="C14">
        <v>3404236.46062428</v>
      </c>
    </row>
    <row r="15" spans="1:3">
      <c r="A15">
        <v>13</v>
      </c>
      <c r="B15">
        <v>6854305.28089936</v>
      </c>
      <c r="C15">
        <v>3404236.46062428</v>
      </c>
    </row>
    <row r="16" spans="1:3">
      <c r="A16">
        <v>14</v>
      </c>
      <c r="B16">
        <v>6854414.36449291</v>
      </c>
      <c r="C16">
        <v>3404236.46062428</v>
      </c>
    </row>
    <row r="17" spans="1:3">
      <c r="A17">
        <v>15</v>
      </c>
      <c r="B17">
        <v>6529650.53540031</v>
      </c>
      <c r="C17">
        <v>3404236.46062428</v>
      </c>
    </row>
    <row r="18" spans="1:3">
      <c r="A18">
        <v>16</v>
      </c>
      <c r="B18">
        <v>6539265.61466853</v>
      </c>
      <c r="C18">
        <v>3404236.46062428</v>
      </c>
    </row>
    <row r="19" spans="1:3">
      <c r="A19">
        <v>17</v>
      </c>
      <c r="B19">
        <v>6482163.00356265</v>
      </c>
      <c r="C19">
        <v>3404236.46062428</v>
      </c>
    </row>
    <row r="20" spans="1:3">
      <c r="A20">
        <v>18</v>
      </c>
      <c r="B20">
        <v>6539086.65375363</v>
      </c>
      <c r="C20">
        <v>3404236.46062428</v>
      </c>
    </row>
    <row r="21" spans="1:3">
      <c r="A21">
        <v>19</v>
      </c>
      <c r="B21">
        <v>6482099.47650517</v>
      </c>
      <c r="C21">
        <v>3404236.46062428</v>
      </c>
    </row>
    <row r="22" spans="1:3">
      <c r="A22">
        <v>20</v>
      </c>
      <c r="B22">
        <v>6134927.79720353</v>
      </c>
      <c r="C22">
        <v>3404236.46062428</v>
      </c>
    </row>
    <row r="23" spans="1:3">
      <c r="A23">
        <v>21</v>
      </c>
      <c r="B23">
        <v>5463227.47353762</v>
      </c>
      <c r="C23">
        <v>3404236.46062428</v>
      </c>
    </row>
    <row r="24" spans="1:3">
      <c r="A24">
        <v>22</v>
      </c>
      <c r="B24">
        <v>5031937.77268139</v>
      </c>
      <c r="C24">
        <v>3404236.46062428</v>
      </c>
    </row>
    <row r="25" spans="1:3">
      <c r="A25">
        <v>23</v>
      </c>
      <c r="B25">
        <v>4737191.44077817</v>
      </c>
      <c r="C25">
        <v>3404236.46062428</v>
      </c>
    </row>
    <row r="26" spans="1:3">
      <c r="A26">
        <v>24</v>
      </c>
      <c r="B26">
        <v>4722098.70628759</v>
      </c>
      <c r="C26">
        <v>3404236.46062428</v>
      </c>
    </row>
    <row r="27" spans="1:3">
      <c r="A27">
        <v>25</v>
      </c>
      <c r="B27">
        <v>4723704.47541501</v>
      </c>
      <c r="C27">
        <v>3404236.46062428</v>
      </c>
    </row>
    <row r="28" spans="1:3">
      <c r="A28">
        <v>26</v>
      </c>
      <c r="B28">
        <v>4514288.27739503</v>
      </c>
      <c r="C28">
        <v>3404236.46062428</v>
      </c>
    </row>
    <row r="29" spans="1:3">
      <c r="A29">
        <v>27</v>
      </c>
      <c r="B29">
        <v>4395546.07027398</v>
      </c>
      <c r="C29">
        <v>3404236.46062428</v>
      </c>
    </row>
    <row r="30" spans="1:3">
      <c r="A30">
        <v>28</v>
      </c>
      <c r="B30">
        <v>4390336.32684426</v>
      </c>
      <c r="C30">
        <v>3404236.46062428</v>
      </c>
    </row>
    <row r="31" spans="1:3">
      <c r="A31">
        <v>29</v>
      </c>
      <c r="B31">
        <v>4237441.89420891</v>
      </c>
      <c r="C31">
        <v>3404236.46062428</v>
      </c>
    </row>
    <row r="32" spans="1:3">
      <c r="A32">
        <v>30</v>
      </c>
      <c r="B32">
        <v>4078414.2465389</v>
      </c>
      <c r="C32">
        <v>3404236.46062428</v>
      </c>
    </row>
    <row r="33" spans="1:3">
      <c r="A33">
        <v>31</v>
      </c>
      <c r="B33">
        <v>3854288.54217794</v>
      </c>
      <c r="C33">
        <v>3404236.46062428</v>
      </c>
    </row>
    <row r="34" spans="1:3">
      <c r="A34">
        <v>32</v>
      </c>
      <c r="B34">
        <v>3699826.96354933</v>
      </c>
      <c r="C34">
        <v>3404236.46062428</v>
      </c>
    </row>
    <row r="35" spans="1:3">
      <c r="A35">
        <v>33</v>
      </c>
      <c r="B35">
        <v>3570324.44375534</v>
      </c>
      <c r="C35">
        <v>3404236.46062428</v>
      </c>
    </row>
    <row r="36" spans="1:3">
      <c r="A36">
        <v>34</v>
      </c>
      <c r="B36">
        <v>3485874.03581081</v>
      </c>
      <c r="C36">
        <v>3404236.46062428</v>
      </c>
    </row>
    <row r="37" spans="1:3">
      <c r="A37">
        <v>35</v>
      </c>
      <c r="B37">
        <v>3435085.65027513</v>
      </c>
      <c r="C37">
        <v>3404236.46062428</v>
      </c>
    </row>
    <row r="38" spans="1:3">
      <c r="A38">
        <v>36</v>
      </c>
      <c r="B38">
        <v>3422106.98721778</v>
      </c>
      <c r="C38">
        <v>3404236.46062428</v>
      </c>
    </row>
    <row r="39" spans="1:3">
      <c r="A39">
        <v>37</v>
      </c>
      <c r="B39">
        <v>3327785.40062226</v>
      </c>
      <c r="C39">
        <v>3404236.46062428</v>
      </c>
    </row>
    <row r="40" spans="1:3">
      <c r="A40">
        <v>38</v>
      </c>
      <c r="B40">
        <v>3280157.67448633</v>
      </c>
      <c r="C40">
        <v>3404236.46062428</v>
      </c>
    </row>
    <row r="41" spans="1:3">
      <c r="A41">
        <v>39</v>
      </c>
      <c r="B41">
        <v>3219238.07474146</v>
      </c>
      <c r="C41">
        <v>3404236.46062428</v>
      </c>
    </row>
    <row r="42" spans="1:3">
      <c r="A42">
        <v>40</v>
      </c>
      <c r="B42">
        <v>3222827.90687841</v>
      </c>
      <c r="C42">
        <v>3404236.46062428</v>
      </c>
    </row>
    <row r="43" spans="1:3">
      <c r="A43">
        <v>41</v>
      </c>
      <c r="B43">
        <v>3111268.5467776</v>
      </c>
      <c r="C43">
        <v>3404236.46062428</v>
      </c>
    </row>
    <row r="44" spans="1:3">
      <c r="A44">
        <v>42</v>
      </c>
      <c r="B44">
        <v>3013414.61720842</v>
      </c>
      <c r="C44">
        <v>3404236.46062428</v>
      </c>
    </row>
    <row r="45" spans="1:3">
      <c r="A45">
        <v>43</v>
      </c>
      <c r="B45">
        <v>2923647.01700918</v>
      </c>
      <c r="C45">
        <v>3404236.46062428</v>
      </c>
    </row>
    <row r="46" spans="1:3">
      <c r="A46">
        <v>44</v>
      </c>
      <c r="B46">
        <v>2878185.47198605</v>
      </c>
      <c r="C46">
        <v>3404236.46062428</v>
      </c>
    </row>
    <row r="47" spans="1:3">
      <c r="A47">
        <v>45</v>
      </c>
      <c r="B47">
        <v>2817546.68646733</v>
      </c>
      <c r="C47">
        <v>3404236.46062428</v>
      </c>
    </row>
    <row r="48" spans="1:3">
      <c r="A48">
        <v>46</v>
      </c>
      <c r="B48">
        <v>2762522.58555111</v>
      </c>
      <c r="C48">
        <v>3404236.46062428</v>
      </c>
    </row>
    <row r="49" spans="1:3">
      <c r="A49">
        <v>47</v>
      </c>
      <c r="B49">
        <v>2713576.09405356</v>
      </c>
      <c r="C49">
        <v>3404236.46062428</v>
      </c>
    </row>
    <row r="50" spans="1:3">
      <c r="A50">
        <v>48</v>
      </c>
      <c r="B50">
        <v>2668646.95110745</v>
      </c>
      <c r="C50">
        <v>3404236.46062428</v>
      </c>
    </row>
    <row r="51" spans="1:3">
      <c r="A51">
        <v>49</v>
      </c>
      <c r="B51">
        <v>2647648.4951385</v>
      </c>
      <c r="C51">
        <v>3404236.46062428</v>
      </c>
    </row>
    <row r="52" spans="1:3">
      <c r="A52">
        <v>50</v>
      </c>
      <c r="B52">
        <v>2614564.30879934</v>
      </c>
      <c r="C52">
        <v>3404236.46062428</v>
      </c>
    </row>
    <row r="53" spans="1:3">
      <c r="A53">
        <v>51</v>
      </c>
      <c r="B53">
        <v>2565661.41757682</v>
      </c>
      <c r="C53">
        <v>3404236.46062428</v>
      </c>
    </row>
    <row r="54" spans="1:3">
      <c r="A54">
        <v>52</v>
      </c>
      <c r="B54">
        <v>2511610.26750853</v>
      </c>
      <c r="C54">
        <v>3404236.46062428</v>
      </c>
    </row>
    <row r="55" spans="1:3">
      <c r="A55">
        <v>53</v>
      </c>
      <c r="B55">
        <v>2465192.67299255</v>
      </c>
      <c r="C55">
        <v>3404236.46062428</v>
      </c>
    </row>
    <row r="56" spans="1:3">
      <c r="A56">
        <v>54</v>
      </c>
      <c r="B56">
        <v>2428440.33777764</v>
      </c>
      <c r="C56">
        <v>3404236.46062428</v>
      </c>
    </row>
    <row r="57" spans="1:3">
      <c r="A57">
        <v>55</v>
      </c>
      <c r="B57">
        <v>2404230.90627979</v>
      </c>
      <c r="C57">
        <v>3404236.46062428</v>
      </c>
    </row>
    <row r="58" spans="1:3">
      <c r="A58">
        <v>56</v>
      </c>
      <c r="B58">
        <v>2377611.41560445</v>
      </c>
      <c r="C58">
        <v>3404236.46062428</v>
      </c>
    </row>
    <row r="59" spans="1:3">
      <c r="A59">
        <v>57</v>
      </c>
      <c r="B59">
        <v>2334139.47449569</v>
      </c>
      <c r="C59">
        <v>3404236.46062428</v>
      </c>
    </row>
    <row r="60" spans="1:3">
      <c r="A60">
        <v>58</v>
      </c>
      <c r="B60">
        <v>2310568.13924575</v>
      </c>
      <c r="C60">
        <v>3404236.46062428</v>
      </c>
    </row>
    <row r="61" spans="1:3">
      <c r="A61">
        <v>59</v>
      </c>
      <c r="B61">
        <v>2283416.8730415</v>
      </c>
      <c r="C61">
        <v>3404236.46062428</v>
      </c>
    </row>
    <row r="62" spans="1:3">
      <c r="A62">
        <v>60</v>
      </c>
      <c r="B62">
        <v>2255219.63516851</v>
      </c>
      <c r="C62">
        <v>3404236.46062428</v>
      </c>
    </row>
    <row r="63" spans="1:3">
      <c r="A63">
        <v>61</v>
      </c>
      <c r="B63">
        <v>2225693.92099598</v>
      </c>
      <c r="C63">
        <v>3404236.46062428</v>
      </c>
    </row>
    <row r="64" spans="1:3">
      <c r="A64">
        <v>62</v>
      </c>
      <c r="B64">
        <v>2197943.15147904</v>
      </c>
      <c r="C64">
        <v>3404236.46062428</v>
      </c>
    </row>
    <row r="65" spans="1:3">
      <c r="A65">
        <v>63</v>
      </c>
      <c r="B65">
        <v>2167402.16840443</v>
      </c>
      <c r="C65">
        <v>3404236.46062428</v>
      </c>
    </row>
    <row r="66" spans="1:3">
      <c r="A66">
        <v>64</v>
      </c>
      <c r="B66">
        <v>2147085.85182096</v>
      </c>
      <c r="C66">
        <v>3404236.46062428</v>
      </c>
    </row>
    <row r="67" spans="1:3">
      <c r="A67">
        <v>65</v>
      </c>
      <c r="B67">
        <v>2122157.0353408</v>
      </c>
      <c r="C67">
        <v>3404236.46062428</v>
      </c>
    </row>
    <row r="68" spans="1:3">
      <c r="A68">
        <v>66</v>
      </c>
      <c r="B68">
        <v>2097221.90958807</v>
      </c>
      <c r="C68">
        <v>3404236.46062428</v>
      </c>
    </row>
    <row r="69" spans="1:3">
      <c r="A69">
        <v>67</v>
      </c>
      <c r="B69">
        <v>2072664.59557675</v>
      </c>
      <c r="C69">
        <v>3404236.46062428</v>
      </c>
    </row>
    <row r="70" spans="1:3">
      <c r="A70">
        <v>68</v>
      </c>
      <c r="B70">
        <v>2049829.82064942</v>
      </c>
      <c r="C70">
        <v>3404236.46062428</v>
      </c>
    </row>
    <row r="71" spans="1:3">
      <c r="A71">
        <v>69</v>
      </c>
      <c r="B71">
        <v>2036801.93924318</v>
      </c>
      <c r="C71">
        <v>3404236.46062428</v>
      </c>
    </row>
    <row r="72" spans="1:3">
      <c r="A72">
        <v>70</v>
      </c>
      <c r="B72">
        <v>2020745.5192419</v>
      </c>
      <c r="C72">
        <v>3404236.46062428</v>
      </c>
    </row>
    <row r="73" spans="1:3">
      <c r="A73">
        <v>71</v>
      </c>
      <c r="B73">
        <v>2000681.43606249</v>
      </c>
      <c r="C73">
        <v>3404236.46062428</v>
      </c>
    </row>
    <row r="74" spans="1:3">
      <c r="A74">
        <v>72</v>
      </c>
      <c r="B74">
        <v>1978833.601245</v>
      </c>
      <c r="C74">
        <v>3404236.46062428</v>
      </c>
    </row>
    <row r="75" spans="1:3">
      <c r="A75">
        <v>73</v>
      </c>
      <c r="B75">
        <v>1958481.50406044</v>
      </c>
      <c r="C75">
        <v>3404236.46062428</v>
      </c>
    </row>
    <row r="76" spans="1:3">
      <c r="A76">
        <v>74</v>
      </c>
      <c r="B76">
        <v>1941367.00341816</v>
      </c>
      <c r="C76">
        <v>3404236.46062428</v>
      </c>
    </row>
    <row r="77" spans="1:3">
      <c r="A77">
        <v>75</v>
      </c>
      <c r="B77">
        <v>1928853.81749434</v>
      </c>
      <c r="C77">
        <v>3404236.46062428</v>
      </c>
    </row>
    <row r="78" spans="1:3">
      <c r="A78">
        <v>76</v>
      </c>
      <c r="B78">
        <v>1915837.64155187</v>
      </c>
      <c r="C78">
        <v>3404236.46062428</v>
      </c>
    </row>
    <row r="79" spans="1:3">
      <c r="A79">
        <v>77</v>
      </c>
      <c r="B79">
        <v>1895825.12116923</v>
      </c>
      <c r="C79">
        <v>3404236.46062428</v>
      </c>
    </row>
    <row r="80" spans="1:3">
      <c r="A80">
        <v>78</v>
      </c>
      <c r="B80">
        <v>1882262.5438755</v>
      </c>
      <c r="C80">
        <v>3404236.46062428</v>
      </c>
    </row>
    <row r="81" spans="1:3">
      <c r="A81">
        <v>79</v>
      </c>
      <c r="B81">
        <v>1868427.19718206</v>
      </c>
      <c r="C81">
        <v>3404236.46062428</v>
      </c>
    </row>
    <row r="82" spans="1:3">
      <c r="A82">
        <v>80</v>
      </c>
      <c r="B82">
        <v>1854099.42789674</v>
      </c>
      <c r="C82">
        <v>3404236.46062428</v>
      </c>
    </row>
    <row r="83" spans="1:3">
      <c r="A83">
        <v>81</v>
      </c>
      <c r="B83">
        <v>1839687.52356354</v>
      </c>
      <c r="C83">
        <v>3404236.46062428</v>
      </c>
    </row>
    <row r="84" spans="1:3">
      <c r="A84">
        <v>82</v>
      </c>
      <c r="B84">
        <v>1826152.62160139</v>
      </c>
      <c r="C84">
        <v>3404236.46062428</v>
      </c>
    </row>
    <row r="85" spans="1:3">
      <c r="A85">
        <v>83</v>
      </c>
      <c r="B85">
        <v>1811181.67330377</v>
      </c>
      <c r="C85">
        <v>3404236.46062428</v>
      </c>
    </row>
    <row r="86" spans="1:3">
      <c r="A86">
        <v>84</v>
      </c>
      <c r="B86">
        <v>1800473.49714796</v>
      </c>
      <c r="C86">
        <v>3404236.46062428</v>
      </c>
    </row>
    <row r="87" spans="1:3">
      <c r="A87">
        <v>85</v>
      </c>
      <c r="B87">
        <v>1788264.46874571</v>
      </c>
      <c r="C87">
        <v>3404236.46062428</v>
      </c>
    </row>
    <row r="88" spans="1:3">
      <c r="A88">
        <v>86</v>
      </c>
      <c r="B88">
        <v>1775938.88533106</v>
      </c>
      <c r="C88">
        <v>3404236.46062428</v>
      </c>
    </row>
    <row r="89" spans="1:3">
      <c r="A89">
        <v>87</v>
      </c>
      <c r="B89">
        <v>1762804.8504022</v>
      </c>
      <c r="C89">
        <v>3404236.46062428</v>
      </c>
    </row>
    <row r="90" spans="1:3">
      <c r="A90">
        <v>88</v>
      </c>
      <c r="B90">
        <v>1750120.50836954</v>
      </c>
      <c r="C90">
        <v>3404236.46062428</v>
      </c>
    </row>
    <row r="91" spans="1:3">
      <c r="A91">
        <v>89</v>
      </c>
      <c r="B91">
        <v>1741852.02176831</v>
      </c>
      <c r="C91">
        <v>3404236.46062428</v>
      </c>
    </row>
    <row r="92" spans="1:3">
      <c r="A92">
        <v>90</v>
      </c>
      <c r="B92">
        <v>1732631.31909062</v>
      </c>
      <c r="C92">
        <v>3404236.46062428</v>
      </c>
    </row>
    <row r="93" spans="1:3">
      <c r="A93">
        <v>91</v>
      </c>
      <c r="B93">
        <v>1721847.42642346</v>
      </c>
      <c r="C93">
        <v>3404236.46062428</v>
      </c>
    </row>
    <row r="94" spans="1:3">
      <c r="A94">
        <v>92</v>
      </c>
      <c r="B94">
        <v>1710272.60215105</v>
      </c>
      <c r="C94">
        <v>3404236.46062428</v>
      </c>
    </row>
    <row r="95" spans="1:3">
      <c r="A95">
        <v>93</v>
      </c>
      <c r="B95">
        <v>1699016.54813577</v>
      </c>
      <c r="C95">
        <v>3404236.46062428</v>
      </c>
    </row>
    <row r="96" spans="1:3">
      <c r="A96">
        <v>94</v>
      </c>
      <c r="B96">
        <v>1689476.12005358</v>
      </c>
      <c r="C96">
        <v>3404236.46062428</v>
      </c>
    </row>
    <row r="97" spans="1:3">
      <c r="A97">
        <v>95</v>
      </c>
      <c r="B97">
        <v>1682228.6905428</v>
      </c>
      <c r="C97">
        <v>3404236.46062428</v>
      </c>
    </row>
    <row r="98" spans="1:3">
      <c r="A98">
        <v>96</v>
      </c>
      <c r="B98">
        <v>1675056.64428195</v>
      </c>
      <c r="C98">
        <v>3404236.46062428</v>
      </c>
    </row>
    <row r="99" spans="1:3">
      <c r="A99">
        <v>97</v>
      </c>
      <c r="B99">
        <v>1664012.57867241</v>
      </c>
      <c r="C99">
        <v>3404236.46062428</v>
      </c>
    </row>
    <row r="100" spans="1:3">
      <c r="A100">
        <v>98</v>
      </c>
      <c r="B100">
        <v>1655476.33145552</v>
      </c>
      <c r="C100">
        <v>3404236.46062428</v>
      </c>
    </row>
    <row r="101" spans="1:3">
      <c r="A101">
        <v>99</v>
      </c>
      <c r="B101">
        <v>1647381.88529694</v>
      </c>
      <c r="C101">
        <v>3404236.46062428</v>
      </c>
    </row>
    <row r="102" spans="1:3">
      <c r="A102">
        <v>100</v>
      </c>
      <c r="B102">
        <v>1639037.92364921</v>
      </c>
      <c r="C102">
        <v>3404236.46062428</v>
      </c>
    </row>
    <row r="103" spans="1:3">
      <c r="A103">
        <v>101</v>
      </c>
      <c r="B103">
        <v>1630569.81702487</v>
      </c>
      <c r="C103">
        <v>3404236.46062428</v>
      </c>
    </row>
    <row r="104" spans="1:3">
      <c r="A104">
        <v>102</v>
      </c>
      <c r="B104">
        <v>1622465.28235511</v>
      </c>
      <c r="C104">
        <v>3404236.46062428</v>
      </c>
    </row>
    <row r="105" spans="1:3">
      <c r="A105">
        <v>103</v>
      </c>
      <c r="B105">
        <v>1613619.00561746</v>
      </c>
      <c r="C105">
        <v>3404236.46062428</v>
      </c>
    </row>
    <row r="106" spans="1:3">
      <c r="A106">
        <v>104</v>
      </c>
      <c r="B106">
        <v>1606968.28063591</v>
      </c>
      <c r="C106">
        <v>3404236.46062428</v>
      </c>
    </row>
    <row r="107" spans="1:3">
      <c r="A107">
        <v>105</v>
      </c>
      <c r="B107">
        <v>1600065.45243988</v>
      </c>
      <c r="C107">
        <v>3404236.46062428</v>
      </c>
    </row>
    <row r="108" spans="1:3">
      <c r="A108">
        <v>106</v>
      </c>
      <c r="B108">
        <v>1593182.02569105</v>
      </c>
      <c r="C108">
        <v>3404236.46062428</v>
      </c>
    </row>
    <row r="109" spans="1:3">
      <c r="A109">
        <v>107</v>
      </c>
      <c r="B109">
        <v>1585124.30069221</v>
      </c>
      <c r="C109">
        <v>3404236.46062428</v>
      </c>
    </row>
    <row r="110" spans="1:3">
      <c r="A110">
        <v>108</v>
      </c>
      <c r="B110">
        <v>1577345.00383986</v>
      </c>
      <c r="C110">
        <v>3404236.46062428</v>
      </c>
    </row>
    <row r="111" spans="1:3">
      <c r="A111">
        <v>109</v>
      </c>
      <c r="B111">
        <v>1571709.89161408</v>
      </c>
      <c r="C111">
        <v>3404236.46062428</v>
      </c>
    </row>
    <row r="112" spans="1:3">
      <c r="A112">
        <v>110</v>
      </c>
      <c r="B112">
        <v>1565773.51896086</v>
      </c>
      <c r="C112">
        <v>3404236.46062428</v>
      </c>
    </row>
    <row r="113" spans="1:3">
      <c r="A113">
        <v>111</v>
      </c>
      <c r="B113">
        <v>1559170.24882972</v>
      </c>
      <c r="C113">
        <v>3404236.46062428</v>
      </c>
    </row>
    <row r="114" spans="1:3">
      <c r="A114">
        <v>112</v>
      </c>
      <c r="B114">
        <v>1552225.13090952</v>
      </c>
      <c r="C114">
        <v>3404236.46062428</v>
      </c>
    </row>
    <row r="115" spans="1:3">
      <c r="A115">
        <v>113</v>
      </c>
      <c r="B115">
        <v>1545122.86028654</v>
      </c>
      <c r="C115">
        <v>3404236.46062428</v>
      </c>
    </row>
    <row r="116" spans="1:3">
      <c r="A116">
        <v>114</v>
      </c>
      <c r="B116">
        <v>1539184.27753782</v>
      </c>
      <c r="C116">
        <v>3404236.46062428</v>
      </c>
    </row>
    <row r="117" spans="1:3">
      <c r="A117">
        <v>115</v>
      </c>
      <c r="B117">
        <v>1534404.05380684</v>
      </c>
      <c r="C117">
        <v>3404236.46062428</v>
      </c>
    </row>
    <row r="118" spans="1:3">
      <c r="A118">
        <v>116</v>
      </c>
      <c r="B118">
        <v>1529869.08560547</v>
      </c>
      <c r="C118">
        <v>3404236.46062428</v>
      </c>
    </row>
    <row r="119" spans="1:3">
      <c r="A119">
        <v>117</v>
      </c>
      <c r="B119">
        <v>1523066.68748619</v>
      </c>
      <c r="C119">
        <v>3404236.46062428</v>
      </c>
    </row>
    <row r="120" spans="1:3">
      <c r="A120">
        <v>118</v>
      </c>
      <c r="B120">
        <v>1517211.92780526</v>
      </c>
      <c r="C120">
        <v>3404236.46062428</v>
      </c>
    </row>
    <row r="121" spans="1:3">
      <c r="A121">
        <v>119</v>
      </c>
      <c r="B121">
        <v>1512167.40840729</v>
      </c>
      <c r="C121">
        <v>3404236.46062428</v>
      </c>
    </row>
    <row r="122" spans="1:3">
      <c r="A122">
        <v>120</v>
      </c>
      <c r="B122">
        <v>1506983.55187089</v>
      </c>
      <c r="C122">
        <v>3404236.46062428</v>
      </c>
    </row>
    <row r="123" spans="1:3">
      <c r="A123">
        <v>121</v>
      </c>
      <c r="B123">
        <v>1501576.55080056</v>
      </c>
      <c r="C123">
        <v>3404236.46062428</v>
      </c>
    </row>
    <row r="124" spans="1:3">
      <c r="A124">
        <v>122</v>
      </c>
      <c r="B124">
        <v>1496197.16849968</v>
      </c>
      <c r="C124">
        <v>3404236.46062428</v>
      </c>
    </row>
    <row r="125" spans="1:3">
      <c r="A125">
        <v>123</v>
      </c>
      <c r="B125">
        <v>1490402.77802138</v>
      </c>
      <c r="C125">
        <v>3404236.46062428</v>
      </c>
    </row>
    <row r="126" spans="1:3">
      <c r="A126">
        <v>124</v>
      </c>
      <c r="B126">
        <v>1485804.84769245</v>
      </c>
      <c r="C126">
        <v>3404236.46062428</v>
      </c>
    </row>
    <row r="127" spans="1:3">
      <c r="A127">
        <v>125</v>
      </c>
      <c r="B127">
        <v>1481678.18858481</v>
      </c>
      <c r="C127">
        <v>3404236.46062428</v>
      </c>
    </row>
    <row r="128" spans="1:3">
      <c r="A128">
        <v>126</v>
      </c>
      <c r="B128">
        <v>1477715.6746546</v>
      </c>
      <c r="C128">
        <v>3404236.46062428</v>
      </c>
    </row>
    <row r="129" spans="1:3">
      <c r="A129">
        <v>127</v>
      </c>
      <c r="B129">
        <v>1472277.88794362</v>
      </c>
      <c r="C129">
        <v>3404236.46062428</v>
      </c>
    </row>
    <row r="130" spans="1:3">
      <c r="A130">
        <v>128</v>
      </c>
      <c r="B130">
        <v>1467269.12045692</v>
      </c>
      <c r="C130">
        <v>3404236.46062428</v>
      </c>
    </row>
    <row r="131" spans="1:3">
      <c r="A131">
        <v>129</v>
      </c>
      <c r="B131">
        <v>1463180.66041566</v>
      </c>
      <c r="C131">
        <v>3404236.46062428</v>
      </c>
    </row>
    <row r="132" spans="1:3">
      <c r="A132">
        <v>130</v>
      </c>
      <c r="B132">
        <v>1459052.82112147</v>
      </c>
      <c r="C132">
        <v>3404236.46062428</v>
      </c>
    </row>
    <row r="133" spans="1:3">
      <c r="A133">
        <v>131</v>
      </c>
      <c r="B133">
        <v>1454728.78625264</v>
      </c>
      <c r="C133">
        <v>3404236.46062428</v>
      </c>
    </row>
    <row r="134" spans="1:3">
      <c r="A134">
        <v>132</v>
      </c>
      <c r="B134">
        <v>1450415.546507</v>
      </c>
      <c r="C134">
        <v>3404236.46062428</v>
      </c>
    </row>
    <row r="135" spans="1:3">
      <c r="A135">
        <v>133</v>
      </c>
      <c r="B135">
        <v>1445622.88253577</v>
      </c>
      <c r="C135">
        <v>3404236.46062428</v>
      </c>
    </row>
    <row r="136" spans="1:3">
      <c r="A136">
        <v>134</v>
      </c>
      <c r="B136">
        <v>1441822.14693405</v>
      </c>
      <c r="C136">
        <v>3404236.46062428</v>
      </c>
    </row>
    <row r="137" spans="1:3">
      <c r="A137">
        <v>135</v>
      </c>
      <c r="B137">
        <v>1438380.13969025</v>
      </c>
      <c r="C137">
        <v>3404236.46062428</v>
      </c>
    </row>
    <row r="138" spans="1:3">
      <c r="A138">
        <v>136</v>
      </c>
      <c r="B138">
        <v>1435195.90207926</v>
      </c>
      <c r="C138">
        <v>3404236.46062428</v>
      </c>
    </row>
    <row r="139" spans="1:3">
      <c r="A139">
        <v>137</v>
      </c>
      <c r="B139">
        <v>1430906.48722602</v>
      </c>
      <c r="C139">
        <v>3404236.46062428</v>
      </c>
    </row>
    <row r="140" spans="1:3">
      <c r="A140">
        <v>138</v>
      </c>
      <c r="B140">
        <v>1426595.03265242</v>
      </c>
      <c r="C140">
        <v>3404236.46062428</v>
      </c>
    </row>
    <row r="141" spans="1:3">
      <c r="A141">
        <v>139</v>
      </c>
      <c r="B141">
        <v>1423516.40425213</v>
      </c>
      <c r="C141">
        <v>3404236.46062428</v>
      </c>
    </row>
    <row r="142" spans="1:3">
      <c r="A142">
        <v>140</v>
      </c>
      <c r="B142">
        <v>1420401.0099164</v>
      </c>
      <c r="C142">
        <v>3404236.46062428</v>
      </c>
    </row>
    <row r="143" spans="1:3">
      <c r="A143">
        <v>141</v>
      </c>
      <c r="B143">
        <v>1416959.71522497</v>
      </c>
      <c r="C143">
        <v>3404236.46062428</v>
      </c>
    </row>
    <row r="144" spans="1:3">
      <c r="A144">
        <v>142</v>
      </c>
      <c r="B144">
        <v>1413210.15809141</v>
      </c>
      <c r="C144">
        <v>3404236.46062428</v>
      </c>
    </row>
    <row r="145" spans="1:3">
      <c r="A145">
        <v>143</v>
      </c>
      <c r="B145">
        <v>1409286.89922632</v>
      </c>
      <c r="C145">
        <v>3404236.46062428</v>
      </c>
    </row>
    <row r="146" spans="1:3">
      <c r="A146">
        <v>144</v>
      </c>
      <c r="B146">
        <v>1405861.12244289</v>
      </c>
      <c r="C146">
        <v>3404236.46062428</v>
      </c>
    </row>
    <row r="147" spans="1:3">
      <c r="A147">
        <v>145</v>
      </c>
      <c r="B147">
        <v>1403609.78490747</v>
      </c>
      <c r="C147">
        <v>3404236.46062428</v>
      </c>
    </row>
    <row r="148" spans="1:3">
      <c r="A148">
        <v>146</v>
      </c>
      <c r="B148">
        <v>1401727.20798653</v>
      </c>
      <c r="C148">
        <v>3404236.46062428</v>
      </c>
    </row>
    <row r="149" spans="1:3">
      <c r="A149">
        <v>147</v>
      </c>
      <c r="B149">
        <v>1397916.14950379</v>
      </c>
      <c r="C149">
        <v>3404236.46062428</v>
      </c>
    </row>
    <row r="150" spans="1:3">
      <c r="A150">
        <v>148</v>
      </c>
      <c r="B150">
        <v>1394977.22725457</v>
      </c>
      <c r="C150">
        <v>3404236.46062428</v>
      </c>
    </row>
    <row r="151" spans="1:3">
      <c r="A151">
        <v>149</v>
      </c>
      <c r="B151">
        <v>1391950.52223364</v>
      </c>
      <c r="C151">
        <v>3404236.46062428</v>
      </c>
    </row>
    <row r="152" spans="1:3">
      <c r="A152">
        <v>150</v>
      </c>
      <c r="B152">
        <v>1388974.02408742</v>
      </c>
      <c r="C152">
        <v>3404236.46062428</v>
      </c>
    </row>
    <row r="153" spans="1:3">
      <c r="A153">
        <v>151</v>
      </c>
      <c r="B153">
        <v>1386170.1381619</v>
      </c>
      <c r="C153">
        <v>3404236.46062428</v>
      </c>
    </row>
    <row r="154" spans="1:3">
      <c r="A154">
        <v>152</v>
      </c>
      <c r="B154">
        <v>1383877.82058177</v>
      </c>
      <c r="C154">
        <v>3404236.46062428</v>
      </c>
    </row>
    <row r="155" spans="1:3">
      <c r="A155">
        <v>153</v>
      </c>
      <c r="B155">
        <v>1380798.80228081</v>
      </c>
      <c r="C155">
        <v>3404236.46062428</v>
      </c>
    </row>
    <row r="156" spans="1:3">
      <c r="A156">
        <v>154</v>
      </c>
      <c r="B156">
        <v>1378789.82963411</v>
      </c>
      <c r="C156">
        <v>3404236.46062428</v>
      </c>
    </row>
    <row r="157" spans="1:3">
      <c r="A157">
        <v>155</v>
      </c>
      <c r="B157">
        <v>1376233.57817463</v>
      </c>
      <c r="C157">
        <v>3404236.46062428</v>
      </c>
    </row>
    <row r="158" spans="1:3">
      <c r="A158">
        <v>156</v>
      </c>
      <c r="B158">
        <v>1373774.04932013</v>
      </c>
      <c r="C158">
        <v>3404236.46062428</v>
      </c>
    </row>
    <row r="159" spans="1:3">
      <c r="A159">
        <v>157</v>
      </c>
      <c r="B159">
        <v>1371664.82630394</v>
      </c>
      <c r="C159">
        <v>3404236.46062428</v>
      </c>
    </row>
    <row r="160" spans="1:3">
      <c r="A160">
        <v>158</v>
      </c>
      <c r="B160">
        <v>1368469.23707971</v>
      </c>
      <c r="C160">
        <v>3404236.46062428</v>
      </c>
    </row>
    <row r="161" spans="1:3">
      <c r="A161">
        <v>159</v>
      </c>
      <c r="B161">
        <v>1367094.40096864</v>
      </c>
      <c r="C161">
        <v>3404236.46062428</v>
      </c>
    </row>
    <row r="162" spans="1:3">
      <c r="A162">
        <v>160</v>
      </c>
      <c r="B162">
        <v>1365897.52117531</v>
      </c>
      <c r="C162">
        <v>3404236.46062428</v>
      </c>
    </row>
    <row r="163" spans="1:3">
      <c r="A163">
        <v>161</v>
      </c>
      <c r="B163">
        <v>1364334.40699799</v>
      </c>
      <c r="C163">
        <v>3404236.46062428</v>
      </c>
    </row>
    <row r="164" spans="1:3">
      <c r="A164">
        <v>162</v>
      </c>
      <c r="B164">
        <v>1361990.11939538</v>
      </c>
      <c r="C164">
        <v>3404236.46062428</v>
      </c>
    </row>
    <row r="165" spans="1:3">
      <c r="A165">
        <v>163</v>
      </c>
      <c r="B165">
        <v>1359841.60059085</v>
      </c>
      <c r="C165">
        <v>3404236.46062428</v>
      </c>
    </row>
    <row r="166" spans="1:3">
      <c r="A166">
        <v>164</v>
      </c>
      <c r="B166">
        <v>1357341.7863594</v>
      </c>
      <c r="C166">
        <v>3404236.46062428</v>
      </c>
    </row>
    <row r="167" spans="1:3">
      <c r="A167">
        <v>165</v>
      </c>
      <c r="B167">
        <v>1356816.4232943</v>
      </c>
      <c r="C167">
        <v>3404236.46062428</v>
      </c>
    </row>
    <row r="168" spans="1:3">
      <c r="A168">
        <v>166</v>
      </c>
      <c r="B168">
        <v>1356978.9800625</v>
      </c>
      <c r="C168">
        <v>3404236.46062428</v>
      </c>
    </row>
    <row r="169" spans="1:3">
      <c r="A169">
        <v>167</v>
      </c>
      <c r="B169">
        <v>1356190.43859796</v>
      </c>
      <c r="C169">
        <v>3404236.46062428</v>
      </c>
    </row>
    <row r="170" spans="1:3">
      <c r="A170">
        <v>168</v>
      </c>
      <c r="B170">
        <v>1355224.0972435</v>
      </c>
      <c r="C170">
        <v>3404236.46062428</v>
      </c>
    </row>
    <row r="171" spans="1:3">
      <c r="A171">
        <v>169</v>
      </c>
      <c r="B171">
        <v>1353438.37643607</v>
      </c>
      <c r="C171">
        <v>3404236.46062428</v>
      </c>
    </row>
    <row r="172" spans="1:3">
      <c r="A172">
        <v>170</v>
      </c>
      <c r="B172">
        <v>1351513.44032728</v>
      </c>
      <c r="C172">
        <v>3404236.46062428</v>
      </c>
    </row>
    <row r="173" spans="1:3">
      <c r="A173">
        <v>171</v>
      </c>
      <c r="B173">
        <v>1349926.21357483</v>
      </c>
      <c r="C173">
        <v>3404236.46062428</v>
      </c>
    </row>
    <row r="174" spans="1:3">
      <c r="A174">
        <v>172</v>
      </c>
      <c r="B174">
        <v>1349523.39855702</v>
      </c>
      <c r="C174">
        <v>3404236.46062428</v>
      </c>
    </row>
    <row r="175" spans="1:3">
      <c r="A175">
        <v>173</v>
      </c>
      <c r="B175">
        <v>1348208.99955962</v>
      </c>
      <c r="C175">
        <v>3404236.46062428</v>
      </c>
    </row>
    <row r="176" spans="1:3">
      <c r="A176">
        <v>174</v>
      </c>
      <c r="B176">
        <v>1348269.92512526</v>
      </c>
      <c r="C176">
        <v>3404236.46062428</v>
      </c>
    </row>
    <row r="177" spans="1:3">
      <c r="A177">
        <v>175</v>
      </c>
      <c r="B177">
        <v>1348515.99500448</v>
      </c>
      <c r="C177">
        <v>3404236.46062428</v>
      </c>
    </row>
    <row r="178" spans="1:3">
      <c r="A178">
        <v>176</v>
      </c>
      <c r="B178">
        <v>1346032.39575599</v>
      </c>
      <c r="C178">
        <v>3404236.46062428</v>
      </c>
    </row>
    <row r="179" spans="1:3">
      <c r="A179">
        <v>177</v>
      </c>
      <c r="B179">
        <v>1346342.92848551</v>
      </c>
      <c r="C179">
        <v>3404236.46062428</v>
      </c>
    </row>
    <row r="180" spans="1:3">
      <c r="A180">
        <v>178</v>
      </c>
      <c r="B180">
        <v>1345366.38160511</v>
      </c>
      <c r="C180">
        <v>3404236.46062428</v>
      </c>
    </row>
    <row r="181" spans="1:3">
      <c r="A181">
        <v>179</v>
      </c>
      <c r="B181">
        <v>1342798.46059315</v>
      </c>
      <c r="C181">
        <v>3404236.46062428</v>
      </c>
    </row>
    <row r="182" spans="1:3">
      <c r="A182">
        <v>180</v>
      </c>
      <c r="B182">
        <v>1342834.59315232</v>
      </c>
      <c r="C182">
        <v>3404236.46062428</v>
      </c>
    </row>
    <row r="183" spans="1:3">
      <c r="A183">
        <v>181</v>
      </c>
      <c r="B183">
        <v>1343086.28033524</v>
      </c>
      <c r="C183">
        <v>3404236.46062428</v>
      </c>
    </row>
    <row r="184" spans="1:3">
      <c r="A184">
        <v>182</v>
      </c>
      <c r="B184">
        <v>1342486.40195219</v>
      </c>
      <c r="C184">
        <v>3404236.46062428</v>
      </c>
    </row>
    <row r="185" spans="1:3">
      <c r="A185">
        <v>183</v>
      </c>
      <c r="B185">
        <v>1342732.92759906</v>
      </c>
      <c r="C185">
        <v>3404236.46062428</v>
      </c>
    </row>
    <row r="186" spans="1:3">
      <c r="A186">
        <v>184</v>
      </c>
      <c r="B186">
        <v>1342527.97041424</v>
      </c>
      <c r="C186">
        <v>3404236.46062428</v>
      </c>
    </row>
    <row r="187" spans="1:3">
      <c r="A187">
        <v>185</v>
      </c>
      <c r="B187">
        <v>1342803.18523688</v>
      </c>
      <c r="C187">
        <v>3404236.46062428</v>
      </c>
    </row>
    <row r="188" spans="1:3">
      <c r="A188">
        <v>186</v>
      </c>
      <c r="B188">
        <v>1342231.921285</v>
      </c>
      <c r="C188">
        <v>3404236.46062428</v>
      </c>
    </row>
    <row r="189" spans="1:3">
      <c r="A189">
        <v>187</v>
      </c>
      <c r="B189">
        <v>1342520.84801452</v>
      </c>
      <c r="C189">
        <v>3404236.46062428</v>
      </c>
    </row>
    <row r="190" spans="1:3">
      <c r="A190">
        <v>188</v>
      </c>
      <c r="B190">
        <v>1342539.3220078</v>
      </c>
      <c r="C190">
        <v>3404236.46062428</v>
      </c>
    </row>
    <row r="191" spans="1:3">
      <c r="A191">
        <v>189</v>
      </c>
      <c r="B191">
        <v>1342205.04370286</v>
      </c>
      <c r="C191">
        <v>3404236.46062428</v>
      </c>
    </row>
    <row r="192" spans="1:3">
      <c r="A192">
        <v>190</v>
      </c>
      <c r="B192">
        <v>1342636.47158007</v>
      </c>
      <c r="C192">
        <v>3404236.46062428</v>
      </c>
    </row>
    <row r="193" spans="1:3">
      <c r="A193">
        <v>191</v>
      </c>
      <c r="B193">
        <v>1341878.01766449</v>
      </c>
      <c r="C193">
        <v>3404236.46062428</v>
      </c>
    </row>
    <row r="194" spans="1:3">
      <c r="A194">
        <v>192</v>
      </c>
      <c r="B194">
        <v>1342960.33645557</v>
      </c>
      <c r="C194">
        <v>3404236.46062428</v>
      </c>
    </row>
    <row r="195" spans="1:3">
      <c r="A195">
        <v>193</v>
      </c>
      <c r="B195">
        <v>1342655.09409539</v>
      </c>
      <c r="C195">
        <v>3404236.46062428</v>
      </c>
    </row>
    <row r="196" spans="1:3">
      <c r="A196">
        <v>194</v>
      </c>
      <c r="B196">
        <v>1342626.93050825</v>
      </c>
      <c r="C196">
        <v>3404236.46062428</v>
      </c>
    </row>
    <row r="197" spans="1:3">
      <c r="A197">
        <v>195</v>
      </c>
      <c r="B197">
        <v>1342596.89579601</v>
      </c>
      <c r="C197">
        <v>3404236.46062428</v>
      </c>
    </row>
    <row r="198" spans="1:3">
      <c r="A198">
        <v>196</v>
      </c>
      <c r="B198">
        <v>1342465.51790853</v>
      </c>
      <c r="C198">
        <v>3404236.46062428</v>
      </c>
    </row>
    <row r="199" spans="1:3">
      <c r="A199">
        <v>197</v>
      </c>
      <c r="B199">
        <v>1343208.00736466</v>
      </c>
      <c r="C199">
        <v>3404236.46062428</v>
      </c>
    </row>
    <row r="200" spans="1:3">
      <c r="A200">
        <v>198</v>
      </c>
      <c r="B200">
        <v>1342578.06678376</v>
      </c>
      <c r="C200">
        <v>3404236.46062428</v>
      </c>
    </row>
    <row r="201" spans="1:3">
      <c r="A201">
        <v>199</v>
      </c>
      <c r="B201">
        <v>1342909.66543162</v>
      </c>
      <c r="C201">
        <v>3404236.46062428</v>
      </c>
    </row>
    <row r="202" spans="1:3">
      <c r="A202">
        <v>200</v>
      </c>
      <c r="B202">
        <v>1342787.52243407</v>
      </c>
      <c r="C202">
        <v>3404236.46062428</v>
      </c>
    </row>
    <row r="203" spans="1:3">
      <c r="A203">
        <v>201</v>
      </c>
      <c r="B203">
        <v>1342979.69876338</v>
      </c>
      <c r="C203">
        <v>3404236.46062428</v>
      </c>
    </row>
    <row r="204" spans="1:3">
      <c r="A204">
        <v>202</v>
      </c>
      <c r="B204">
        <v>1342828.73747172</v>
      </c>
      <c r="C204">
        <v>3404236.46062428</v>
      </c>
    </row>
    <row r="205" spans="1:3">
      <c r="A205">
        <v>203</v>
      </c>
      <c r="B205">
        <v>1342895.08448199</v>
      </c>
      <c r="C205">
        <v>3404236.46062428</v>
      </c>
    </row>
    <row r="206" spans="1:3">
      <c r="A206">
        <v>204</v>
      </c>
      <c r="B206">
        <v>1342847.79830329</v>
      </c>
      <c r="C206">
        <v>3404236.46062428</v>
      </c>
    </row>
    <row r="207" spans="1:3">
      <c r="A207">
        <v>205</v>
      </c>
      <c r="B207">
        <v>1342757.15435024</v>
      </c>
      <c r="C207">
        <v>3404236.46062428</v>
      </c>
    </row>
    <row r="208" spans="1:3">
      <c r="A208">
        <v>206</v>
      </c>
      <c r="B208">
        <v>1343111.3588634</v>
      </c>
      <c r="C208">
        <v>3404236.46062428</v>
      </c>
    </row>
    <row r="209" spans="1:3">
      <c r="A209">
        <v>207</v>
      </c>
      <c r="B209">
        <v>1343045.11832167</v>
      </c>
      <c r="C209">
        <v>3404236.46062428</v>
      </c>
    </row>
    <row r="210" spans="1:3">
      <c r="A210">
        <v>208</v>
      </c>
      <c r="B210">
        <v>1343093.041877</v>
      </c>
      <c r="C210">
        <v>3404236.46062428</v>
      </c>
    </row>
    <row r="211" spans="1:3">
      <c r="A211">
        <v>209</v>
      </c>
      <c r="B211">
        <v>1343078.54797348</v>
      </c>
      <c r="C211">
        <v>3404236.46062428</v>
      </c>
    </row>
    <row r="212" spans="1:3">
      <c r="A212">
        <v>210</v>
      </c>
      <c r="B212">
        <v>1343025.06020865</v>
      </c>
      <c r="C212">
        <v>3404236.46062428</v>
      </c>
    </row>
    <row r="213" spans="1:3">
      <c r="A213">
        <v>211</v>
      </c>
      <c r="B213">
        <v>1343073.09635837</v>
      </c>
      <c r="C213">
        <v>3404236.46062428</v>
      </c>
    </row>
    <row r="214" spans="1:3">
      <c r="A214">
        <v>212</v>
      </c>
      <c r="B214">
        <v>1343121.50700617</v>
      </c>
      <c r="C214">
        <v>3404236.46062428</v>
      </c>
    </row>
    <row r="215" spans="1:3">
      <c r="A215">
        <v>213</v>
      </c>
      <c r="B215">
        <v>1343247.72981433</v>
      </c>
      <c r="C215">
        <v>3404236.46062428</v>
      </c>
    </row>
    <row r="216" spans="1:3">
      <c r="A216">
        <v>214</v>
      </c>
      <c r="B216">
        <v>1343181.93738563</v>
      </c>
      <c r="C216">
        <v>3404236.46062428</v>
      </c>
    </row>
    <row r="217" spans="1:3">
      <c r="A217">
        <v>215</v>
      </c>
      <c r="B217">
        <v>1343171.11226899</v>
      </c>
      <c r="C217">
        <v>3404236.46062428</v>
      </c>
    </row>
    <row r="218" spans="1:3">
      <c r="A218">
        <v>216</v>
      </c>
      <c r="B218">
        <v>1343297.92882654</v>
      </c>
      <c r="C218">
        <v>3404236.46062428</v>
      </c>
    </row>
    <row r="219" spans="1:3">
      <c r="A219">
        <v>217</v>
      </c>
      <c r="B219">
        <v>1343061.4134569</v>
      </c>
      <c r="C219">
        <v>3404236.46062428</v>
      </c>
    </row>
    <row r="220" spans="1:3">
      <c r="A220">
        <v>218</v>
      </c>
      <c r="B220">
        <v>1343365.06683053</v>
      </c>
      <c r="C220">
        <v>3404236.46062428</v>
      </c>
    </row>
    <row r="221" spans="1:3">
      <c r="A221">
        <v>219</v>
      </c>
      <c r="B221">
        <v>1343221.40504158</v>
      </c>
      <c r="C221">
        <v>3404236.46062428</v>
      </c>
    </row>
    <row r="222" spans="1:3">
      <c r="A222">
        <v>220</v>
      </c>
      <c r="B222">
        <v>1343222.10779494</v>
      </c>
      <c r="C222">
        <v>3404236.46062428</v>
      </c>
    </row>
    <row r="223" spans="1:3">
      <c r="A223">
        <v>221</v>
      </c>
      <c r="B223">
        <v>1343321.31846051</v>
      </c>
      <c r="C223">
        <v>3404236.46062428</v>
      </c>
    </row>
    <row r="224" spans="1:3">
      <c r="A224">
        <v>222</v>
      </c>
      <c r="B224">
        <v>1343326.8270378</v>
      </c>
      <c r="C224">
        <v>3404236.46062428</v>
      </c>
    </row>
    <row r="225" spans="1:3">
      <c r="A225">
        <v>223</v>
      </c>
      <c r="B225">
        <v>1343251.91690458</v>
      </c>
      <c r="C225">
        <v>3404236.46062428</v>
      </c>
    </row>
    <row r="226" spans="1:3">
      <c r="A226">
        <v>224</v>
      </c>
      <c r="B226">
        <v>1343286.88197396</v>
      </c>
      <c r="C226">
        <v>3404236.46062428</v>
      </c>
    </row>
    <row r="227" spans="1:3">
      <c r="A227">
        <v>225</v>
      </c>
      <c r="B227">
        <v>1343186.92071721</v>
      </c>
      <c r="C227">
        <v>3404236.46062428</v>
      </c>
    </row>
    <row r="228" spans="1:3">
      <c r="A228">
        <v>226</v>
      </c>
      <c r="B228">
        <v>1343126.05421765</v>
      </c>
      <c r="C228">
        <v>3404236.46062428</v>
      </c>
    </row>
    <row r="229" spans="1:3">
      <c r="A229">
        <v>227</v>
      </c>
      <c r="B229">
        <v>1343206.35571712</v>
      </c>
      <c r="C229">
        <v>3404236.46062428</v>
      </c>
    </row>
    <row r="230" spans="1:3">
      <c r="A230">
        <v>228</v>
      </c>
      <c r="B230">
        <v>1343176.41447057</v>
      </c>
      <c r="C230">
        <v>3404236.46062428</v>
      </c>
    </row>
    <row r="231" spans="1:3">
      <c r="A231">
        <v>229</v>
      </c>
      <c r="B231">
        <v>1343180.19831895</v>
      </c>
      <c r="C231">
        <v>3404236.46062428</v>
      </c>
    </row>
    <row r="232" spans="1:3">
      <c r="A232">
        <v>230</v>
      </c>
      <c r="B232">
        <v>1343256.90606591</v>
      </c>
      <c r="C232">
        <v>3404236.46062428</v>
      </c>
    </row>
    <row r="233" spans="1:3">
      <c r="A233">
        <v>231</v>
      </c>
      <c r="B233">
        <v>1343225.2550926</v>
      </c>
      <c r="C233">
        <v>3404236.46062428</v>
      </c>
    </row>
    <row r="234" spans="1:3">
      <c r="A234">
        <v>232</v>
      </c>
      <c r="B234">
        <v>1343218.54569569</v>
      </c>
      <c r="C234">
        <v>3404236.46062428</v>
      </c>
    </row>
    <row r="235" spans="1:3">
      <c r="A235">
        <v>233</v>
      </c>
      <c r="B235">
        <v>1343144.8856359</v>
      </c>
      <c r="C235">
        <v>3404236.46062428</v>
      </c>
    </row>
    <row r="236" spans="1:3">
      <c r="A236">
        <v>234</v>
      </c>
      <c r="B236">
        <v>1343239.2307097</v>
      </c>
      <c r="C236">
        <v>3404236.46062428</v>
      </c>
    </row>
    <row r="237" spans="1:3">
      <c r="A237">
        <v>235</v>
      </c>
      <c r="B237">
        <v>1343230.19190062</v>
      </c>
      <c r="C237">
        <v>3404236.46062428</v>
      </c>
    </row>
    <row r="238" spans="1:3">
      <c r="A238">
        <v>236</v>
      </c>
      <c r="B238">
        <v>1343306.78753865</v>
      </c>
      <c r="C238">
        <v>3404236.46062428</v>
      </c>
    </row>
    <row r="239" spans="1:3">
      <c r="A239">
        <v>237</v>
      </c>
      <c r="B239">
        <v>1343296.34787604</v>
      </c>
      <c r="C239">
        <v>3404236.46062428</v>
      </c>
    </row>
    <row r="240" spans="1:3">
      <c r="A240">
        <v>238</v>
      </c>
      <c r="B240">
        <v>1343271.91887588</v>
      </c>
      <c r="C240">
        <v>3404236.46062428</v>
      </c>
    </row>
    <row r="241" spans="1:3">
      <c r="A241">
        <v>239</v>
      </c>
      <c r="B241">
        <v>1343262.38438076</v>
      </c>
      <c r="C241">
        <v>3404236.46062428</v>
      </c>
    </row>
    <row r="242" spans="1:3">
      <c r="A242">
        <v>240</v>
      </c>
      <c r="B242">
        <v>1343264.02143768</v>
      </c>
      <c r="C242">
        <v>3404236.46062428</v>
      </c>
    </row>
    <row r="243" spans="1:3">
      <c r="A243">
        <v>241</v>
      </c>
      <c r="B243">
        <v>1343240.34753657</v>
      </c>
      <c r="C243">
        <v>3404236.46062428</v>
      </c>
    </row>
    <row r="244" spans="1:3">
      <c r="A244">
        <v>242</v>
      </c>
      <c r="B244">
        <v>1343260.73573113</v>
      </c>
      <c r="C244">
        <v>3404236.46062428</v>
      </c>
    </row>
    <row r="245" spans="1:3">
      <c r="A245">
        <v>243</v>
      </c>
      <c r="B245">
        <v>1343330.27699403</v>
      </c>
      <c r="C245">
        <v>3404236.46062428</v>
      </c>
    </row>
    <row r="246" spans="1:3">
      <c r="A246">
        <v>244</v>
      </c>
      <c r="B246">
        <v>1343253.3345724</v>
      </c>
      <c r="C246">
        <v>3404236.46062428</v>
      </c>
    </row>
    <row r="247" spans="1:3">
      <c r="A247">
        <v>245</v>
      </c>
      <c r="B247">
        <v>1343229.74356484</v>
      </c>
      <c r="C247">
        <v>3404236.46062428</v>
      </c>
    </row>
    <row r="248" spans="1:3">
      <c r="A248">
        <v>246</v>
      </c>
      <c r="B248">
        <v>1343245.96596732</v>
      </c>
      <c r="C248">
        <v>3404236.46062428</v>
      </c>
    </row>
    <row r="249" spans="1:3">
      <c r="A249">
        <v>247</v>
      </c>
      <c r="B249">
        <v>1343250.93381319</v>
      </c>
      <c r="C249">
        <v>3404236.46062428</v>
      </c>
    </row>
    <row r="250" spans="1:3">
      <c r="A250">
        <v>248</v>
      </c>
      <c r="B250">
        <v>1343277.62586332</v>
      </c>
      <c r="C250">
        <v>3404236.46062428</v>
      </c>
    </row>
    <row r="251" spans="1:3">
      <c r="A251">
        <v>249</v>
      </c>
      <c r="B251">
        <v>1343249.34845038</v>
      </c>
      <c r="C251">
        <v>3404236.46062428</v>
      </c>
    </row>
    <row r="252" spans="1:3">
      <c r="A252">
        <v>250</v>
      </c>
      <c r="B252">
        <v>1343217.32901072</v>
      </c>
      <c r="C252">
        <v>3404236.46062428</v>
      </c>
    </row>
    <row r="253" spans="1:3">
      <c r="A253">
        <v>251</v>
      </c>
      <c r="B253">
        <v>1343222.41420077</v>
      </c>
      <c r="C253">
        <v>3404236.46062428</v>
      </c>
    </row>
    <row r="254" spans="1:3">
      <c r="A254">
        <v>252</v>
      </c>
      <c r="B254">
        <v>1343204.0259457</v>
      </c>
      <c r="C254">
        <v>3404236.46062428</v>
      </c>
    </row>
    <row r="255" spans="1:3">
      <c r="A255">
        <v>253</v>
      </c>
      <c r="B255">
        <v>1343218.75476534</v>
      </c>
      <c r="C255">
        <v>3404236.46062428</v>
      </c>
    </row>
    <row r="256" spans="1:3">
      <c r="A256">
        <v>254</v>
      </c>
      <c r="B256">
        <v>1343203.66838709</v>
      </c>
      <c r="C256">
        <v>3404236.46062428</v>
      </c>
    </row>
    <row r="257" spans="1:3">
      <c r="A257">
        <v>255</v>
      </c>
      <c r="B257">
        <v>1343198.01375082</v>
      </c>
      <c r="C257">
        <v>3404236.46062428</v>
      </c>
    </row>
    <row r="258" spans="1:3">
      <c r="A258">
        <v>256</v>
      </c>
      <c r="B258">
        <v>1343183.13377898</v>
      </c>
      <c r="C258">
        <v>3404236.46062428</v>
      </c>
    </row>
    <row r="259" spans="1:3">
      <c r="A259">
        <v>257</v>
      </c>
      <c r="B259">
        <v>1343211.33807201</v>
      </c>
      <c r="C259">
        <v>3404236.46062428</v>
      </c>
    </row>
    <row r="260" spans="1:3">
      <c r="A260">
        <v>258</v>
      </c>
      <c r="B260">
        <v>1343205.87911633</v>
      </c>
      <c r="C260">
        <v>3404236.46062428</v>
      </c>
    </row>
    <row r="261" spans="1:3">
      <c r="A261">
        <v>259</v>
      </c>
      <c r="B261">
        <v>1343195.85150859</v>
      </c>
      <c r="C261">
        <v>3404236.46062428</v>
      </c>
    </row>
    <row r="262" spans="1:3">
      <c r="A262">
        <v>260</v>
      </c>
      <c r="B262">
        <v>1343195.91110154</v>
      </c>
      <c r="C262">
        <v>3404236.46062428</v>
      </c>
    </row>
    <row r="263" spans="1:3">
      <c r="A263">
        <v>261</v>
      </c>
      <c r="B263">
        <v>1343206.02780624</v>
      </c>
      <c r="C263">
        <v>3404236.46062428</v>
      </c>
    </row>
    <row r="264" spans="1:3">
      <c r="A264">
        <v>262</v>
      </c>
      <c r="B264">
        <v>1343204.53106009</v>
      </c>
      <c r="C264">
        <v>3404236.46062428</v>
      </c>
    </row>
    <row r="265" spans="1:3">
      <c r="A265">
        <v>263</v>
      </c>
      <c r="B265">
        <v>1343219.23663673</v>
      </c>
      <c r="C265">
        <v>3404236.46062428</v>
      </c>
    </row>
    <row r="266" spans="1:3">
      <c r="A266">
        <v>264</v>
      </c>
      <c r="B266">
        <v>1343221.59769868</v>
      </c>
      <c r="C266">
        <v>3404236.46062428</v>
      </c>
    </row>
    <row r="267" spans="1:3">
      <c r="A267">
        <v>265</v>
      </c>
      <c r="B267">
        <v>1343222.02583364</v>
      </c>
      <c r="C267">
        <v>3404236.46062428</v>
      </c>
    </row>
    <row r="268" spans="1:3">
      <c r="A268">
        <v>266</v>
      </c>
      <c r="B268">
        <v>1343217.22481413</v>
      </c>
      <c r="C268">
        <v>3404236.46062428</v>
      </c>
    </row>
    <row r="269" spans="1:3">
      <c r="A269">
        <v>267</v>
      </c>
      <c r="B269">
        <v>1343215.63764803</v>
      </c>
      <c r="C269">
        <v>3404236.46062428</v>
      </c>
    </row>
    <row r="270" spans="1:3">
      <c r="A270">
        <v>268</v>
      </c>
      <c r="B270">
        <v>1343220.00834996</v>
      </c>
      <c r="C270">
        <v>3404236.46062428</v>
      </c>
    </row>
    <row r="271" spans="1:3">
      <c r="A271">
        <v>269</v>
      </c>
      <c r="B271">
        <v>1343217.13358825</v>
      </c>
      <c r="C271">
        <v>3404236.46062428</v>
      </c>
    </row>
    <row r="272" spans="1:3">
      <c r="A272">
        <v>270</v>
      </c>
      <c r="B272">
        <v>1343218.54488738</v>
      </c>
      <c r="C272">
        <v>3404236.46062428</v>
      </c>
    </row>
    <row r="273" spans="1:3">
      <c r="A273">
        <v>271</v>
      </c>
      <c r="B273">
        <v>1343220.81419875</v>
      </c>
      <c r="C273">
        <v>3404236.46062428</v>
      </c>
    </row>
    <row r="274" spans="1:3">
      <c r="A274">
        <v>272</v>
      </c>
      <c r="B274">
        <v>1343214.70868792</v>
      </c>
      <c r="C274">
        <v>3404236.46062428</v>
      </c>
    </row>
    <row r="275" spans="1:3">
      <c r="A275">
        <v>273</v>
      </c>
      <c r="B275">
        <v>1343218.16676081</v>
      </c>
      <c r="C275">
        <v>3404236.46062428</v>
      </c>
    </row>
    <row r="276" spans="1:3">
      <c r="A276">
        <v>274</v>
      </c>
      <c r="B276">
        <v>1343215.80528585</v>
      </c>
      <c r="C276">
        <v>3404236.46062428</v>
      </c>
    </row>
    <row r="277" spans="1:3">
      <c r="A277">
        <v>275</v>
      </c>
      <c r="B277">
        <v>1343218.84045466</v>
      </c>
      <c r="C277">
        <v>3404236.46062428</v>
      </c>
    </row>
    <row r="278" spans="1:3">
      <c r="A278">
        <v>276</v>
      </c>
      <c r="B278">
        <v>1343228.95911725</v>
      </c>
      <c r="C278">
        <v>3404236.46062428</v>
      </c>
    </row>
    <row r="279" spans="1:3">
      <c r="A279">
        <v>277</v>
      </c>
      <c r="B279">
        <v>1343227.35399845</v>
      </c>
      <c r="C279">
        <v>3404236.46062428</v>
      </c>
    </row>
    <row r="280" spans="1:3">
      <c r="A280">
        <v>278</v>
      </c>
      <c r="B280">
        <v>1343230.43065375</v>
      </c>
      <c r="C280">
        <v>3404236.46062428</v>
      </c>
    </row>
    <row r="281" spans="1:3">
      <c r="A281">
        <v>279</v>
      </c>
      <c r="B281">
        <v>1343228.38553473</v>
      </c>
      <c r="C281">
        <v>3404236.46062428</v>
      </c>
    </row>
    <row r="282" spans="1:3">
      <c r="A282">
        <v>280</v>
      </c>
      <c r="B282">
        <v>1343232.54746987</v>
      </c>
      <c r="C282">
        <v>3404236.46062428</v>
      </c>
    </row>
    <row r="283" spans="1:3">
      <c r="A283">
        <v>281</v>
      </c>
      <c r="B283">
        <v>1343228.93018265</v>
      </c>
      <c r="C283">
        <v>3404236.46062428</v>
      </c>
    </row>
    <row r="284" spans="1:3">
      <c r="A284">
        <v>282</v>
      </c>
      <c r="B284">
        <v>1343228.04057371</v>
      </c>
      <c r="C284">
        <v>3404236.46062428</v>
      </c>
    </row>
    <row r="285" spans="1:3">
      <c r="A285">
        <v>283</v>
      </c>
      <c r="B285">
        <v>1343228.00582936</v>
      </c>
      <c r="C285">
        <v>3404236.46062428</v>
      </c>
    </row>
    <row r="286" spans="1:3">
      <c r="A286">
        <v>284</v>
      </c>
      <c r="B286">
        <v>1343228.30403996</v>
      </c>
      <c r="C286">
        <v>3404236.46062428</v>
      </c>
    </row>
    <row r="287" spans="1:3">
      <c r="A287">
        <v>285</v>
      </c>
      <c r="B287">
        <v>1343229.84726976</v>
      </c>
      <c r="C287">
        <v>3404236.46062428</v>
      </c>
    </row>
    <row r="288" spans="1:3">
      <c r="A288">
        <v>286</v>
      </c>
      <c r="B288">
        <v>1343223.9523312</v>
      </c>
      <c r="C288">
        <v>3404236.46062428</v>
      </c>
    </row>
    <row r="289" spans="1:3">
      <c r="A289">
        <v>287</v>
      </c>
      <c r="B289">
        <v>1343223.61441226</v>
      </c>
      <c r="C289">
        <v>3404236.46062428</v>
      </c>
    </row>
    <row r="290" spans="1:3">
      <c r="A290">
        <v>288</v>
      </c>
      <c r="B290">
        <v>1343221.60821982</v>
      </c>
      <c r="C290">
        <v>3404236.46062428</v>
      </c>
    </row>
    <row r="291" spans="1:3">
      <c r="A291">
        <v>289</v>
      </c>
      <c r="B291">
        <v>1343220.35670504</v>
      </c>
      <c r="C291">
        <v>3404236.46062428</v>
      </c>
    </row>
    <row r="292" spans="1:3">
      <c r="A292">
        <v>290</v>
      </c>
      <c r="B292">
        <v>1343218.83756827</v>
      </c>
      <c r="C292">
        <v>3404236.46062428</v>
      </c>
    </row>
    <row r="293" spans="1:3">
      <c r="A293">
        <v>291</v>
      </c>
      <c r="B293">
        <v>1343219.08065343</v>
      </c>
      <c r="C293">
        <v>3404236.46062428</v>
      </c>
    </row>
    <row r="294" spans="1:3">
      <c r="A294">
        <v>292</v>
      </c>
      <c r="B294">
        <v>1343220.83037653</v>
      </c>
      <c r="C294">
        <v>3404236.46062428</v>
      </c>
    </row>
    <row r="295" spans="1:3">
      <c r="A295">
        <v>293</v>
      </c>
      <c r="B295">
        <v>1343219.11758277</v>
      </c>
      <c r="C295">
        <v>3404236.46062428</v>
      </c>
    </row>
    <row r="296" spans="1:3">
      <c r="A296">
        <v>294</v>
      </c>
      <c r="B296">
        <v>1343222.8919959</v>
      </c>
      <c r="C296">
        <v>3404236.46062428</v>
      </c>
    </row>
    <row r="297" spans="1:3">
      <c r="A297">
        <v>295</v>
      </c>
      <c r="B297">
        <v>1343220.90519332</v>
      </c>
      <c r="C297">
        <v>3404236.46062428</v>
      </c>
    </row>
    <row r="298" spans="1:3">
      <c r="A298">
        <v>296</v>
      </c>
      <c r="B298">
        <v>1343219.33634083</v>
      </c>
      <c r="C298">
        <v>3404236.46062428</v>
      </c>
    </row>
    <row r="299" spans="1:3">
      <c r="A299">
        <v>297</v>
      </c>
      <c r="B299">
        <v>1343220.60732887</v>
      </c>
      <c r="C299">
        <v>3404236.46062428</v>
      </c>
    </row>
    <row r="300" spans="1:3">
      <c r="A300">
        <v>298</v>
      </c>
      <c r="B300">
        <v>1343221.28574766</v>
      </c>
      <c r="C300">
        <v>3404236.46062428</v>
      </c>
    </row>
    <row r="301" spans="1:3">
      <c r="A301">
        <v>299</v>
      </c>
      <c r="B301">
        <v>1343221.95477318</v>
      </c>
      <c r="C301">
        <v>3404236.46062428</v>
      </c>
    </row>
    <row r="302" spans="1:3">
      <c r="A302">
        <v>300</v>
      </c>
      <c r="B302">
        <v>1343222.58146529</v>
      </c>
      <c r="C302">
        <v>3404236.46062428</v>
      </c>
    </row>
    <row r="303" spans="1:3">
      <c r="A303">
        <v>301</v>
      </c>
      <c r="B303">
        <v>1343223.14625241</v>
      </c>
      <c r="C303">
        <v>3404236.46062428</v>
      </c>
    </row>
    <row r="304" spans="1:3">
      <c r="A304">
        <v>302</v>
      </c>
      <c r="B304">
        <v>1343224.11694921</v>
      </c>
      <c r="C304">
        <v>3404236.46062428</v>
      </c>
    </row>
    <row r="305" spans="1:3">
      <c r="A305">
        <v>303</v>
      </c>
      <c r="B305">
        <v>1343224.84223132</v>
      </c>
      <c r="C305">
        <v>3404236.46062428</v>
      </c>
    </row>
    <row r="306" spans="1:3">
      <c r="A306">
        <v>304</v>
      </c>
      <c r="B306">
        <v>1343225.01995892</v>
      </c>
      <c r="C306">
        <v>3404236.46062428</v>
      </c>
    </row>
    <row r="307" spans="1:3">
      <c r="A307">
        <v>305</v>
      </c>
      <c r="B307">
        <v>1343223.60532987</v>
      </c>
      <c r="C307">
        <v>3404236.46062428</v>
      </c>
    </row>
    <row r="308" spans="1:3">
      <c r="A308">
        <v>306</v>
      </c>
      <c r="B308">
        <v>1343223.82386748</v>
      </c>
      <c r="C308">
        <v>3404236.46062428</v>
      </c>
    </row>
    <row r="309" spans="1:3">
      <c r="A309">
        <v>307</v>
      </c>
      <c r="B309">
        <v>1343224.35565243</v>
      </c>
      <c r="C309">
        <v>3404236.46062428</v>
      </c>
    </row>
    <row r="310" spans="1:3">
      <c r="A310">
        <v>308</v>
      </c>
      <c r="B310">
        <v>1343225.85728387</v>
      </c>
      <c r="C310">
        <v>3404236.46062428</v>
      </c>
    </row>
    <row r="311" spans="1:3">
      <c r="A311">
        <v>309</v>
      </c>
      <c r="B311">
        <v>1343225.77965213</v>
      </c>
      <c r="C311">
        <v>3404236.46062428</v>
      </c>
    </row>
    <row r="312" spans="1:3">
      <c r="A312">
        <v>310</v>
      </c>
      <c r="B312">
        <v>1343225.57290244</v>
      </c>
      <c r="C312">
        <v>3404236.46062428</v>
      </c>
    </row>
    <row r="313" spans="1:3">
      <c r="A313">
        <v>311</v>
      </c>
      <c r="B313">
        <v>1343225.1037926</v>
      </c>
      <c r="C313">
        <v>3404236.46062428</v>
      </c>
    </row>
    <row r="314" spans="1:3">
      <c r="A314">
        <v>312</v>
      </c>
      <c r="B314">
        <v>1343225.39612162</v>
      </c>
      <c r="C314">
        <v>3404236.46062428</v>
      </c>
    </row>
    <row r="315" spans="1:3">
      <c r="A315">
        <v>313</v>
      </c>
      <c r="B315">
        <v>1343225.57521083</v>
      </c>
      <c r="C315">
        <v>3404236.46062428</v>
      </c>
    </row>
    <row r="316" spans="1:3">
      <c r="A316">
        <v>314</v>
      </c>
      <c r="B316">
        <v>1343225.14445356</v>
      </c>
      <c r="C316">
        <v>3404236.46062428</v>
      </c>
    </row>
    <row r="317" spans="1:3">
      <c r="A317">
        <v>315</v>
      </c>
      <c r="B317">
        <v>1343225.30796729</v>
      </c>
      <c r="C317">
        <v>3404236.46062428</v>
      </c>
    </row>
    <row r="318" spans="1:3">
      <c r="A318">
        <v>316</v>
      </c>
      <c r="B318">
        <v>1343225.42462811</v>
      </c>
      <c r="C318">
        <v>3404236.46062428</v>
      </c>
    </row>
    <row r="319" spans="1:3">
      <c r="A319">
        <v>317</v>
      </c>
      <c r="B319">
        <v>1343225.95535671</v>
      </c>
      <c r="C319">
        <v>3404236.46062428</v>
      </c>
    </row>
    <row r="320" spans="1:3">
      <c r="A320">
        <v>318</v>
      </c>
      <c r="B320">
        <v>1343225.84298146</v>
      </c>
      <c r="C320">
        <v>3404236.46062428</v>
      </c>
    </row>
    <row r="321" spans="1:3">
      <c r="A321">
        <v>319</v>
      </c>
      <c r="B321">
        <v>1343225.5561108</v>
      </c>
      <c r="C321">
        <v>3404236.46062428</v>
      </c>
    </row>
    <row r="322" spans="1:3">
      <c r="A322">
        <v>320</v>
      </c>
      <c r="B322">
        <v>1343225.85851087</v>
      </c>
      <c r="C322">
        <v>3404236.46062428</v>
      </c>
    </row>
    <row r="323" spans="1:3">
      <c r="A323">
        <v>321</v>
      </c>
      <c r="B323">
        <v>1343225.59269021</v>
      </c>
      <c r="C323">
        <v>3404236.46062428</v>
      </c>
    </row>
    <row r="324" spans="1:3">
      <c r="A324">
        <v>322</v>
      </c>
      <c r="B324">
        <v>1343225.82450343</v>
      </c>
      <c r="C324">
        <v>3404236.46062428</v>
      </c>
    </row>
    <row r="325" spans="1:3">
      <c r="A325">
        <v>323</v>
      </c>
      <c r="B325">
        <v>1343226.16720383</v>
      </c>
      <c r="C325">
        <v>3404236.46062428</v>
      </c>
    </row>
    <row r="326" spans="1:3">
      <c r="A326">
        <v>324</v>
      </c>
      <c r="B326">
        <v>1343226.36767524</v>
      </c>
      <c r="C326">
        <v>3404236.46062428</v>
      </c>
    </row>
    <row r="327" spans="1:3">
      <c r="A327">
        <v>325</v>
      </c>
      <c r="B327">
        <v>1343225.97643148</v>
      </c>
      <c r="C327">
        <v>3404236.46062428</v>
      </c>
    </row>
    <row r="328" spans="1:3">
      <c r="A328">
        <v>326</v>
      </c>
      <c r="B328">
        <v>1343225.7865172</v>
      </c>
      <c r="C328">
        <v>3404236.46062428</v>
      </c>
    </row>
    <row r="329" spans="1:3">
      <c r="A329">
        <v>327</v>
      </c>
      <c r="B329">
        <v>1343225.91816469</v>
      </c>
      <c r="C329">
        <v>3404236.46062428</v>
      </c>
    </row>
    <row r="330" spans="1:3">
      <c r="A330">
        <v>328</v>
      </c>
      <c r="B330">
        <v>1343226.3393128</v>
      </c>
      <c r="C330">
        <v>3404236.46062428</v>
      </c>
    </row>
    <row r="331" spans="1:3">
      <c r="A331">
        <v>329</v>
      </c>
      <c r="B331">
        <v>1343225.71402772</v>
      </c>
      <c r="C331">
        <v>3404236.46062428</v>
      </c>
    </row>
    <row r="332" spans="1:3">
      <c r="A332">
        <v>330</v>
      </c>
      <c r="B332">
        <v>1343225.66089148</v>
      </c>
      <c r="C332">
        <v>3404236.46062428</v>
      </c>
    </row>
    <row r="333" spans="1:3">
      <c r="A333">
        <v>331</v>
      </c>
      <c r="B333">
        <v>1343225.365444</v>
      </c>
      <c r="C333">
        <v>3404236.46062428</v>
      </c>
    </row>
    <row r="334" spans="1:3">
      <c r="A334">
        <v>332</v>
      </c>
      <c r="B334">
        <v>1343225.74225393</v>
      </c>
      <c r="C334">
        <v>3404236.46062428</v>
      </c>
    </row>
    <row r="335" spans="1:3">
      <c r="A335">
        <v>333</v>
      </c>
      <c r="B335">
        <v>1343225.49222231</v>
      </c>
      <c r="C335">
        <v>3404236.46062428</v>
      </c>
    </row>
    <row r="336" spans="1:3">
      <c r="A336">
        <v>334</v>
      </c>
      <c r="B336">
        <v>1343225.72532383</v>
      </c>
      <c r="C336">
        <v>3404236.46062428</v>
      </c>
    </row>
    <row r="337" spans="1:3">
      <c r="A337">
        <v>335</v>
      </c>
      <c r="B337">
        <v>1343225.32724338</v>
      </c>
      <c r="C337">
        <v>3404236.46062428</v>
      </c>
    </row>
    <row r="338" spans="1:3">
      <c r="A338">
        <v>336</v>
      </c>
      <c r="B338">
        <v>1343225.26923007</v>
      </c>
      <c r="C338">
        <v>3404236.46062428</v>
      </c>
    </row>
    <row r="339" spans="1:3">
      <c r="A339">
        <v>337</v>
      </c>
      <c r="B339">
        <v>1343225.34224159</v>
      </c>
      <c r="C339">
        <v>3404236.46062428</v>
      </c>
    </row>
    <row r="340" spans="1:3">
      <c r="A340">
        <v>338</v>
      </c>
      <c r="B340">
        <v>1343225.50014467</v>
      </c>
      <c r="C340">
        <v>3404236.46062428</v>
      </c>
    </row>
    <row r="341" spans="1:3">
      <c r="A341">
        <v>339</v>
      </c>
      <c r="B341">
        <v>1343225.51571509</v>
      </c>
      <c r="C341">
        <v>3404236.46062428</v>
      </c>
    </row>
    <row r="342" spans="1:3">
      <c r="A342">
        <v>340</v>
      </c>
      <c r="B342">
        <v>1343225.4351064</v>
      </c>
      <c r="C342">
        <v>3404236.46062428</v>
      </c>
    </row>
    <row r="343" spans="1:3">
      <c r="A343">
        <v>341</v>
      </c>
      <c r="B343">
        <v>1343225.70475393</v>
      </c>
      <c r="C343">
        <v>3404236.46062428</v>
      </c>
    </row>
    <row r="344" spans="1:3">
      <c r="A344">
        <v>342</v>
      </c>
      <c r="B344">
        <v>1343225.47652797</v>
      </c>
      <c r="C344">
        <v>3404236.46062428</v>
      </c>
    </row>
    <row r="345" spans="1:3">
      <c r="A345">
        <v>343</v>
      </c>
      <c r="B345">
        <v>1343225.56293438</v>
      </c>
      <c r="C345">
        <v>3404236.46062428</v>
      </c>
    </row>
    <row r="346" spans="1:3">
      <c r="A346">
        <v>344</v>
      </c>
      <c r="B346">
        <v>1343225.41242339</v>
      </c>
      <c r="C346">
        <v>3404236.46062428</v>
      </c>
    </row>
    <row r="347" spans="1:3">
      <c r="A347">
        <v>345</v>
      </c>
      <c r="B347">
        <v>1343225.4766184</v>
      </c>
      <c r="C347">
        <v>3404236.46062428</v>
      </c>
    </row>
    <row r="348" spans="1:3">
      <c r="A348">
        <v>346</v>
      </c>
      <c r="B348">
        <v>1343225.36945574</v>
      </c>
      <c r="C348">
        <v>3404236.46062428</v>
      </c>
    </row>
    <row r="349" spans="1:3">
      <c r="A349">
        <v>347</v>
      </c>
      <c r="B349">
        <v>1343225.42158515</v>
      </c>
      <c r="C349">
        <v>3404236.46062428</v>
      </c>
    </row>
    <row r="350" spans="1:3">
      <c r="A350">
        <v>348</v>
      </c>
      <c r="B350">
        <v>1343225.49397389</v>
      </c>
      <c r="C350">
        <v>3404236.46062428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6983.14611449338</v>
      </c>
      <c r="C2">
        <v>9303.90479626571</v>
      </c>
      <c r="D2">
        <v>1373.8145822166</v>
      </c>
      <c r="E2">
        <v>465.195239813286</v>
      </c>
    </row>
    <row r="3" spans="1:5">
      <c r="A3">
        <v>1</v>
      </c>
      <c r="B3">
        <v>6983.14611449338</v>
      </c>
      <c r="C3">
        <v>9303.90479626571</v>
      </c>
      <c r="D3">
        <v>5560.57174053617</v>
      </c>
      <c r="E3">
        <v>4651.95239813286</v>
      </c>
    </row>
    <row r="4" spans="1:5">
      <c r="A4">
        <v>2</v>
      </c>
      <c r="B4">
        <v>6983.14611449338</v>
      </c>
      <c r="C4">
        <v>9303.90479626571</v>
      </c>
      <c r="D4">
        <v>5458.06231440201</v>
      </c>
      <c r="E4">
        <v>4549.44297199869</v>
      </c>
    </row>
    <row r="5" spans="1:5">
      <c r="A5">
        <v>3</v>
      </c>
      <c r="B5">
        <v>6983.14611449338</v>
      </c>
      <c r="C5">
        <v>9303.90479626571</v>
      </c>
      <c r="D5">
        <v>5350.54214401651</v>
      </c>
      <c r="E5">
        <v>4441.92280161321</v>
      </c>
    </row>
    <row r="6" spans="1:5">
      <c r="A6">
        <v>4</v>
      </c>
      <c r="B6">
        <v>6983.14611449338</v>
      </c>
      <c r="C6">
        <v>9303.90479626571</v>
      </c>
      <c r="D6">
        <v>5240.19010074367</v>
      </c>
      <c r="E6">
        <v>4331.57075834036</v>
      </c>
    </row>
    <row r="7" spans="1:5">
      <c r="A7">
        <v>5</v>
      </c>
      <c r="B7">
        <v>6983.14611449338</v>
      </c>
      <c r="C7">
        <v>9303.90479626571</v>
      </c>
      <c r="D7">
        <v>5128.29292528403</v>
      </c>
      <c r="E7">
        <v>4219.67358288072</v>
      </c>
    </row>
    <row r="8" spans="1:5">
      <c r="A8">
        <v>6</v>
      </c>
      <c r="B8">
        <v>6983.14611449338</v>
      </c>
      <c r="C8">
        <v>9303.90479626571</v>
      </c>
      <c r="D8">
        <v>5015.7513298421</v>
      </c>
      <c r="E8">
        <v>4107.13198743879</v>
      </c>
    </row>
    <row r="9" spans="1:5">
      <c r="A9">
        <v>7</v>
      </c>
      <c r="B9">
        <v>6983.14611449338</v>
      </c>
      <c r="C9">
        <v>9303.90479626571</v>
      </c>
      <c r="D9">
        <v>4903.32564106888</v>
      </c>
      <c r="E9">
        <v>3994.70629866558</v>
      </c>
    </row>
    <row r="10" spans="1:5">
      <c r="A10">
        <v>8</v>
      </c>
      <c r="B10">
        <v>6983.14611449338</v>
      </c>
      <c r="C10">
        <v>9303.90479626571</v>
      </c>
      <c r="D10">
        <v>4800.17410943736</v>
      </c>
      <c r="E10">
        <v>3891.55476703406</v>
      </c>
    </row>
    <row r="11" spans="1:5">
      <c r="A11">
        <v>9</v>
      </c>
      <c r="B11">
        <v>6983.14611449338</v>
      </c>
      <c r="C11">
        <v>9303.90479626571</v>
      </c>
      <c r="D11">
        <v>4701.55414236871</v>
      </c>
      <c r="E11">
        <v>3792.93479996541</v>
      </c>
    </row>
    <row r="12" spans="1:5">
      <c r="A12">
        <v>10</v>
      </c>
      <c r="B12">
        <v>6983.14611449338</v>
      </c>
      <c r="C12">
        <v>9303.90479626571</v>
      </c>
      <c r="D12">
        <v>3234.59554146974</v>
      </c>
      <c r="E12">
        <v>2325.97619906643</v>
      </c>
    </row>
    <row r="13" spans="1:5">
      <c r="A13">
        <v>11</v>
      </c>
      <c r="B13">
        <v>6983.14611449338</v>
      </c>
      <c r="C13">
        <v>9303.90479626571</v>
      </c>
      <c r="D13">
        <v>2722.01678663539</v>
      </c>
      <c r="E13">
        <v>1813.39744423208</v>
      </c>
    </row>
    <row r="14" spans="1:5">
      <c r="A14">
        <v>12</v>
      </c>
      <c r="B14">
        <v>6983.14611449338</v>
      </c>
      <c r="C14">
        <v>9303.90479626571</v>
      </c>
      <c r="D14">
        <v>2576.52365355517</v>
      </c>
      <c r="E14">
        <v>1667.90431115186</v>
      </c>
    </row>
    <row r="15" spans="1:5">
      <c r="A15">
        <v>13</v>
      </c>
      <c r="B15">
        <v>6983.14611449338</v>
      </c>
      <c r="C15">
        <v>9303.90479626571</v>
      </c>
      <c r="D15">
        <v>2470.31766681071</v>
      </c>
      <c r="E15">
        <v>1561.6983244074</v>
      </c>
    </row>
    <row r="16" spans="1:5">
      <c r="A16">
        <v>14</v>
      </c>
      <c r="B16">
        <v>6983.14611449338</v>
      </c>
      <c r="C16">
        <v>9303.90479626571</v>
      </c>
      <c r="D16">
        <v>2460.07663628829</v>
      </c>
      <c r="E16">
        <v>1551.45729388498</v>
      </c>
    </row>
    <row r="17" spans="1:5">
      <c r="A17">
        <v>15</v>
      </c>
      <c r="B17">
        <v>6983.14611449338</v>
      </c>
      <c r="C17">
        <v>9303.90479626571</v>
      </c>
      <c r="D17">
        <v>2375.88278087742</v>
      </c>
      <c r="E17">
        <v>1467.26343847411</v>
      </c>
    </row>
    <row r="18" spans="1:5">
      <c r="A18">
        <v>16</v>
      </c>
      <c r="B18">
        <v>6983.14611449338</v>
      </c>
      <c r="C18">
        <v>9303.90479626571</v>
      </c>
      <c r="D18">
        <v>2380.14611028401</v>
      </c>
      <c r="E18">
        <v>1471.5267678807</v>
      </c>
    </row>
    <row r="19" spans="1:5">
      <c r="A19">
        <v>17</v>
      </c>
      <c r="B19">
        <v>6983.14611449338</v>
      </c>
      <c r="C19">
        <v>9303.90479626571</v>
      </c>
      <c r="D19">
        <v>2406.96117253575</v>
      </c>
      <c r="E19">
        <v>1498.34183013243</v>
      </c>
    </row>
    <row r="20" spans="1:5">
      <c r="A20">
        <v>18</v>
      </c>
      <c r="B20">
        <v>6983.14611449338</v>
      </c>
      <c r="C20">
        <v>9303.90479626571</v>
      </c>
      <c r="D20">
        <v>2380.56185427524</v>
      </c>
      <c r="E20">
        <v>1471.94251187193</v>
      </c>
    </row>
    <row r="21" spans="1:5">
      <c r="A21">
        <v>19</v>
      </c>
      <c r="B21">
        <v>6983.14611449338</v>
      </c>
      <c r="C21">
        <v>9303.90479626571</v>
      </c>
      <c r="D21">
        <v>2409.23812415729</v>
      </c>
      <c r="E21">
        <v>1500.61878175398</v>
      </c>
    </row>
    <row r="22" spans="1:5">
      <c r="A22">
        <v>20</v>
      </c>
      <c r="B22">
        <v>6983.14611449338</v>
      </c>
      <c r="C22">
        <v>9303.90479626571</v>
      </c>
      <c r="D22">
        <v>2293.11003666751</v>
      </c>
      <c r="E22">
        <v>1384.4906942642</v>
      </c>
    </row>
    <row r="23" spans="1:5">
      <c r="A23">
        <v>21</v>
      </c>
      <c r="B23">
        <v>6983.14611449338</v>
      </c>
      <c r="C23">
        <v>9303.90479626571</v>
      </c>
      <c r="D23">
        <v>2125.85109074765</v>
      </c>
      <c r="E23">
        <v>1217.23174834434</v>
      </c>
    </row>
    <row r="24" spans="1:5">
      <c r="A24">
        <v>22</v>
      </c>
      <c r="B24">
        <v>6983.14611449338</v>
      </c>
      <c r="C24">
        <v>9303.90479626571</v>
      </c>
      <c r="D24">
        <v>2023.17935759494</v>
      </c>
      <c r="E24">
        <v>1114.56001519163</v>
      </c>
    </row>
    <row r="25" spans="1:5">
      <c r="A25">
        <v>23</v>
      </c>
      <c r="B25">
        <v>6983.14611449338</v>
      </c>
      <c r="C25">
        <v>9303.90479626571</v>
      </c>
      <c r="D25">
        <v>1952.33173043627</v>
      </c>
      <c r="E25">
        <v>1043.71238803296</v>
      </c>
    </row>
    <row r="26" spans="1:5">
      <c r="A26">
        <v>24</v>
      </c>
      <c r="B26">
        <v>6983.14611449338</v>
      </c>
      <c r="C26">
        <v>9303.90479626571</v>
      </c>
      <c r="D26">
        <v>1933.33201903608</v>
      </c>
      <c r="E26">
        <v>1024.71267663277</v>
      </c>
    </row>
    <row r="27" spans="1:5">
      <c r="A27">
        <v>25</v>
      </c>
      <c r="B27">
        <v>6983.14611449338</v>
      </c>
      <c r="C27">
        <v>9303.90479626571</v>
      </c>
      <c r="D27">
        <v>1940.84677061146</v>
      </c>
      <c r="E27">
        <v>1032.22742820815</v>
      </c>
    </row>
    <row r="28" spans="1:5">
      <c r="A28">
        <v>26</v>
      </c>
      <c r="B28">
        <v>6983.14611449338</v>
      </c>
      <c r="C28">
        <v>9303.90479626571</v>
      </c>
      <c r="D28">
        <v>1881.23239928175</v>
      </c>
      <c r="E28">
        <v>972.613056878442</v>
      </c>
    </row>
    <row r="29" spans="1:5">
      <c r="A29">
        <v>27</v>
      </c>
      <c r="B29">
        <v>6983.14611449338</v>
      </c>
      <c r="C29">
        <v>9303.90479626571</v>
      </c>
      <c r="D29">
        <v>1864.35908887847</v>
      </c>
      <c r="E29">
        <v>955.739746475154</v>
      </c>
    </row>
    <row r="30" spans="1:5">
      <c r="A30">
        <v>28</v>
      </c>
      <c r="B30">
        <v>6983.14611449338</v>
      </c>
      <c r="C30">
        <v>9303.90479626571</v>
      </c>
      <c r="D30">
        <v>1871.8803051515</v>
      </c>
      <c r="E30">
        <v>963.260962748193</v>
      </c>
    </row>
    <row r="31" spans="1:5">
      <c r="A31">
        <v>29</v>
      </c>
      <c r="B31">
        <v>6983.14611449338</v>
      </c>
      <c r="C31">
        <v>9303.90479626571</v>
      </c>
      <c r="D31">
        <v>1821.15730804128</v>
      </c>
      <c r="E31">
        <v>912.537965637967</v>
      </c>
    </row>
    <row r="32" spans="1:5">
      <c r="A32">
        <v>30</v>
      </c>
      <c r="B32">
        <v>6983.14611449338</v>
      </c>
      <c r="C32">
        <v>9303.90479626571</v>
      </c>
      <c r="D32">
        <v>1766.16850917398</v>
      </c>
      <c r="E32">
        <v>857.549166770668</v>
      </c>
    </row>
    <row r="33" spans="1:5">
      <c r="A33">
        <v>31</v>
      </c>
      <c r="B33">
        <v>6983.14611449338</v>
      </c>
      <c r="C33">
        <v>9303.90479626571</v>
      </c>
      <c r="D33">
        <v>1706.75637653104</v>
      </c>
      <c r="E33">
        <v>798.137034127734</v>
      </c>
    </row>
    <row r="34" spans="1:5">
      <c r="A34">
        <v>32</v>
      </c>
      <c r="B34">
        <v>6983.14611449338</v>
      </c>
      <c r="C34">
        <v>9303.90479626571</v>
      </c>
      <c r="D34">
        <v>1661.88790509867</v>
      </c>
      <c r="E34">
        <v>753.268562695363</v>
      </c>
    </row>
    <row r="35" spans="1:5">
      <c r="A35">
        <v>33</v>
      </c>
      <c r="B35">
        <v>6983.14611449338</v>
      </c>
      <c r="C35">
        <v>9303.90479626571</v>
      </c>
      <c r="D35">
        <v>1622.86442213613</v>
      </c>
      <c r="E35">
        <v>714.245079732819</v>
      </c>
    </row>
    <row r="36" spans="1:5">
      <c r="A36">
        <v>34</v>
      </c>
      <c r="B36">
        <v>6983.14611449338</v>
      </c>
      <c r="C36">
        <v>9303.90479626571</v>
      </c>
      <c r="D36">
        <v>1603.32409905354</v>
      </c>
      <c r="E36">
        <v>694.704756650235</v>
      </c>
    </row>
    <row r="37" spans="1:5">
      <c r="A37">
        <v>35</v>
      </c>
      <c r="B37">
        <v>6983.14611449338</v>
      </c>
      <c r="C37">
        <v>9303.90479626571</v>
      </c>
      <c r="D37">
        <v>1598.26181835906</v>
      </c>
      <c r="E37">
        <v>689.64247595575</v>
      </c>
    </row>
    <row r="38" spans="1:5">
      <c r="A38">
        <v>36</v>
      </c>
      <c r="B38">
        <v>6983.14611449338</v>
      </c>
      <c r="C38">
        <v>9303.90479626571</v>
      </c>
      <c r="D38">
        <v>1598.1107064143</v>
      </c>
      <c r="E38">
        <v>689.491364010987</v>
      </c>
    </row>
    <row r="39" spans="1:5">
      <c r="A39">
        <v>37</v>
      </c>
      <c r="B39">
        <v>6983.14611449338</v>
      </c>
      <c r="C39">
        <v>9303.90479626571</v>
      </c>
      <c r="D39">
        <v>1565.96048166627</v>
      </c>
      <c r="E39">
        <v>657.341139262955</v>
      </c>
    </row>
    <row r="40" spans="1:5">
      <c r="A40">
        <v>38</v>
      </c>
      <c r="B40">
        <v>6983.14611449338</v>
      </c>
      <c r="C40">
        <v>9303.90479626571</v>
      </c>
      <c r="D40">
        <v>1548.70521257122</v>
      </c>
      <c r="E40">
        <v>640.085870167912</v>
      </c>
    </row>
    <row r="41" spans="1:5">
      <c r="A41">
        <v>39</v>
      </c>
      <c r="B41">
        <v>6983.14611449338</v>
      </c>
      <c r="C41">
        <v>9303.90479626571</v>
      </c>
      <c r="D41">
        <v>1536.14961822902</v>
      </c>
      <c r="E41">
        <v>627.530275825709</v>
      </c>
    </row>
    <row r="42" spans="1:5">
      <c r="A42">
        <v>40</v>
      </c>
      <c r="B42">
        <v>6983.14611449338</v>
      </c>
      <c r="C42">
        <v>9303.90479626571</v>
      </c>
      <c r="D42">
        <v>1535.41224436914</v>
      </c>
      <c r="E42">
        <v>626.792901965829</v>
      </c>
    </row>
    <row r="43" spans="1:5">
      <c r="A43">
        <v>41</v>
      </c>
      <c r="B43">
        <v>6983.14611449338</v>
      </c>
      <c r="C43">
        <v>9303.90479626571</v>
      </c>
      <c r="D43">
        <v>1504.20827971333</v>
      </c>
      <c r="E43">
        <v>595.588937310019</v>
      </c>
    </row>
    <row r="44" spans="1:5">
      <c r="A44">
        <v>42</v>
      </c>
      <c r="B44">
        <v>6983.14611449338</v>
      </c>
      <c r="C44">
        <v>9303.90479626571</v>
      </c>
      <c r="D44">
        <v>1474.73562862209</v>
      </c>
      <c r="E44">
        <v>566.116286218785</v>
      </c>
    </row>
    <row r="45" spans="1:5">
      <c r="A45">
        <v>43</v>
      </c>
      <c r="B45">
        <v>6983.14611449338</v>
      </c>
      <c r="C45">
        <v>9303.90479626571</v>
      </c>
      <c r="D45">
        <v>1449.72140985691</v>
      </c>
      <c r="E45">
        <v>541.102067453602</v>
      </c>
    </row>
    <row r="46" spans="1:5">
      <c r="A46">
        <v>44</v>
      </c>
      <c r="B46">
        <v>6983.14611449338</v>
      </c>
      <c r="C46">
        <v>9303.90479626571</v>
      </c>
      <c r="D46">
        <v>1434.91616017114</v>
      </c>
      <c r="E46">
        <v>526.296817767825</v>
      </c>
    </row>
    <row r="47" spans="1:5">
      <c r="A47">
        <v>45</v>
      </c>
      <c r="B47">
        <v>6983.14611449338</v>
      </c>
      <c r="C47">
        <v>9303.90479626571</v>
      </c>
      <c r="D47">
        <v>1421.74039940658</v>
      </c>
      <c r="E47">
        <v>513.121057003266</v>
      </c>
    </row>
    <row r="48" spans="1:5">
      <c r="A48">
        <v>46</v>
      </c>
      <c r="B48">
        <v>6983.14611449338</v>
      </c>
      <c r="C48">
        <v>9303.90479626571</v>
      </c>
      <c r="D48">
        <v>1408.70200143038</v>
      </c>
      <c r="E48">
        <v>500.082659027068</v>
      </c>
    </row>
    <row r="49" spans="1:5">
      <c r="A49">
        <v>47</v>
      </c>
      <c r="B49">
        <v>6983.14611449338</v>
      </c>
      <c r="C49">
        <v>9303.90479626571</v>
      </c>
      <c r="D49">
        <v>1391.52930408012</v>
      </c>
      <c r="E49">
        <v>482.909961676813</v>
      </c>
    </row>
    <row r="50" spans="1:5">
      <c r="A50">
        <v>48</v>
      </c>
      <c r="B50">
        <v>6983.14611449338</v>
      </c>
      <c r="C50">
        <v>9303.90479626571</v>
      </c>
      <c r="D50">
        <v>1380.22353991363</v>
      </c>
      <c r="E50">
        <v>471.604197510317</v>
      </c>
    </row>
    <row r="51" spans="1:5">
      <c r="A51">
        <v>49</v>
      </c>
      <c r="B51">
        <v>6983.14611449338</v>
      </c>
      <c r="C51">
        <v>9303.90479626571</v>
      </c>
      <c r="D51">
        <v>1370.99533703416</v>
      </c>
      <c r="E51">
        <v>462.375994630848</v>
      </c>
    </row>
    <row r="52" spans="1:5">
      <c r="A52">
        <v>50</v>
      </c>
      <c r="B52">
        <v>6983.14611449338</v>
      </c>
      <c r="C52">
        <v>9303.90479626571</v>
      </c>
      <c r="D52">
        <v>1359.63142766344</v>
      </c>
      <c r="E52">
        <v>451.012085260128</v>
      </c>
    </row>
    <row r="53" spans="1:5">
      <c r="A53">
        <v>51</v>
      </c>
      <c r="B53">
        <v>6983.14611449338</v>
      </c>
      <c r="C53">
        <v>9303.90479626571</v>
      </c>
      <c r="D53">
        <v>1345.46977483889</v>
      </c>
      <c r="E53">
        <v>436.850432435583</v>
      </c>
    </row>
    <row r="54" spans="1:5">
      <c r="A54">
        <v>52</v>
      </c>
      <c r="B54">
        <v>6983.14611449338</v>
      </c>
      <c r="C54">
        <v>9303.90479626571</v>
      </c>
      <c r="D54">
        <v>1330.87011927963</v>
      </c>
      <c r="E54">
        <v>422.250776876315</v>
      </c>
    </row>
    <row r="55" spans="1:5">
      <c r="A55">
        <v>53</v>
      </c>
      <c r="B55">
        <v>6983.14611449338</v>
      </c>
      <c r="C55">
        <v>9303.90479626571</v>
      </c>
      <c r="D55">
        <v>1317.22452102967</v>
      </c>
      <c r="E55">
        <v>408.605178626356</v>
      </c>
    </row>
    <row r="56" spans="1:5">
      <c r="A56">
        <v>54</v>
      </c>
      <c r="B56">
        <v>6983.14611449338</v>
      </c>
      <c r="C56">
        <v>9303.90479626571</v>
      </c>
      <c r="D56">
        <v>1307.65381324981</v>
      </c>
      <c r="E56">
        <v>399.0344708465</v>
      </c>
    </row>
    <row r="57" spans="1:5">
      <c r="A57">
        <v>55</v>
      </c>
      <c r="B57">
        <v>6983.14611449338</v>
      </c>
      <c r="C57">
        <v>9303.90479626571</v>
      </c>
      <c r="D57">
        <v>1298.49451346786</v>
      </c>
      <c r="E57">
        <v>389.875171064548</v>
      </c>
    </row>
    <row r="58" spans="1:5">
      <c r="A58">
        <v>56</v>
      </c>
      <c r="B58">
        <v>6983.14611449338</v>
      </c>
      <c r="C58">
        <v>9303.90479626571</v>
      </c>
      <c r="D58">
        <v>1289.13557057467</v>
      </c>
      <c r="E58">
        <v>380.516228171355</v>
      </c>
    </row>
    <row r="59" spans="1:5">
      <c r="A59">
        <v>57</v>
      </c>
      <c r="B59">
        <v>6983.14611449338</v>
      </c>
      <c r="C59">
        <v>9303.90479626571</v>
      </c>
      <c r="D59">
        <v>1278.05175835825</v>
      </c>
      <c r="E59">
        <v>369.43241595494</v>
      </c>
    </row>
    <row r="60" spans="1:5">
      <c r="A60">
        <v>58</v>
      </c>
      <c r="B60">
        <v>6983.14611449338</v>
      </c>
      <c r="C60">
        <v>9303.90479626571</v>
      </c>
      <c r="D60">
        <v>1270.17587686851</v>
      </c>
      <c r="E60">
        <v>361.5565344652</v>
      </c>
    </row>
    <row r="61" spans="1:5">
      <c r="A61">
        <v>59</v>
      </c>
      <c r="B61">
        <v>6983.14611449338</v>
      </c>
      <c r="C61">
        <v>9303.90479626571</v>
      </c>
      <c r="D61">
        <v>1264.18987987667</v>
      </c>
      <c r="E61">
        <v>355.57053747336</v>
      </c>
    </row>
    <row r="62" spans="1:5">
      <c r="A62">
        <v>60</v>
      </c>
      <c r="B62">
        <v>6983.14611449338</v>
      </c>
      <c r="C62">
        <v>9303.90479626571</v>
      </c>
      <c r="D62">
        <v>1257.18822481862</v>
      </c>
      <c r="E62">
        <v>348.568882415306</v>
      </c>
    </row>
    <row r="63" spans="1:5">
      <c r="A63">
        <v>61</v>
      </c>
      <c r="B63">
        <v>6983.14611449338</v>
      </c>
      <c r="C63">
        <v>9303.90479626571</v>
      </c>
      <c r="D63">
        <v>1248.71677556006</v>
      </c>
      <c r="E63">
        <v>340.097433156751</v>
      </c>
    </row>
    <row r="64" spans="1:5">
      <c r="A64">
        <v>62</v>
      </c>
      <c r="B64">
        <v>6983.14611449338</v>
      </c>
      <c r="C64">
        <v>9303.90479626571</v>
      </c>
      <c r="D64">
        <v>1240.10700832052</v>
      </c>
      <c r="E64">
        <v>331.487665917214</v>
      </c>
    </row>
    <row r="65" spans="1:5">
      <c r="A65">
        <v>63</v>
      </c>
      <c r="B65">
        <v>6983.14611449338</v>
      </c>
      <c r="C65">
        <v>9303.90479626571</v>
      </c>
      <c r="D65">
        <v>1231.55151823336</v>
      </c>
      <c r="E65">
        <v>322.932175830054</v>
      </c>
    </row>
    <row r="66" spans="1:5">
      <c r="A66">
        <v>64</v>
      </c>
      <c r="B66">
        <v>6983.14611449338</v>
      </c>
      <c r="C66">
        <v>9303.90479626571</v>
      </c>
      <c r="D66">
        <v>1225.12040497353</v>
      </c>
      <c r="E66">
        <v>316.501062570218</v>
      </c>
    </row>
    <row r="67" spans="1:5">
      <c r="A67">
        <v>65</v>
      </c>
      <c r="B67">
        <v>6983.14611449338</v>
      </c>
      <c r="C67">
        <v>9303.90479626571</v>
      </c>
      <c r="D67">
        <v>1219.40715039484</v>
      </c>
      <c r="E67">
        <v>310.787807991535</v>
      </c>
    </row>
    <row r="68" spans="1:5">
      <c r="A68">
        <v>66</v>
      </c>
      <c r="B68">
        <v>6983.14611449338</v>
      </c>
      <c r="C68">
        <v>9303.90479626571</v>
      </c>
      <c r="D68">
        <v>1213.51805236806</v>
      </c>
      <c r="E68">
        <v>304.898709964754</v>
      </c>
    </row>
    <row r="69" spans="1:5">
      <c r="A69">
        <v>67</v>
      </c>
      <c r="B69">
        <v>6983.14611449338</v>
      </c>
      <c r="C69">
        <v>9303.90479626571</v>
      </c>
      <c r="D69">
        <v>1206.0158210711</v>
      </c>
      <c r="E69">
        <v>297.396478667786</v>
      </c>
    </row>
    <row r="70" spans="1:5">
      <c r="A70">
        <v>68</v>
      </c>
      <c r="B70">
        <v>6983.14611449338</v>
      </c>
      <c r="C70">
        <v>9303.90479626571</v>
      </c>
      <c r="D70">
        <v>1200.34116412702</v>
      </c>
      <c r="E70">
        <v>291.721821723709</v>
      </c>
    </row>
    <row r="71" spans="1:5">
      <c r="A71">
        <v>69</v>
      </c>
      <c r="B71">
        <v>6983.14611449338</v>
      </c>
      <c r="C71">
        <v>9303.90479626571</v>
      </c>
      <c r="D71">
        <v>1195.70199800703</v>
      </c>
      <c r="E71">
        <v>287.082655603724</v>
      </c>
    </row>
    <row r="72" spans="1:5">
      <c r="A72">
        <v>70</v>
      </c>
      <c r="B72">
        <v>6983.14611449338</v>
      </c>
      <c r="C72">
        <v>9303.90479626571</v>
      </c>
      <c r="D72">
        <v>1190.57082849645</v>
      </c>
      <c r="E72">
        <v>281.951486093139</v>
      </c>
    </row>
    <row r="73" spans="1:5">
      <c r="A73">
        <v>71</v>
      </c>
      <c r="B73">
        <v>6983.14611449338</v>
      </c>
      <c r="C73">
        <v>9303.90479626571</v>
      </c>
      <c r="D73">
        <v>1185.03833404219</v>
      </c>
      <c r="E73">
        <v>276.41899163888</v>
      </c>
    </row>
    <row r="74" spans="1:5">
      <c r="A74">
        <v>72</v>
      </c>
      <c r="B74">
        <v>6983.14611449338</v>
      </c>
      <c r="C74">
        <v>9303.90479626571</v>
      </c>
      <c r="D74">
        <v>1179.45936024921</v>
      </c>
      <c r="E74">
        <v>270.840017845903</v>
      </c>
    </row>
    <row r="75" spans="1:5">
      <c r="A75">
        <v>73</v>
      </c>
      <c r="B75">
        <v>6983.14611449338</v>
      </c>
      <c r="C75">
        <v>9303.90479626571</v>
      </c>
      <c r="D75">
        <v>1173.80053944452</v>
      </c>
      <c r="E75">
        <v>265.181197041208</v>
      </c>
    </row>
    <row r="76" spans="1:5">
      <c r="A76">
        <v>74</v>
      </c>
      <c r="B76">
        <v>6983.14611449338</v>
      </c>
      <c r="C76">
        <v>9303.90479626571</v>
      </c>
      <c r="D76">
        <v>1169.53969825056</v>
      </c>
      <c r="E76">
        <v>260.920355847254</v>
      </c>
    </row>
    <row r="77" spans="1:5">
      <c r="A77">
        <v>75</v>
      </c>
      <c r="B77">
        <v>6983.14611449338</v>
      </c>
      <c r="C77">
        <v>9303.90479626571</v>
      </c>
      <c r="D77">
        <v>1165.24944811625</v>
      </c>
      <c r="E77">
        <v>256.630105712939</v>
      </c>
    </row>
    <row r="78" spans="1:5">
      <c r="A78">
        <v>76</v>
      </c>
      <c r="B78">
        <v>6983.14611449338</v>
      </c>
      <c r="C78">
        <v>9303.90479626571</v>
      </c>
      <c r="D78">
        <v>1160.85824423464</v>
      </c>
      <c r="E78">
        <v>252.238901831334</v>
      </c>
    </row>
    <row r="79" spans="1:5">
      <c r="A79">
        <v>77</v>
      </c>
      <c r="B79">
        <v>6983.14611449338</v>
      </c>
      <c r="C79">
        <v>9303.90479626571</v>
      </c>
      <c r="D79">
        <v>1155.72059174234</v>
      </c>
      <c r="E79">
        <v>247.101249339028</v>
      </c>
    </row>
    <row r="80" spans="1:5">
      <c r="A80">
        <v>78</v>
      </c>
      <c r="B80">
        <v>6983.14611449338</v>
      </c>
      <c r="C80">
        <v>9303.90479626571</v>
      </c>
      <c r="D80">
        <v>1151.48701807962</v>
      </c>
      <c r="E80">
        <v>242.867675676313</v>
      </c>
    </row>
    <row r="81" spans="1:5">
      <c r="A81">
        <v>79</v>
      </c>
      <c r="B81">
        <v>6983.14611449338</v>
      </c>
      <c r="C81">
        <v>9303.90479626571</v>
      </c>
      <c r="D81">
        <v>1148.35048031893</v>
      </c>
      <c r="E81">
        <v>239.731137915623</v>
      </c>
    </row>
    <row r="82" spans="1:5">
      <c r="A82">
        <v>80</v>
      </c>
      <c r="B82">
        <v>6983.14611449338</v>
      </c>
      <c r="C82">
        <v>9303.90479626571</v>
      </c>
      <c r="D82">
        <v>1144.85749049987</v>
      </c>
      <c r="E82">
        <v>236.238148096561</v>
      </c>
    </row>
    <row r="83" spans="1:5">
      <c r="A83">
        <v>81</v>
      </c>
      <c r="B83">
        <v>6983.14611449338</v>
      </c>
      <c r="C83">
        <v>9303.90479626571</v>
      </c>
      <c r="D83">
        <v>1140.86762202617</v>
      </c>
      <c r="E83">
        <v>232.248279622864</v>
      </c>
    </row>
    <row r="84" spans="1:5">
      <c r="A84">
        <v>82</v>
      </c>
      <c r="B84">
        <v>6983.14611449338</v>
      </c>
      <c r="C84">
        <v>9303.90479626571</v>
      </c>
      <c r="D84">
        <v>1136.79727709057</v>
      </c>
      <c r="E84">
        <v>228.177934687259</v>
      </c>
    </row>
    <row r="85" spans="1:5">
      <c r="A85">
        <v>83</v>
      </c>
      <c r="B85">
        <v>6983.14611449338</v>
      </c>
      <c r="C85">
        <v>9303.90479626571</v>
      </c>
      <c r="D85">
        <v>1132.67228405057</v>
      </c>
      <c r="E85">
        <v>224.05294164726</v>
      </c>
    </row>
    <row r="86" spans="1:5">
      <c r="A86">
        <v>84</v>
      </c>
      <c r="B86">
        <v>6983.14611449338</v>
      </c>
      <c r="C86">
        <v>9303.90479626571</v>
      </c>
      <c r="D86">
        <v>1129.35830154769</v>
      </c>
      <c r="E86">
        <v>220.738959144381</v>
      </c>
    </row>
    <row r="87" spans="1:5">
      <c r="A87">
        <v>85</v>
      </c>
      <c r="B87">
        <v>6983.14611449338</v>
      </c>
      <c r="C87">
        <v>9303.90479626571</v>
      </c>
      <c r="D87">
        <v>1126.58657691438</v>
      </c>
      <c r="E87">
        <v>217.967234511072</v>
      </c>
    </row>
    <row r="88" spans="1:5">
      <c r="A88">
        <v>86</v>
      </c>
      <c r="B88">
        <v>6983.14611449338</v>
      </c>
      <c r="C88">
        <v>9303.90479626571</v>
      </c>
      <c r="D88">
        <v>1123.79386702657</v>
      </c>
      <c r="E88">
        <v>215.174524623263</v>
      </c>
    </row>
    <row r="89" spans="1:5">
      <c r="A89">
        <v>87</v>
      </c>
      <c r="B89">
        <v>6983.14611449338</v>
      </c>
      <c r="C89">
        <v>9303.90479626571</v>
      </c>
      <c r="D89">
        <v>1119.95535391164</v>
      </c>
      <c r="E89">
        <v>211.336011508327</v>
      </c>
    </row>
    <row r="90" spans="1:5">
      <c r="A90">
        <v>88</v>
      </c>
      <c r="B90">
        <v>6983.14611449338</v>
      </c>
      <c r="C90">
        <v>9303.90479626571</v>
      </c>
      <c r="D90">
        <v>1116.83464226168</v>
      </c>
      <c r="E90">
        <v>208.215299858374</v>
      </c>
    </row>
    <row r="91" spans="1:5">
      <c r="A91">
        <v>89</v>
      </c>
      <c r="B91">
        <v>6983.14611449338</v>
      </c>
      <c r="C91">
        <v>9303.90479626571</v>
      </c>
      <c r="D91">
        <v>1114.12241865274</v>
      </c>
      <c r="E91">
        <v>205.503076249431</v>
      </c>
    </row>
    <row r="92" spans="1:5">
      <c r="A92">
        <v>90</v>
      </c>
      <c r="B92">
        <v>6983.14611449338</v>
      </c>
      <c r="C92">
        <v>9303.90479626571</v>
      </c>
      <c r="D92">
        <v>1111.28108237465</v>
      </c>
      <c r="E92">
        <v>202.661739971345</v>
      </c>
    </row>
    <row r="93" spans="1:5">
      <c r="A93">
        <v>91</v>
      </c>
      <c r="B93">
        <v>6983.14611449338</v>
      </c>
      <c r="C93">
        <v>9303.90479626571</v>
      </c>
      <c r="D93">
        <v>1108.35189985746</v>
      </c>
      <c r="E93">
        <v>199.732557454152</v>
      </c>
    </row>
    <row r="94" spans="1:5">
      <c r="A94">
        <v>92</v>
      </c>
      <c r="B94">
        <v>6983.14611449338</v>
      </c>
      <c r="C94">
        <v>9303.90479626571</v>
      </c>
      <c r="D94">
        <v>1105.45895218943</v>
      </c>
      <c r="E94">
        <v>196.839609786119</v>
      </c>
    </row>
    <row r="95" spans="1:5">
      <c r="A95">
        <v>93</v>
      </c>
      <c r="B95">
        <v>6983.14611449338</v>
      </c>
      <c r="C95">
        <v>9303.90479626571</v>
      </c>
      <c r="D95">
        <v>1102.42523469615</v>
      </c>
      <c r="E95">
        <v>193.805892292837</v>
      </c>
    </row>
    <row r="96" spans="1:5">
      <c r="A96">
        <v>94</v>
      </c>
      <c r="B96">
        <v>6983.14611449338</v>
      </c>
      <c r="C96">
        <v>9303.90479626571</v>
      </c>
      <c r="D96">
        <v>1100.12433088649</v>
      </c>
      <c r="E96">
        <v>191.50498848318</v>
      </c>
    </row>
    <row r="97" spans="1:5">
      <c r="A97">
        <v>95</v>
      </c>
      <c r="B97">
        <v>6983.14611449338</v>
      </c>
      <c r="C97">
        <v>9303.90479626571</v>
      </c>
      <c r="D97">
        <v>1097.74952888316</v>
      </c>
      <c r="E97">
        <v>189.130186479854</v>
      </c>
    </row>
    <row r="98" spans="1:5">
      <c r="A98">
        <v>96</v>
      </c>
      <c r="B98">
        <v>6983.14611449338</v>
      </c>
      <c r="C98">
        <v>9303.90479626571</v>
      </c>
      <c r="D98">
        <v>1095.35807657332</v>
      </c>
      <c r="E98">
        <v>186.738734170008</v>
      </c>
    </row>
    <row r="99" spans="1:5">
      <c r="A99">
        <v>97</v>
      </c>
      <c r="B99">
        <v>6983.14611449338</v>
      </c>
      <c r="C99">
        <v>9303.90479626571</v>
      </c>
      <c r="D99">
        <v>1092.56812883457</v>
      </c>
      <c r="E99">
        <v>183.948786431261</v>
      </c>
    </row>
    <row r="100" spans="1:5">
      <c r="A100">
        <v>98</v>
      </c>
      <c r="B100">
        <v>6983.14611449338</v>
      </c>
      <c r="C100">
        <v>9303.90479626571</v>
      </c>
      <c r="D100">
        <v>1090.0122591693</v>
      </c>
      <c r="E100">
        <v>181.392916765992</v>
      </c>
    </row>
    <row r="101" spans="1:5">
      <c r="A101">
        <v>99</v>
      </c>
      <c r="B101">
        <v>6983.14611449338</v>
      </c>
      <c r="C101">
        <v>9303.90479626571</v>
      </c>
      <c r="D101">
        <v>1088.18385138525</v>
      </c>
      <c r="E101">
        <v>179.564508981946</v>
      </c>
    </row>
    <row r="102" spans="1:5">
      <c r="A102">
        <v>100</v>
      </c>
      <c r="B102">
        <v>6983.14611449338</v>
      </c>
      <c r="C102">
        <v>9303.90479626571</v>
      </c>
      <c r="D102">
        <v>1086.20595051949</v>
      </c>
      <c r="E102">
        <v>177.586608116183</v>
      </c>
    </row>
    <row r="103" spans="1:5">
      <c r="A103">
        <v>101</v>
      </c>
      <c r="B103">
        <v>6983.14611449338</v>
      </c>
      <c r="C103">
        <v>9303.90479626571</v>
      </c>
      <c r="D103">
        <v>1083.94967103125</v>
      </c>
      <c r="E103">
        <v>175.330328627937</v>
      </c>
    </row>
    <row r="104" spans="1:5">
      <c r="A104">
        <v>102</v>
      </c>
      <c r="B104">
        <v>6983.14611449338</v>
      </c>
      <c r="C104">
        <v>9303.90479626571</v>
      </c>
      <c r="D104">
        <v>1081.59476538249</v>
      </c>
      <c r="E104">
        <v>172.975422979184</v>
      </c>
    </row>
    <row r="105" spans="1:5">
      <c r="A105">
        <v>103</v>
      </c>
      <c r="B105">
        <v>6983.14611449338</v>
      </c>
      <c r="C105">
        <v>9303.90479626571</v>
      </c>
      <c r="D105">
        <v>1079.21166143043</v>
      </c>
      <c r="E105">
        <v>170.59231902712</v>
      </c>
    </row>
    <row r="106" spans="1:5">
      <c r="A106">
        <v>104</v>
      </c>
      <c r="B106">
        <v>6983.14611449338</v>
      </c>
      <c r="C106">
        <v>9303.90479626571</v>
      </c>
      <c r="D106">
        <v>1077.20265545664</v>
      </c>
      <c r="E106">
        <v>168.583313053327</v>
      </c>
    </row>
    <row r="107" spans="1:5">
      <c r="A107">
        <v>105</v>
      </c>
      <c r="B107">
        <v>6983.14611449338</v>
      </c>
      <c r="C107">
        <v>9303.90479626571</v>
      </c>
      <c r="D107">
        <v>1075.67983410163</v>
      </c>
      <c r="E107">
        <v>167.060491698315</v>
      </c>
    </row>
    <row r="108" spans="1:5">
      <c r="A108">
        <v>106</v>
      </c>
      <c r="B108">
        <v>6983.14611449338</v>
      </c>
      <c r="C108">
        <v>9303.90479626571</v>
      </c>
      <c r="D108">
        <v>1074.21120019058</v>
      </c>
      <c r="E108">
        <v>165.591857787271</v>
      </c>
    </row>
    <row r="109" spans="1:5">
      <c r="A109">
        <v>107</v>
      </c>
      <c r="B109">
        <v>6983.14611449338</v>
      </c>
      <c r="C109">
        <v>9303.90479626571</v>
      </c>
      <c r="D109">
        <v>1071.93720920232</v>
      </c>
      <c r="E109">
        <v>163.317866799007</v>
      </c>
    </row>
    <row r="110" spans="1:5">
      <c r="A110">
        <v>108</v>
      </c>
      <c r="B110">
        <v>6983.14611449338</v>
      </c>
      <c r="C110">
        <v>9303.90479626571</v>
      </c>
      <c r="D110">
        <v>1070.07692277858</v>
      </c>
      <c r="E110">
        <v>161.45758037527</v>
      </c>
    </row>
    <row r="111" spans="1:5">
      <c r="A111">
        <v>109</v>
      </c>
      <c r="B111">
        <v>6983.14611449338</v>
      </c>
      <c r="C111">
        <v>9303.90479626571</v>
      </c>
      <c r="D111">
        <v>1068.33105032445</v>
      </c>
      <c r="E111">
        <v>159.71170792114</v>
      </c>
    </row>
    <row r="112" spans="1:5">
      <c r="A112">
        <v>110</v>
      </c>
      <c r="B112">
        <v>6983.14611449338</v>
      </c>
      <c r="C112">
        <v>9303.90479626571</v>
      </c>
      <c r="D112">
        <v>1066.55664618003</v>
      </c>
      <c r="E112">
        <v>157.937303776725</v>
      </c>
    </row>
    <row r="113" spans="1:5">
      <c r="A113">
        <v>111</v>
      </c>
      <c r="B113">
        <v>6983.14611449338</v>
      </c>
      <c r="C113">
        <v>9303.90479626571</v>
      </c>
      <c r="D113">
        <v>1064.79619121476</v>
      </c>
      <c r="E113">
        <v>156.176848811445</v>
      </c>
    </row>
    <row r="114" spans="1:5">
      <c r="A114">
        <v>112</v>
      </c>
      <c r="B114">
        <v>6983.14611449338</v>
      </c>
      <c r="C114">
        <v>9303.90479626571</v>
      </c>
      <c r="D114">
        <v>1063.11253260925</v>
      </c>
      <c r="E114">
        <v>154.493190205938</v>
      </c>
    </row>
    <row r="115" spans="1:5">
      <c r="A115">
        <v>113</v>
      </c>
      <c r="B115">
        <v>6983.14611449338</v>
      </c>
      <c r="C115">
        <v>9303.90479626571</v>
      </c>
      <c r="D115">
        <v>1061.26235222253</v>
      </c>
      <c r="E115">
        <v>152.643009819219</v>
      </c>
    </row>
    <row r="116" spans="1:5">
      <c r="A116">
        <v>114</v>
      </c>
      <c r="B116">
        <v>6983.14611449338</v>
      </c>
      <c r="C116">
        <v>9303.90479626571</v>
      </c>
      <c r="D116">
        <v>1059.89190552367</v>
      </c>
      <c r="E116">
        <v>151.272563120356</v>
      </c>
    </row>
    <row r="117" spans="1:5">
      <c r="A117">
        <v>115</v>
      </c>
      <c r="B117">
        <v>6983.14611449338</v>
      </c>
      <c r="C117">
        <v>9303.90479626571</v>
      </c>
      <c r="D117">
        <v>1058.39030160771</v>
      </c>
      <c r="E117">
        <v>149.770959204396</v>
      </c>
    </row>
    <row r="118" spans="1:5">
      <c r="A118">
        <v>116</v>
      </c>
      <c r="B118">
        <v>6983.14611449338</v>
      </c>
      <c r="C118">
        <v>9303.90479626571</v>
      </c>
      <c r="D118">
        <v>1056.89977274296</v>
      </c>
      <c r="E118">
        <v>148.280430339649</v>
      </c>
    </row>
    <row r="119" spans="1:5">
      <c r="A119">
        <v>117</v>
      </c>
      <c r="B119">
        <v>6983.14611449338</v>
      </c>
      <c r="C119">
        <v>9303.90479626571</v>
      </c>
      <c r="D119">
        <v>1055.23764555329</v>
      </c>
      <c r="E119">
        <v>146.618303149978</v>
      </c>
    </row>
    <row r="120" spans="1:5">
      <c r="A120">
        <v>118</v>
      </c>
      <c r="B120">
        <v>6983.14611449338</v>
      </c>
      <c r="C120">
        <v>9303.90479626571</v>
      </c>
      <c r="D120">
        <v>1053.54557224016</v>
      </c>
      <c r="E120">
        <v>144.926229836849</v>
      </c>
    </row>
    <row r="121" spans="1:5">
      <c r="A121">
        <v>119</v>
      </c>
      <c r="B121">
        <v>6983.14611449338</v>
      </c>
      <c r="C121">
        <v>9303.90479626571</v>
      </c>
      <c r="D121">
        <v>1052.44455410845</v>
      </c>
      <c r="E121">
        <v>143.825211705137</v>
      </c>
    </row>
    <row r="122" spans="1:5">
      <c r="A122">
        <v>120</v>
      </c>
      <c r="B122">
        <v>6983.14611449338</v>
      </c>
      <c r="C122">
        <v>9303.90479626571</v>
      </c>
      <c r="D122">
        <v>1051.27868873391</v>
      </c>
      <c r="E122">
        <v>142.6593463306</v>
      </c>
    </row>
    <row r="123" spans="1:5">
      <c r="A123">
        <v>121</v>
      </c>
      <c r="B123">
        <v>6983.14611449338</v>
      </c>
      <c r="C123">
        <v>9303.90479626571</v>
      </c>
      <c r="D123">
        <v>1049.90703883703</v>
      </c>
      <c r="E123">
        <v>141.287696433722</v>
      </c>
    </row>
    <row r="124" spans="1:5">
      <c r="A124">
        <v>122</v>
      </c>
      <c r="B124">
        <v>6983.14611449338</v>
      </c>
      <c r="C124">
        <v>9303.90479626571</v>
      </c>
      <c r="D124">
        <v>1048.40195211339</v>
      </c>
      <c r="E124">
        <v>139.782609710077</v>
      </c>
    </row>
    <row r="125" spans="1:5">
      <c r="A125">
        <v>123</v>
      </c>
      <c r="B125">
        <v>6983.14611449338</v>
      </c>
      <c r="C125">
        <v>9303.90479626571</v>
      </c>
      <c r="D125">
        <v>1046.89089443998</v>
      </c>
      <c r="E125">
        <v>138.271552036673</v>
      </c>
    </row>
    <row r="126" spans="1:5">
      <c r="A126">
        <v>124</v>
      </c>
      <c r="B126">
        <v>6983.14611449338</v>
      </c>
      <c r="C126">
        <v>9303.90479626571</v>
      </c>
      <c r="D126">
        <v>1045.53853503189</v>
      </c>
      <c r="E126">
        <v>136.91919262858</v>
      </c>
    </row>
    <row r="127" spans="1:5">
      <c r="A127">
        <v>125</v>
      </c>
      <c r="B127">
        <v>6983.14611449338</v>
      </c>
      <c r="C127">
        <v>9303.90479626571</v>
      </c>
      <c r="D127">
        <v>1044.6825519141</v>
      </c>
      <c r="E127">
        <v>136.063209510791</v>
      </c>
    </row>
    <row r="128" spans="1:5">
      <c r="A128">
        <v>126</v>
      </c>
      <c r="B128">
        <v>6983.14611449338</v>
      </c>
      <c r="C128">
        <v>9303.90479626571</v>
      </c>
      <c r="D128">
        <v>1043.92912347863</v>
      </c>
      <c r="E128">
        <v>135.309781075321</v>
      </c>
    </row>
    <row r="129" spans="1:5">
      <c r="A129">
        <v>127</v>
      </c>
      <c r="B129">
        <v>6983.14611449338</v>
      </c>
      <c r="C129">
        <v>9303.90479626571</v>
      </c>
      <c r="D129">
        <v>1042.45522091955</v>
      </c>
      <c r="E129">
        <v>133.835878516241</v>
      </c>
    </row>
    <row r="130" spans="1:5">
      <c r="A130">
        <v>128</v>
      </c>
      <c r="B130">
        <v>6983.14611449338</v>
      </c>
      <c r="C130">
        <v>9303.90479626571</v>
      </c>
      <c r="D130">
        <v>1041.32890601469</v>
      </c>
      <c r="E130">
        <v>132.709563611382</v>
      </c>
    </row>
    <row r="131" spans="1:5">
      <c r="A131">
        <v>129</v>
      </c>
      <c r="B131">
        <v>6983.14611449338</v>
      </c>
      <c r="C131">
        <v>9303.90479626571</v>
      </c>
      <c r="D131">
        <v>1040.13093564597</v>
      </c>
      <c r="E131">
        <v>131.511593242655</v>
      </c>
    </row>
    <row r="132" spans="1:5">
      <c r="A132">
        <v>130</v>
      </c>
      <c r="B132">
        <v>6983.14611449338</v>
      </c>
      <c r="C132">
        <v>9303.90479626571</v>
      </c>
      <c r="D132">
        <v>1038.93904865836</v>
      </c>
      <c r="E132">
        <v>130.319706255046</v>
      </c>
    </row>
    <row r="133" spans="1:5">
      <c r="A133">
        <v>131</v>
      </c>
      <c r="B133">
        <v>6983.14611449338</v>
      </c>
      <c r="C133">
        <v>9303.90479626571</v>
      </c>
      <c r="D133">
        <v>1037.82181017816</v>
      </c>
      <c r="E133">
        <v>129.202467774855</v>
      </c>
    </row>
    <row r="134" spans="1:5">
      <c r="A134">
        <v>132</v>
      </c>
      <c r="B134">
        <v>6983.14611449338</v>
      </c>
      <c r="C134">
        <v>9303.90479626571</v>
      </c>
      <c r="D134">
        <v>1036.83874457086</v>
      </c>
      <c r="E134">
        <v>128.219402167546</v>
      </c>
    </row>
    <row r="135" spans="1:5">
      <c r="A135">
        <v>133</v>
      </c>
      <c r="B135">
        <v>6983.14611449338</v>
      </c>
      <c r="C135">
        <v>9303.90479626571</v>
      </c>
      <c r="D135">
        <v>1035.65502495188</v>
      </c>
      <c r="E135">
        <v>127.035682548566</v>
      </c>
    </row>
    <row r="136" spans="1:5">
      <c r="A136">
        <v>134</v>
      </c>
      <c r="B136">
        <v>6983.14611449338</v>
      </c>
      <c r="C136">
        <v>9303.90479626571</v>
      </c>
      <c r="D136">
        <v>1034.85503718923</v>
      </c>
      <c r="E136">
        <v>126.235694785923</v>
      </c>
    </row>
    <row r="137" spans="1:5">
      <c r="A137">
        <v>135</v>
      </c>
      <c r="B137">
        <v>6983.14611449338</v>
      </c>
      <c r="C137">
        <v>9303.90479626571</v>
      </c>
      <c r="D137">
        <v>1033.82823750361</v>
      </c>
      <c r="E137">
        <v>125.2088951003</v>
      </c>
    </row>
    <row r="138" spans="1:5">
      <c r="A138">
        <v>136</v>
      </c>
      <c r="B138">
        <v>6983.14611449338</v>
      </c>
      <c r="C138">
        <v>9303.90479626571</v>
      </c>
      <c r="D138">
        <v>1032.80628999617</v>
      </c>
      <c r="E138">
        <v>124.186947592863</v>
      </c>
    </row>
    <row r="139" spans="1:5">
      <c r="A139">
        <v>137</v>
      </c>
      <c r="B139">
        <v>6983.14611449338</v>
      </c>
      <c r="C139">
        <v>9303.90479626571</v>
      </c>
      <c r="D139">
        <v>1031.83461142579</v>
      </c>
      <c r="E139">
        <v>123.215269022476</v>
      </c>
    </row>
    <row r="140" spans="1:5">
      <c r="A140">
        <v>138</v>
      </c>
      <c r="B140">
        <v>6983.14611449338</v>
      </c>
      <c r="C140">
        <v>9303.90479626571</v>
      </c>
      <c r="D140">
        <v>1030.64381339954</v>
      </c>
      <c r="E140">
        <v>122.02447099623</v>
      </c>
    </row>
    <row r="141" spans="1:5">
      <c r="A141">
        <v>139</v>
      </c>
      <c r="B141">
        <v>6983.14611449338</v>
      </c>
      <c r="C141">
        <v>9303.90479626571</v>
      </c>
      <c r="D141">
        <v>1030.04009639497</v>
      </c>
      <c r="E141">
        <v>121.420753991661</v>
      </c>
    </row>
    <row r="142" spans="1:5">
      <c r="A142">
        <v>140</v>
      </c>
      <c r="B142">
        <v>6983.14611449338</v>
      </c>
      <c r="C142">
        <v>9303.90479626571</v>
      </c>
      <c r="D142">
        <v>1029.42803031949</v>
      </c>
      <c r="E142">
        <v>120.80868791618</v>
      </c>
    </row>
    <row r="143" spans="1:5">
      <c r="A143">
        <v>141</v>
      </c>
      <c r="B143">
        <v>6983.14611449338</v>
      </c>
      <c r="C143">
        <v>9303.90479626571</v>
      </c>
      <c r="D143">
        <v>1028.63598837112</v>
      </c>
      <c r="E143">
        <v>120.016645967809</v>
      </c>
    </row>
    <row r="144" spans="1:5">
      <c r="A144">
        <v>142</v>
      </c>
      <c r="B144">
        <v>6983.14611449338</v>
      </c>
      <c r="C144">
        <v>9303.90479626571</v>
      </c>
      <c r="D144">
        <v>1027.64953437377</v>
      </c>
      <c r="E144">
        <v>119.030191970458</v>
      </c>
    </row>
    <row r="145" spans="1:5">
      <c r="A145">
        <v>143</v>
      </c>
      <c r="B145">
        <v>6983.14611449338</v>
      </c>
      <c r="C145">
        <v>9303.90479626571</v>
      </c>
      <c r="D145">
        <v>1026.69389657054</v>
      </c>
      <c r="E145">
        <v>118.074554167229</v>
      </c>
    </row>
    <row r="146" spans="1:5">
      <c r="A146">
        <v>144</v>
      </c>
      <c r="B146">
        <v>6983.14611449338</v>
      </c>
      <c r="C146">
        <v>9303.90479626571</v>
      </c>
      <c r="D146">
        <v>1025.72830532429</v>
      </c>
      <c r="E146">
        <v>117.108962920975</v>
      </c>
    </row>
    <row r="147" spans="1:5">
      <c r="A147">
        <v>145</v>
      </c>
      <c r="B147">
        <v>6983.14611449338</v>
      </c>
      <c r="C147">
        <v>9303.90479626571</v>
      </c>
      <c r="D147">
        <v>1025.34671085098</v>
      </c>
      <c r="E147">
        <v>116.727368447668</v>
      </c>
    </row>
    <row r="148" spans="1:5">
      <c r="A148">
        <v>146</v>
      </c>
      <c r="B148">
        <v>6983.14611449338</v>
      </c>
      <c r="C148">
        <v>9303.90479626571</v>
      </c>
      <c r="D148">
        <v>1025.12492468146</v>
      </c>
      <c r="E148">
        <v>116.505582278153</v>
      </c>
    </row>
    <row r="149" spans="1:5">
      <c r="A149">
        <v>147</v>
      </c>
      <c r="B149">
        <v>6983.14611449338</v>
      </c>
      <c r="C149">
        <v>9303.90479626571</v>
      </c>
      <c r="D149">
        <v>1024.16581441193</v>
      </c>
      <c r="E149">
        <v>115.546472008617</v>
      </c>
    </row>
    <row r="150" spans="1:5">
      <c r="A150">
        <v>148</v>
      </c>
      <c r="B150">
        <v>6983.14611449338</v>
      </c>
      <c r="C150">
        <v>9303.90479626571</v>
      </c>
      <c r="D150">
        <v>1023.62807768538</v>
      </c>
      <c r="E150">
        <v>115.008735282073</v>
      </c>
    </row>
    <row r="151" spans="1:5">
      <c r="A151">
        <v>149</v>
      </c>
      <c r="B151">
        <v>6983.14611449338</v>
      </c>
      <c r="C151">
        <v>9303.90479626571</v>
      </c>
      <c r="D151">
        <v>1022.81738309293</v>
      </c>
      <c r="E151">
        <v>114.198040689619</v>
      </c>
    </row>
    <row r="152" spans="1:5">
      <c r="A152">
        <v>150</v>
      </c>
      <c r="B152">
        <v>6983.14611449338</v>
      </c>
      <c r="C152">
        <v>9303.90479626571</v>
      </c>
      <c r="D152">
        <v>1022.01162237302</v>
      </c>
      <c r="E152">
        <v>113.392279969709</v>
      </c>
    </row>
    <row r="153" spans="1:5">
      <c r="A153">
        <v>151</v>
      </c>
      <c r="B153">
        <v>6983.14611449338</v>
      </c>
      <c r="C153">
        <v>9303.90479626571</v>
      </c>
      <c r="D153">
        <v>1021.34099774096</v>
      </c>
      <c r="E153">
        <v>112.721655337647</v>
      </c>
    </row>
    <row r="154" spans="1:5">
      <c r="A154">
        <v>152</v>
      </c>
      <c r="B154">
        <v>6983.14611449338</v>
      </c>
      <c r="C154">
        <v>9303.90479626571</v>
      </c>
      <c r="D154">
        <v>1020.91868035263</v>
      </c>
      <c r="E154">
        <v>112.299337949325</v>
      </c>
    </row>
    <row r="155" spans="1:5">
      <c r="A155">
        <v>153</v>
      </c>
      <c r="B155">
        <v>6983.14611449338</v>
      </c>
      <c r="C155">
        <v>9303.90479626571</v>
      </c>
      <c r="D155">
        <v>1020.25829172798</v>
      </c>
      <c r="E155">
        <v>111.638949324669</v>
      </c>
    </row>
    <row r="156" spans="1:5">
      <c r="A156">
        <v>154</v>
      </c>
      <c r="B156">
        <v>6983.14611449338</v>
      </c>
      <c r="C156">
        <v>9303.90479626571</v>
      </c>
      <c r="D156">
        <v>1019.9765705775</v>
      </c>
      <c r="E156">
        <v>111.357228174192</v>
      </c>
    </row>
    <row r="157" spans="1:5">
      <c r="A157">
        <v>155</v>
      </c>
      <c r="B157">
        <v>6983.14611449338</v>
      </c>
      <c r="C157">
        <v>9303.90479626571</v>
      </c>
      <c r="D157">
        <v>1019.28436551231</v>
      </c>
      <c r="E157">
        <v>110.665023109005</v>
      </c>
    </row>
    <row r="158" spans="1:5">
      <c r="A158">
        <v>156</v>
      </c>
      <c r="B158">
        <v>6983.14611449338</v>
      </c>
      <c r="C158">
        <v>9303.90479626571</v>
      </c>
      <c r="D158">
        <v>1018.53795317437</v>
      </c>
      <c r="E158">
        <v>109.918610771056</v>
      </c>
    </row>
    <row r="159" spans="1:5">
      <c r="A159">
        <v>157</v>
      </c>
      <c r="B159">
        <v>6983.14611449338</v>
      </c>
      <c r="C159">
        <v>9303.90479626571</v>
      </c>
      <c r="D159">
        <v>1018.19643461758</v>
      </c>
      <c r="E159">
        <v>109.577092214265</v>
      </c>
    </row>
    <row r="160" spans="1:5">
      <c r="A160">
        <v>158</v>
      </c>
      <c r="B160">
        <v>6983.14611449338</v>
      </c>
      <c r="C160">
        <v>9303.90479626571</v>
      </c>
      <c r="D160">
        <v>1017.39358584819</v>
      </c>
      <c r="E160">
        <v>108.774243444875</v>
      </c>
    </row>
    <row r="161" spans="1:5">
      <c r="A161">
        <v>159</v>
      </c>
      <c r="B161">
        <v>6983.14611449338</v>
      </c>
      <c r="C161">
        <v>9303.90479626571</v>
      </c>
      <c r="D161">
        <v>1017.25487320964</v>
      </c>
      <c r="E161">
        <v>108.635530806329</v>
      </c>
    </row>
    <row r="162" spans="1:5">
      <c r="A162">
        <v>160</v>
      </c>
      <c r="B162">
        <v>6983.14611449338</v>
      </c>
      <c r="C162">
        <v>9303.90479626571</v>
      </c>
      <c r="D162">
        <v>1017.184834453</v>
      </c>
      <c r="E162">
        <v>108.565492049695</v>
      </c>
    </row>
    <row r="163" spans="1:5">
      <c r="A163">
        <v>161</v>
      </c>
      <c r="B163">
        <v>6983.14611449338</v>
      </c>
      <c r="C163">
        <v>9303.90479626571</v>
      </c>
      <c r="D163">
        <v>1016.96118193879</v>
      </c>
      <c r="E163">
        <v>108.341839535475</v>
      </c>
    </row>
    <row r="164" spans="1:5">
      <c r="A164">
        <v>162</v>
      </c>
      <c r="B164">
        <v>6983.14611449338</v>
      </c>
      <c r="C164">
        <v>9303.90479626571</v>
      </c>
      <c r="D164">
        <v>1016.43815482018</v>
      </c>
      <c r="E164">
        <v>107.818812416875</v>
      </c>
    </row>
    <row r="165" spans="1:5">
      <c r="A165">
        <v>163</v>
      </c>
      <c r="B165">
        <v>6983.14611449338</v>
      </c>
      <c r="C165">
        <v>9303.90479626571</v>
      </c>
      <c r="D165">
        <v>1016.03958558814</v>
      </c>
      <c r="E165">
        <v>107.42024318483</v>
      </c>
    </row>
    <row r="166" spans="1:5">
      <c r="A166">
        <v>164</v>
      </c>
      <c r="B166">
        <v>6983.14611449338</v>
      </c>
      <c r="C166">
        <v>9303.90479626571</v>
      </c>
      <c r="D166">
        <v>1015.39902803463</v>
      </c>
      <c r="E166">
        <v>106.779685631321</v>
      </c>
    </row>
    <row r="167" spans="1:5">
      <c r="A167">
        <v>165</v>
      </c>
      <c r="B167">
        <v>6983.14611449338</v>
      </c>
      <c r="C167">
        <v>9303.90479626571</v>
      </c>
      <c r="D167">
        <v>1015.47717905803</v>
      </c>
      <c r="E167">
        <v>106.857836654718</v>
      </c>
    </row>
    <row r="168" spans="1:5">
      <c r="A168">
        <v>166</v>
      </c>
      <c r="B168">
        <v>6983.14611449338</v>
      </c>
      <c r="C168">
        <v>9303.90479626571</v>
      </c>
      <c r="D168">
        <v>1015.78942432953</v>
      </c>
      <c r="E168">
        <v>107.170081926219</v>
      </c>
    </row>
    <row r="169" spans="1:5">
      <c r="A169">
        <v>167</v>
      </c>
      <c r="B169">
        <v>6983.14611449338</v>
      </c>
      <c r="C169">
        <v>9303.90479626571</v>
      </c>
      <c r="D169">
        <v>1015.50627666125</v>
      </c>
      <c r="E169">
        <v>106.886934257939</v>
      </c>
    </row>
    <row r="170" spans="1:5">
      <c r="A170">
        <v>168</v>
      </c>
      <c r="B170">
        <v>6983.14611449338</v>
      </c>
      <c r="C170">
        <v>9303.90479626571</v>
      </c>
      <c r="D170">
        <v>1015.59444934074</v>
      </c>
      <c r="E170">
        <v>106.975106937435</v>
      </c>
    </row>
    <row r="171" spans="1:5">
      <c r="A171">
        <v>169</v>
      </c>
      <c r="B171">
        <v>6983.14611449338</v>
      </c>
      <c r="C171">
        <v>9303.90479626571</v>
      </c>
      <c r="D171">
        <v>1015.21053755358</v>
      </c>
      <c r="E171">
        <v>106.591195150267</v>
      </c>
    </row>
    <row r="172" spans="1:5">
      <c r="A172">
        <v>170</v>
      </c>
      <c r="B172">
        <v>6983.14611449338</v>
      </c>
      <c r="C172">
        <v>9303.90479626571</v>
      </c>
      <c r="D172">
        <v>1014.7497851603</v>
      </c>
      <c r="E172">
        <v>106.130442756993</v>
      </c>
    </row>
    <row r="173" spans="1:5">
      <c r="A173">
        <v>171</v>
      </c>
      <c r="B173">
        <v>6983.14611449338</v>
      </c>
      <c r="C173">
        <v>9303.90479626571</v>
      </c>
      <c r="D173">
        <v>1014.43228056049</v>
      </c>
      <c r="E173">
        <v>105.812938157177</v>
      </c>
    </row>
    <row r="174" spans="1:5">
      <c r="A174">
        <v>172</v>
      </c>
      <c r="B174">
        <v>6983.14611449338</v>
      </c>
      <c r="C174">
        <v>9303.90479626571</v>
      </c>
      <c r="D174">
        <v>1014.5139440796</v>
      </c>
      <c r="E174">
        <v>105.89460167629</v>
      </c>
    </row>
    <row r="175" spans="1:5">
      <c r="A175">
        <v>173</v>
      </c>
      <c r="B175">
        <v>6983.14611449338</v>
      </c>
      <c r="C175">
        <v>9303.90479626571</v>
      </c>
      <c r="D175">
        <v>1014.3632950928</v>
      </c>
      <c r="E175">
        <v>105.743952689488</v>
      </c>
    </row>
    <row r="176" spans="1:5">
      <c r="A176">
        <v>174</v>
      </c>
      <c r="B176">
        <v>6983.14611449338</v>
      </c>
      <c r="C176">
        <v>9303.90479626571</v>
      </c>
      <c r="D176">
        <v>1014.67998910637</v>
      </c>
      <c r="E176">
        <v>106.060646703055</v>
      </c>
    </row>
    <row r="177" spans="1:5">
      <c r="A177">
        <v>175</v>
      </c>
      <c r="B177">
        <v>6983.14611449338</v>
      </c>
      <c r="C177">
        <v>9303.90479626571</v>
      </c>
      <c r="D177">
        <v>1014.79377787666</v>
      </c>
      <c r="E177">
        <v>106.174435473353</v>
      </c>
    </row>
    <row r="178" spans="1:5">
      <c r="A178">
        <v>176</v>
      </c>
      <c r="B178">
        <v>6983.14611449338</v>
      </c>
      <c r="C178">
        <v>9303.90479626571</v>
      </c>
      <c r="D178">
        <v>1014.01964890976</v>
      </c>
      <c r="E178">
        <v>105.40030650645</v>
      </c>
    </row>
    <row r="179" spans="1:5">
      <c r="A179">
        <v>177</v>
      </c>
      <c r="B179">
        <v>6983.14611449338</v>
      </c>
      <c r="C179">
        <v>9303.90479626571</v>
      </c>
      <c r="D179">
        <v>1014.24494937861</v>
      </c>
      <c r="E179">
        <v>105.625606975301</v>
      </c>
    </row>
    <row r="180" spans="1:5">
      <c r="A180">
        <v>178</v>
      </c>
      <c r="B180">
        <v>6983.14611449338</v>
      </c>
      <c r="C180">
        <v>9303.90479626571</v>
      </c>
      <c r="D180">
        <v>1013.79644938208</v>
      </c>
      <c r="E180">
        <v>105.177106978768</v>
      </c>
    </row>
    <row r="181" spans="1:5">
      <c r="A181">
        <v>179</v>
      </c>
      <c r="B181">
        <v>6983.14611449338</v>
      </c>
      <c r="C181">
        <v>9303.90479626571</v>
      </c>
      <c r="D181">
        <v>1013.04186511709</v>
      </c>
      <c r="E181">
        <v>104.42252271378</v>
      </c>
    </row>
    <row r="182" spans="1:5">
      <c r="A182">
        <v>180</v>
      </c>
      <c r="B182">
        <v>6983.14611449338</v>
      </c>
      <c r="C182">
        <v>9303.90479626571</v>
      </c>
      <c r="D182">
        <v>1013.07889212226</v>
      </c>
      <c r="E182">
        <v>104.459549718952</v>
      </c>
    </row>
    <row r="183" spans="1:5">
      <c r="A183">
        <v>181</v>
      </c>
      <c r="B183">
        <v>6983.14611449338</v>
      </c>
      <c r="C183">
        <v>9303.90479626571</v>
      </c>
      <c r="D183">
        <v>1013.17502840776</v>
      </c>
      <c r="E183">
        <v>104.555686004447</v>
      </c>
    </row>
    <row r="184" spans="1:5">
      <c r="A184">
        <v>182</v>
      </c>
      <c r="B184">
        <v>6983.14611449338</v>
      </c>
      <c r="C184">
        <v>9303.90479626571</v>
      </c>
      <c r="D184">
        <v>1012.95508432054</v>
      </c>
      <c r="E184">
        <v>104.335741917234</v>
      </c>
    </row>
    <row r="185" spans="1:5">
      <c r="A185">
        <v>183</v>
      </c>
      <c r="B185">
        <v>6983.14611449338</v>
      </c>
      <c r="C185">
        <v>9303.90479626571</v>
      </c>
      <c r="D185">
        <v>1012.79777629619</v>
      </c>
      <c r="E185">
        <v>104.178433892877</v>
      </c>
    </row>
    <row r="186" spans="1:5">
      <c r="A186">
        <v>184</v>
      </c>
      <c r="B186">
        <v>6983.14611449338</v>
      </c>
      <c r="C186">
        <v>9303.90479626571</v>
      </c>
      <c r="D186">
        <v>1012.81888648781</v>
      </c>
      <c r="E186">
        <v>104.199544084504</v>
      </c>
    </row>
    <row r="187" spans="1:5">
      <c r="A187">
        <v>185</v>
      </c>
      <c r="B187">
        <v>6983.14611449338</v>
      </c>
      <c r="C187">
        <v>9303.90479626571</v>
      </c>
      <c r="D187">
        <v>1013.05368461857</v>
      </c>
      <c r="E187">
        <v>104.434342215263</v>
      </c>
    </row>
    <row r="188" spans="1:5">
      <c r="A188">
        <v>186</v>
      </c>
      <c r="B188">
        <v>6983.14611449338</v>
      </c>
      <c r="C188">
        <v>9303.90479626571</v>
      </c>
      <c r="D188">
        <v>1012.99940648762</v>
      </c>
      <c r="E188">
        <v>104.38006408431</v>
      </c>
    </row>
    <row r="189" spans="1:5">
      <c r="A189">
        <v>187</v>
      </c>
      <c r="B189">
        <v>6983.14611449338</v>
      </c>
      <c r="C189">
        <v>9303.90479626571</v>
      </c>
      <c r="D189">
        <v>1013.11732445648</v>
      </c>
      <c r="E189">
        <v>104.497982053173</v>
      </c>
    </row>
    <row r="190" spans="1:5">
      <c r="A190">
        <v>188</v>
      </c>
      <c r="B190">
        <v>6983.14611449338</v>
      </c>
      <c r="C190">
        <v>9303.90479626571</v>
      </c>
      <c r="D190">
        <v>1013.12287717406</v>
      </c>
      <c r="E190">
        <v>104.503534770755</v>
      </c>
    </row>
    <row r="191" spans="1:5">
      <c r="A191">
        <v>189</v>
      </c>
      <c r="B191">
        <v>6983.14611449338</v>
      </c>
      <c r="C191">
        <v>9303.90479626571</v>
      </c>
      <c r="D191">
        <v>1013.01150263912</v>
      </c>
      <c r="E191">
        <v>104.392160235814</v>
      </c>
    </row>
    <row r="192" spans="1:5">
      <c r="A192">
        <v>190</v>
      </c>
      <c r="B192">
        <v>6983.14611449338</v>
      </c>
      <c r="C192">
        <v>9303.90479626571</v>
      </c>
      <c r="D192">
        <v>1013.25082700346</v>
      </c>
      <c r="E192">
        <v>104.631484600149</v>
      </c>
    </row>
    <row r="193" spans="1:5">
      <c r="A193">
        <v>191</v>
      </c>
      <c r="B193">
        <v>6983.14611449338</v>
      </c>
      <c r="C193">
        <v>9303.90479626571</v>
      </c>
      <c r="D193">
        <v>1012.90569292159</v>
      </c>
      <c r="E193">
        <v>104.286350518285</v>
      </c>
    </row>
    <row r="194" spans="1:5">
      <c r="A194">
        <v>192</v>
      </c>
      <c r="B194">
        <v>6983.14611449338</v>
      </c>
      <c r="C194">
        <v>9303.90479626571</v>
      </c>
      <c r="D194">
        <v>1013.16191974257</v>
      </c>
      <c r="E194">
        <v>104.542577339259</v>
      </c>
    </row>
    <row r="195" spans="1:5">
      <c r="A195">
        <v>193</v>
      </c>
      <c r="B195">
        <v>6983.14611449338</v>
      </c>
      <c r="C195">
        <v>9303.90479626571</v>
      </c>
      <c r="D195">
        <v>1013.19050959119</v>
      </c>
      <c r="E195">
        <v>104.57116718788</v>
      </c>
    </row>
    <row r="196" spans="1:5">
      <c r="A196">
        <v>194</v>
      </c>
      <c r="B196">
        <v>6983.14611449338</v>
      </c>
      <c r="C196">
        <v>9303.90479626571</v>
      </c>
      <c r="D196">
        <v>1013.18763334396</v>
      </c>
      <c r="E196">
        <v>104.568290940653</v>
      </c>
    </row>
    <row r="197" spans="1:5">
      <c r="A197">
        <v>195</v>
      </c>
      <c r="B197">
        <v>6983.14611449338</v>
      </c>
      <c r="C197">
        <v>9303.90479626571</v>
      </c>
      <c r="D197">
        <v>1013.18764178012</v>
      </c>
      <c r="E197">
        <v>104.568299376807</v>
      </c>
    </row>
    <row r="198" spans="1:5">
      <c r="A198">
        <v>196</v>
      </c>
      <c r="B198">
        <v>6983.14611449338</v>
      </c>
      <c r="C198">
        <v>9303.90479626571</v>
      </c>
      <c r="D198">
        <v>1013.17540373401</v>
      </c>
      <c r="E198">
        <v>104.556061330701</v>
      </c>
    </row>
    <row r="199" spans="1:5">
      <c r="A199">
        <v>197</v>
      </c>
      <c r="B199">
        <v>6983.14611449338</v>
      </c>
      <c r="C199">
        <v>9303.90479626571</v>
      </c>
      <c r="D199">
        <v>1013.38014075298</v>
      </c>
      <c r="E199">
        <v>104.76079834967</v>
      </c>
    </row>
    <row r="200" spans="1:5">
      <c r="A200">
        <v>198</v>
      </c>
      <c r="B200">
        <v>6983.14611449338</v>
      </c>
      <c r="C200">
        <v>9303.90479626571</v>
      </c>
      <c r="D200">
        <v>1013.21479682527</v>
      </c>
      <c r="E200">
        <v>104.595454421963</v>
      </c>
    </row>
    <row r="201" spans="1:5">
      <c r="A201">
        <v>199</v>
      </c>
      <c r="B201">
        <v>6983.14611449338</v>
      </c>
      <c r="C201">
        <v>9303.90479626571</v>
      </c>
      <c r="D201">
        <v>1013.3166849597</v>
      </c>
      <c r="E201">
        <v>104.697342556395</v>
      </c>
    </row>
    <row r="202" spans="1:5">
      <c r="A202">
        <v>200</v>
      </c>
      <c r="B202">
        <v>6983.14611449338</v>
      </c>
      <c r="C202">
        <v>9303.90479626571</v>
      </c>
      <c r="D202">
        <v>1013.27669283424</v>
      </c>
      <c r="E202">
        <v>104.657350430931</v>
      </c>
    </row>
    <row r="203" spans="1:5">
      <c r="A203">
        <v>201</v>
      </c>
      <c r="B203">
        <v>6983.14611449338</v>
      </c>
      <c r="C203">
        <v>9303.90479626571</v>
      </c>
      <c r="D203">
        <v>1013.34550935715</v>
      </c>
      <c r="E203">
        <v>104.726166953835</v>
      </c>
    </row>
    <row r="204" spans="1:5">
      <c r="A204">
        <v>202</v>
      </c>
      <c r="B204">
        <v>6983.14611449338</v>
      </c>
      <c r="C204">
        <v>9303.90479626571</v>
      </c>
      <c r="D204">
        <v>1013.28425675175</v>
      </c>
      <c r="E204">
        <v>104.664914348442</v>
      </c>
    </row>
    <row r="205" spans="1:5">
      <c r="A205">
        <v>203</v>
      </c>
      <c r="B205">
        <v>6983.14611449338</v>
      </c>
      <c r="C205">
        <v>9303.90479626571</v>
      </c>
      <c r="D205">
        <v>1013.3044312095</v>
      </c>
      <c r="E205">
        <v>104.68508880619</v>
      </c>
    </row>
    <row r="206" spans="1:5">
      <c r="A206">
        <v>204</v>
      </c>
      <c r="B206">
        <v>6983.14611449338</v>
      </c>
      <c r="C206">
        <v>9303.90479626571</v>
      </c>
      <c r="D206">
        <v>1013.28007335051</v>
      </c>
      <c r="E206">
        <v>104.660730947203</v>
      </c>
    </row>
    <row r="207" spans="1:5">
      <c r="A207">
        <v>205</v>
      </c>
      <c r="B207">
        <v>6983.14611449338</v>
      </c>
      <c r="C207">
        <v>9303.90479626571</v>
      </c>
      <c r="D207">
        <v>1013.24760513805</v>
      </c>
      <c r="E207">
        <v>104.628262734742</v>
      </c>
    </row>
    <row r="208" spans="1:5">
      <c r="A208">
        <v>206</v>
      </c>
      <c r="B208">
        <v>6983.14611449338</v>
      </c>
      <c r="C208">
        <v>9303.90479626571</v>
      </c>
      <c r="D208">
        <v>1013.34929719363</v>
      </c>
      <c r="E208">
        <v>104.729954790323</v>
      </c>
    </row>
    <row r="209" spans="1:5">
      <c r="A209">
        <v>207</v>
      </c>
      <c r="B209">
        <v>6983.14611449338</v>
      </c>
      <c r="C209">
        <v>9303.90479626571</v>
      </c>
      <c r="D209">
        <v>1013.35114911523</v>
      </c>
      <c r="E209">
        <v>104.73180671192</v>
      </c>
    </row>
    <row r="210" spans="1:5">
      <c r="A210">
        <v>208</v>
      </c>
      <c r="B210">
        <v>6983.14611449338</v>
      </c>
      <c r="C210">
        <v>9303.90479626571</v>
      </c>
      <c r="D210">
        <v>1013.3599941807</v>
      </c>
      <c r="E210">
        <v>104.740651777391</v>
      </c>
    </row>
    <row r="211" spans="1:5">
      <c r="A211">
        <v>209</v>
      </c>
      <c r="B211">
        <v>6983.14611449338</v>
      </c>
      <c r="C211">
        <v>9303.90479626571</v>
      </c>
      <c r="D211">
        <v>1013.30882298477</v>
      </c>
      <c r="E211">
        <v>104.689480581461</v>
      </c>
    </row>
    <row r="212" spans="1:5">
      <c r="A212">
        <v>210</v>
      </c>
      <c r="B212">
        <v>6983.14611449338</v>
      </c>
      <c r="C212">
        <v>9303.90479626571</v>
      </c>
      <c r="D212">
        <v>1013.32310000139</v>
      </c>
      <c r="E212">
        <v>104.703757598085</v>
      </c>
    </row>
    <row r="213" spans="1:5">
      <c r="A213">
        <v>211</v>
      </c>
      <c r="B213">
        <v>6983.14611449338</v>
      </c>
      <c r="C213">
        <v>9303.90479626571</v>
      </c>
      <c r="D213">
        <v>1013.30690399244</v>
      </c>
      <c r="E213">
        <v>104.687561589131</v>
      </c>
    </row>
    <row r="214" spans="1:5">
      <c r="A214">
        <v>212</v>
      </c>
      <c r="B214">
        <v>6983.14611449338</v>
      </c>
      <c r="C214">
        <v>9303.90479626571</v>
      </c>
      <c r="D214">
        <v>1013.32514889841</v>
      </c>
      <c r="E214">
        <v>104.705806495098</v>
      </c>
    </row>
    <row r="215" spans="1:5">
      <c r="A215">
        <v>213</v>
      </c>
      <c r="B215">
        <v>6983.14611449338</v>
      </c>
      <c r="C215">
        <v>9303.90479626571</v>
      </c>
      <c r="D215">
        <v>1013.35220461028</v>
      </c>
      <c r="E215">
        <v>104.732862206973</v>
      </c>
    </row>
    <row r="216" spans="1:5">
      <c r="A216">
        <v>214</v>
      </c>
      <c r="B216">
        <v>6983.14611449338</v>
      </c>
      <c r="C216">
        <v>9303.90479626571</v>
      </c>
      <c r="D216">
        <v>1013.3254613901</v>
      </c>
      <c r="E216">
        <v>104.706118986788</v>
      </c>
    </row>
    <row r="217" spans="1:5">
      <c r="A217">
        <v>215</v>
      </c>
      <c r="B217">
        <v>6983.14611449338</v>
      </c>
      <c r="C217">
        <v>9303.90479626571</v>
      </c>
      <c r="D217">
        <v>1013.31524707181</v>
      </c>
      <c r="E217">
        <v>104.695904668503</v>
      </c>
    </row>
    <row r="218" spans="1:5">
      <c r="A218">
        <v>216</v>
      </c>
      <c r="B218">
        <v>6983.14611449338</v>
      </c>
      <c r="C218">
        <v>9303.90479626571</v>
      </c>
      <c r="D218">
        <v>1013.36973077016</v>
      </c>
      <c r="E218">
        <v>104.750388366854</v>
      </c>
    </row>
    <row r="219" spans="1:5">
      <c r="A219">
        <v>217</v>
      </c>
      <c r="B219">
        <v>6983.14611449338</v>
      </c>
      <c r="C219">
        <v>9303.90479626571</v>
      </c>
      <c r="D219">
        <v>1013.29811791541</v>
      </c>
      <c r="E219">
        <v>104.678775512099</v>
      </c>
    </row>
    <row r="220" spans="1:5">
      <c r="A220">
        <v>218</v>
      </c>
      <c r="B220">
        <v>6983.14611449338</v>
      </c>
      <c r="C220">
        <v>9303.90479626571</v>
      </c>
      <c r="D220">
        <v>1013.39302342861</v>
      </c>
      <c r="E220">
        <v>104.773681025302</v>
      </c>
    </row>
    <row r="221" spans="1:5">
      <c r="A221">
        <v>219</v>
      </c>
      <c r="B221">
        <v>6983.14611449338</v>
      </c>
      <c r="C221">
        <v>9303.90479626571</v>
      </c>
      <c r="D221">
        <v>1013.35172609032</v>
      </c>
      <c r="E221">
        <v>104.732383687014</v>
      </c>
    </row>
    <row r="222" spans="1:5">
      <c r="A222">
        <v>220</v>
      </c>
      <c r="B222">
        <v>6983.14611449338</v>
      </c>
      <c r="C222">
        <v>9303.90479626571</v>
      </c>
      <c r="D222">
        <v>1013.33629655363</v>
      </c>
      <c r="E222">
        <v>104.716954150321</v>
      </c>
    </row>
    <row r="223" spans="1:5">
      <c r="A223">
        <v>221</v>
      </c>
      <c r="B223">
        <v>6983.14611449338</v>
      </c>
      <c r="C223">
        <v>9303.90479626571</v>
      </c>
      <c r="D223">
        <v>1013.36156925454</v>
      </c>
      <c r="E223">
        <v>104.742226851226</v>
      </c>
    </row>
    <row r="224" spans="1:5">
      <c r="A224">
        <v>222</v>
      </c>
      <c r="B224">
        <v>6983.14611449338</v>
      </c>
      <c r="C224">
        <v>9303.90479626571</v>
      </c>
      <c r="D224">
        <v>1013.35562353292</v>
      </c>
      <c r="E224">
        <v>104.736281129613</v>
      </c>
    </row>
    <row r="225" spans="1:5">
      <c r="A225">
        <v>223</v>
      </c>
      <c r="B225">
        <v>6983.14611449338</v>
      </c>
      <c r="C225">
        <v>9303.90479626571</v>
      </c>
      <c r="D225">
        <v>1013.33747602139</v>
      </c>
      <c r="E225">
        <v>104.718133618079</v>
      </c>
    </row>
    <row r="226" spans="1:5">
      <c r="A226">
        <v>224</v>
      </c>
      <c r="B226">
        <v>6983.14611449338</v>
      </c>
      <c r="C226">
        <v>9303.90479626571</v>
      </c>
      <c r="D226">
        <v>1013.34513789499</v>
      </c>
      <c r="E226">
        <v>104.725795491679</v>
      </c>
    </row>
    <row r="227" spans="1:5">
      <c r="A227">
        <v>225</v>
      </c>
      <c r="B227">
        <v>6983.14611449338</v>
      </c>
      <c r="C227">
        <v>9303.90479626571</v>
      </c>
      <c r="D227">
        <v>1013.31062138227</v>
      </c>
      <c r="E227">
        <v>104.691278978962</v>
      </c>
    </row>
    <row r="228" spans="1:5">
      <c r="A228">
        <v>226</v>
      </c>
      <c r="B228">
        <v>6983.14611449338</v>
      </c>
      <c r="C228">
        <v>9303.90479626571</v>
      </c>
      <c r="D228">
        <v>1013.28846576087</v>
      </c>
      <c r="E228">
        <v>104.669123357557</v>
      </c>
    </row>
    <row r="229" spans="1:5">
      <c r="A229">
        <v>227</v>
      </c>
      <c r="B229">
        <v>6983.14611449338</v>
      </c>
      <c r="C229">
        <v>9303.90479626571</v>
      </c>
      <c r="D229">
        <v>1013.30777021838</v>
      </c>
      <c r="E229">
        <v>104.688427815075</v>
      </c>
    </row>
    <row r="230" spans="1:5">
      <c r="A230">
        <v>228</v>
      </c>
      <c r="B230">
        <v>6983.14611449338</v>
      </c>
      <c r="C230">
        <v>9303.90479626571</v>
      </c>
      <c r="D230">
        <v>1013.29914022805</v>
      </c>
      <c r="E230">
        <v>104.679797824741</v>
      </c>
    </row>
    <row r="231" spans="1:5">
      <c r="A231">
        <v>229</v>
      </c>
      <c r="B231">
        <v>6983.14611449338</v>
      </c>
      <c r="C231">
        <v>9303.90479626571</v>
      </c>
      <c r="D231">
        <v>1013.3060489185</v>
      </c>
      <c r="E231">
        <v>104.686706515194</v>
      </c>
    </row>
    <row r="232" spans="1:5">
      <c r="A232">
        <v>230</v>
      </c>
      <c r="B232">
        <v>6983.14611449338</v>
      </c>
      <c r="C232">
        <v>9303.90479626571</v>
      </c>
      <c r="D232">
        <v>1013.32086077072</v>
      </c>
      <c r="E232">
        <v>104.70151836741</v>
      </c>
    </row>
    <row r="233" spans="1:5">
      <c r="A233">
        <v>231</v>
      </c>
      <c r="B233">
        <v>6983.14611449338</v>
      </c>
      <c r="C233">
        <v>9303.90479626571</v>
      </c>
      <c r="D233">
        <v>1013.31970656615</v>
      </c>
      <c r="E233">
        <v>104.700364162837</v>
      </c>
    </row>
    <row r="234" spans="1:5">
      <c r="A234">
        <v>232</v>
      </c>
      <c r="B234">
        <v>6983.14611449338</v>
      </c>
      <c r="C234">
        <v>9303.90479626571</v>
      </c>
      <c r="D234">
        <v>1013.305769388</v>
      </c>
      <c r="E234">
        <v>104.686426984691</v>
      </c>
    </row>
    <row r="235" spans="1:5">
      <c r="A235">
        <v>233</v>
      </c>
      <c r="B235">
        <v>6983.14611449338</v>
      </c>
      <c r="C235">
        <v>9303.90479626571</v>
      </c>
      <c r="D235">
        <v>1013.27486057558</v>
      </c>
      <c r="E235">
        <v>104.655518172269</v>
      </c>
    </row>
    <row r="236" spans="1:5">
      <c r="A236">
        <v>234</v>
      </c>
      <c r="B236">
        <v>6983.14611449338</v>
      </c>
      <c r="C236">
        <v>9303.90479626571</v>
      </c>
      <c r="D236">
        <v>1013.31910041359</v>
      </c>
      <c r="E236">
        <v>104.699758010285</v>
      </c>
    </row>
    <row r="237" spans="1:5">
      <c r="A237">
        <v>235</v>
      </c>
      <c r="B237">
        <v>6983.14611449338</v>
      </c>
      <c r="C237">
        <v>9303.90479626571</v>
      </c>
      <c r="D237">
        <v>1013.3132429175</v>
      </c>
      <c r="E237">
        <v>104.693900514187</v>
      </c>
    </row>
    <row r="238" spans="1:5">
      <c r="A238">
        <v>236</v>
      </c>
      <c r="B238">
        <v>6983.14611449338</v>
      </c>
      <c r="C238">
        <v>9303.90479626571</v>
      </c>
      <c r="D238">
        <v>1013.34139071506</v>
      </c>
      <c r="E238">
        <v>104.722048311754</v>
      </c>
    </row>
    <row r="239" spans="1:5">
      <c r="A239">
        <v>237</v>
      </c>
      <c r="B239">
        <v>6983.14611449338</v>
      </c>
      <c r="C239">
        <v>9303.90479626571</v>
      </c>
      <c r="D239">
        <v>1013.33862874869</v>
      </c>
      <c r="E239">
        <v>104.719286345381</v>
      </c>
    </row>
    <row r="240" spans="1:5">
      <c r="A240">
        <v>238</v>
      </c>
      <c r="B240">
        <v>6983.14611449338</v>
      </c>
      <c r="C240">
        <v>9303.90479626571</v>
      </c>
      <c r="D240">
        <v>1013.33806994856</v>
      </c>
      <c r="E240">
        <v>104.718727545247</v>
      </c>
    </row>
    <row r="241" spans="1:5">
      <c r="A241">
        <v>239</v>
      </c>
      <c r="B241">
        <v>6983.14611449338</v>
      </c>
      <c r="C241">
        <v>9303.90479626571</v>
      </c>
      <c r="D241">
        <v>1013.33260323691</v>
      </c>
      <c r="E241">
        <v>104.713260833595</v>
      </c>
    </row>
    <row r="242" spans="1:5">
      <c r="A242">
        <v>240</v>
      </c>
      <c r="B242">
        <v>6983.14611449338</v>
      </c>
      <c r="C242">
        <v>9303.90479626571</v>
      </c>
      <c r="D242">
        <v>1013.33467427272</v>
      </c>
      <c r="E242">
        <v>104.715331869413</v>
      </c>
    </row>
    <row r="243" spans="1:5">
      <c r="A243">
        <v>241</v>
      </c>
      <c r="B243">
        <v>6983.14611449338</v>
      </c>
      <c r="C243">
        <v>9303.90479626571</v>
      </c>
      <c r="D243">
        <v>1013.3338876693</v>
      </c>
      <c r="E243">
        <v>104.714545265996</v>
      </c>
    </row>
    <row r="244" spans="1:5">
      <c r="A244">
        <v>242</v>
      </c>
      <c r="B244">
        <v>6983.14611449338</v>
      </c>
      <c r="C244">
        <v>9303.90479626571</v>
      </c>
      <c r="D244">
        <v>1013.33638981306</v>
      </c>
      <c r="E244">
        <v>104.717047409751</v>
      </c>
    </row>
    <row r="245" spans="1:5">
      <c r="A245">
        <v>243</v>
      </c>
      <c r="B245">
        <v>6983.14611449338</v>
      </c>
      <c r="C245">
        <v>9303.90479626571</v>
      </c>
      <c r="D245">
        <v>1013.3556390122</v>
      </c>
      <c r="E245">
        <v>104.736296608886</v>
      </c>
    </row>
    <row r="246" spans="1:5">
      <c r="A246">
        <v>244</v>
      </c>
      <c r="B246">
        <v>6983.14611449338</v>
      </c>
      <c r="C246">
        <v>9303.90479626571</v>
      </c>
      <c r="D246">
        <v>1013.33311403559</v>
      </c>
      <c r="E246">
        <v>104.71377163228</v>
      </c>
    </row>
    <row r="247" spans="1:5">
      <c r="A247">
        <v>245</v>
      </c>
      <c r="B247">
        <v>6983.14611449338</v>
      </c>
      <c r="C247">
        <v>9303.90479626571</v>
      </c>
      <c r="D247">
        <v>1013.31964685235</v>
      </c>
      <c r="E247">
        <v>104.700304449039</v>
      </c>
    </row>
    <row r="248" spans="1:5">
      <c r="A248">
        <v>246</v>
      </c>
      <c r="B248">
        <v>6983.14611449338</v>
      </c>
      <c r="C248">
        <v>9303.90479626571</v>
      </c>
      <c r="D248">
        <v>1013.32705347418</v>
      </c>
      <c r="E248">
        <v>104.707711070866</v>
      </c>
    </row>
    <row r="249" spans="1:5">
      <c r="A249">
        <v>247</v>
      </c>
      <c r="B249">
        <v>6983.14611449338</v>
      </c>
      <c r="C249">
        <v>9303.90479626571</v>
      </c>
      <c r="D249">
        <v>1013.33695962153</v>
      </c>
      <c r="E249">
        <v>104.717617218216</v>
      </c>
    </row>
    <row r="250" spans="1:5">
      <c r="A250">
        <v>248</v>
      </c>
      <c r="B250">
        <v>6983.14611449338</v>
      </c>
      <c r="C250">
        <v>9303.90479626571</v>
      </c>
      <c r="D250">
        <v>1013.3410702427</v>
      </c>
      <c r="E250">
        <v>104.721727839392</v>
      </c>
    </row>
    <row r="251" spans="1:5">
      <c r="A251">
        <v>249</v>
      </c>
      <c r="B251">
        <v>6983.14611449338</v>
      </c>
      <c r="C251">
        <v>9303.90479626571</v>
      </c>
      <c r="D251">
        <v>1013.33081828484</v>
      </c>
      <c r="E251">
        <v>104.711475881527</v>
      </c>
    </row>
    <row r="252" spans="1:5">
      <c r="A252">
        <v>250</v>
      </c>
      <c r="B252">
        <v>6983.14611449338</v>
      </c>
      <c r="C252">
        <v>9303.90479626571</v>
      </c>
      <c r="D252">
        <v>1013.32241394281</v>
      </c>
      <c r="E252">
        <v>104.703071539505</v>
      </c>
    </row>
    <row r="253" spans="1:5">
      <c r="A253">
        <v>251</v>
      </c>
      <c r="B253">
        <v>6983.14611449338</v>
      </c>
      <c r="C253">
        <v>9303.90479626571</v>
      </c>
      <c r="D253">
        <v>1013.32285387421</v>
      </c>
      <c r="E253">
        <v>104.703511470903</v>
      </c>
    </row>
    <row r="254" spans="1:5">
      <c r="A254">
        <v>252</v>
      </c>
      <c r="B254">
        <v>6983.14611449338</v>
      </c>
      <c r="C254">
        <v>9303.90479626571</v>
      </c>
      <c r="D254">
        <v>1013.31809900414</v>
      </c>
      <c r="E254">
        <v>104.698756600834</v>
      </c>
    </row>
    <row r="255" spans="1:5">
      <c r="A255">
        <v>253</v>
      </c>
      <c r="B255">
        <v>6983.14611449338</v>
      </c>
      <c r="C255">
        <v>9303.90479626571</v>
      </c>
      <c r="D255">
        <v>1013.32196340803</v>
      </c>
      <c r="E255">
        <v>104.702621004724</v>
      </c>
    </row>
    <row r="256" spans="1:5">
      <c r="A256">
        <v>254</v>
      </c>
      <c r="B256">
        <v>6983.14611449338</v>
      </c>
      <c r="C256">
        <v>9303.90479626571</v>
      </c>
      <c r="D256">
        <v>1013.31956817426</v>
      </c>
      <c r="E256">
        <v>104.700225770954</v>
      </c>
    </row>
    <row r="257" spans="1:5">
      <c r="A257">
        <v>255</v>
      </c>
      <c r="B257">
        <v>6983.14611449338</v>
      </c>
      <c r="C257">
        <v>9303.90479626571</v>
      </c>
      <c r="D257">
        <v>1013.31652806813</v>
      </c>
      <c r="E257">
        <v>104.697185664815</v>
      </c>
    </row>
    <row r="258" spans="1:5">
      <c r="A258">
        <v>256</v>
      </c>
      <c r="B258">
        <v>6983.14611449338</v>
      </c>
      <c r="C258">
        <v>9303.90479626571</v>
      </c>
      <c r="D258">
        <v>1013.3126234125</v>
      </c>
      <c r="E258">
        <v>104.69328100919</v>
      </c>
    </row>
    <row r="259" spans="1:5">
      <c r="A259">
        <v>257</v>
      </c>
      <c r="B259">
        <v>6983.14611449338</v>
      </c>
      <c r="C259">
        <v>9303.90479626571</v>
      </c>
      <c r="D259">
        <v>1013.32377092668</v>
      </c>
      <c r="E259">
        <v>104.704428523369</v>
      </c>
    </row>
    <row r="260" spans="1:5">
      <c r="A260">
        <v>258</v>
      </c>
      <c r="B260">
        <v>6983.14611449338</v>
      </c>
      <c r="C260">
        <v>9303.90479626571</v>
      </c>
      <c r="D260">
        <v>1013.31896607914</v>
      </c>
      <c r="E260">
        <v>104.699623675834</v>
      </c>
    </row>
    <row r="261" spans="1:5">
      <c r="A261">
        <v>259</v>
      </c>
      <c r="B261">
        <v>6983.14611449338</v>
      </c>
      <c r="C261">
        <v>9303.90479626571</v>
      </c>
      <c r="D261">
        <v>1013.31847147196</v>
      </c>
      <c r="E261">
        <v>104.699129068646</v>
      </c>
    </row>
    <row r="262" spans="1:5">
      <c r="A262">
        <v>260</v>
      </c>
      <c r="B262">
        <v>6983.14611449338</v>
      </c>
      <c r="C262">
        <v>9303.90479626571</v>
      </c>
      <c r="D262">
        <v>1013.31749406432</v>
      </c>
      <c r="E262">
        <v>104.698151661015</v>
      </c>
    </row>
    <row r="263" spans="1:5">
      <c r="A263">
        <v>261</v>
      </c>
      <c r="B263">
        <v>6983.14611449338</v>
      </c>
      <c r="C263">
        <v>9303.90479626571</v>
      </c>
      <c r="D263">
        <v>1013.31888079723</v>
      </c>
      <c r="E263">
        <v>104.699538393924</v>
      </c>
    </row>
    <row r="264" spans="1:5">
      <c r="A264">
        <v>262</v>
      </c>
      <c r="B264">
        <v>6983.14611449338</v>
      </c>
      <c r="C264">
        <v>9303.90479626571</v>
      </c>
      <c r="D264">
        <v>1013.31961710493</v>
      </c>
      <c r="E264">
        <v>104.700274701617</v>
      </c>
    </row>
    <row r="265" spans="1:5">
      <c r="A265">
        <v>263</v>
      </c>
      <c r="B265">
        <v>6983.14611449338</v>
      </c>
      <c r="C265">
        <v>9303.90479626571</v>
      </c>
      <c r="D265">
        <v>1013.32380908282</v>
      </c>
      <c r="E265">
        <v>104.704466679515</v>
      </c>
    </row>
    <row r="266" spans="1:5">
      <c r="A266">
        <v>264</v>
      </c>
      <c r="B266">
        <v>6983.14611449338</v>
      </c>
      <c r="C266">
        <v>9303.90479626571</v>
      </c>
      <c r="D266">
        <v>1013.32422451111</v>
      </c>
      <c r="E266">
        <v>104.704882107797</v>
      </c>
    </row>
    <row r="267" spans="1:5">
      <c r="A267">
        <v>265</v>
      </c>
      <c r="B267">
        <v>6983.14611449338</v>
      </c>
      <c r="C267">
        <v>9303.90479626571</v>
      </c>
      <c r="D267">
        <v>1013.3238787373</v>
      </c>
      <c r="E267">
        <v>104.704536333993</v>
      </c>
    </row>
    <row r="268" spans="1:5">
      <c r="A268">
        <v>266</v>
      </c>
      <c r="B268">
        <v>6983.14611449338</v>
      </c>
      <c r="C268">
        <v>9303.90479626571</v>
      </c>
      <c r="D268">
        <v>1013.32213781317</v>
      </c>
      <c r="E268">
        <v>104.70279540986</v>
      </c>
    </row>
    <row r="269" spans="1:5">
      <c r="A269">
        <v>267</v>
      </c>
      <c r="B269">
        <v>6983.14611449338</v>
      </c>
      <c r="C269">
        <v>9303.90479626571</v>
      </c>
      <c r="D269">
        <v>1013.32113561066</v>
      </c>
      <c r="E269">
        <v>104.701793207345</v>
      </c>
    </row>
    <row r="270" spans="1:5">
      <c r="A270">
        <v>268</v>
      </c>
      <c r="B270">
        <v>6983.14611449338</v>
      </c>
      <c r="C270">
        <v>9303.90479626571</v>
      </c>
      <c r="D270">
        <v>1013.32269068248</v>
      </c>
      <c r="E270">
        <v>104.703348279173</v>
      </c>
    </row>
    <row r="271" spans="1:5">
      <c r="A271">
        <v>269</v>
      </c>
      <c r="B271">
        <v>6983.14611449338</v>
      </c>
      <c r="C271">
        <v>9303.90479626571</v>
      </c>
      <c r="D271">
        <v>1013.32218310654</v>
      </c>
      <c r="E271">
        <v>104.702840703226</v>
      </c>
    </row>
    <row r="272" spans="1:5">
      <c r="A272">
        <v>270</v>
      </c>
      <c r="B272">
        <v>6983.14611449338</v>
      </c>
      <c r="C272">
        <v>9303.90479626571</v>
      </c>
      <c r="D272">
        <v>1013.32193570723</v>
      </c>
      <c r="E272">
        <v>104.702593303921</v>
      </c>
    </row>
    <row r="273" spans="1:5">
      <c r="A273">
        <v>271</v>
      </c>
      <c r="B273">
        <v>6983.14611449338</v>
      </c>
      <c r="C273">
        <v>9303.90479626571</v>
      </c>
      <c r="D273">
        <v>1013.32163783931</v>
      </c>
      <c r="E273">
        <v>104.702295436004</v>
      </c>
    </row>
    <row r="274" spans="1:5">
      <c r="A274">
        <v>272</v>
      </c>
      <c r="B274">
        <v>6983.14611449338</v>
      </c>
      <c r="C274">
        <v>9303.90479626571</v>
      </c>
      <c r="D274">
        <v>1013.31937857507</v>
      </c>
      <c r="E274">
        <v>104.700036171758</v>
      </c>
    </row>
    <row r="275" spans="1:5">
      <c r="A275">
        <v>273</v>
      </c>
      <c r="B275">
        <v>6983.14611449338</v>
      </c>
      <c r="C275">
        <v>9303.90479626571</v>
      </c>
      <c r="D275">
        <v>1013.32085042812</v>
      </c>
      <c r="E275">
        <v>104.701508024814</v>
      </c>
    </row>
    <row r="276" spans="1:5">
      <c r="A276">
        <v>274</v>
      </c>
      <c r="B276">
        <v>6983.14611449338</v>
      </c>
      <c r="C276">
        <v>9303.90479626571</v>
      </c>
      <c r="D276">
        <v>1013.32018369088</v>
      </c>
      <c r="E276">
        <v>104.700841287574</v>
      </c>
    </row>
    <row r="277" spans="1:5">
      <c r="A277">
        <v>275</v>
      </c>
      <c r="B277">
        <v>6983.14611449338</v>
      </c>
      <c r="C277">
        <v>9303.90479626571</v>
      </c>
      <c r="D277">
        <v>1013.32110013976</v>
      </c>
      <c r="E277">
        <v>104.701757736447</v>
      </c>
    </row>
    <row r="278" spans="1:5">
      <c r="A278">
        <v>276</v>
      </c>
      <c r="B278">
        <v>6983.14611449338</v>
      </c>
      <c r="C278">
        <v>9303.90479626571</v>
      </c>
      <c r="D278">
        <v>1013.32364737755</v>
      </c>
      <c r="E278">
        <v>104.704304974242</v>
      </c>
    </row>
    <row r="279" spans="1:5">
      <c r="A279">
        <v>277</v>
      </c>
      <c r="B279">
        <v>6983.14611449338</v>
      </c>
      <c r="C279">
        <v>9303.90479626571</v>
      </c>
      <c r="D279">
        <v>1013.32330801566</v>
      </c>
      <c r="E279">
        <v>104.703965612346</v>
      </c>
    </row>
    <row r="280" spans="1:5">
      <c r="A280">
        <v>278</v>
      </c>
      <c r="B280">
        <v>6983.14611449338</v>
      </c>
      <c r="C280">
        <v>9303.90479626571</v>
      </c>
      <c r="D280">
        <v>1013.3246256036</v>
      </c>
      <c r="E280">
        <v>104.705283200293</v>
      </c>
    </row>
    <row r="281" spans="1:5">
      <c r="A281">
        <v>279</v>
      </c>
      <c r="B281">
        <v>6983.14611449338</v>
      </c>
      <c r="C281">
        <v>9303.90479626571</v>
      </c>
      <c r="D281">
        <v>1013.32289460943</v>
      </c>
      <c r="E281">
        <v>104.703552206117</v>
      </c>
    </row>
    <row r="282" spans="1:5">
      <c r="A282">
        <v>280</v>
      </c>
      <c r="B282">
        <v>6983.14611449338</v>
      </c>
      <c r="C282">
        <v>9303.90479626571</v>
      </c>
      <c r="D282">
        <v>1013.32477699121</v>
      </c>
      <c r="E282">
        <v>104.705434587905</v>
      </c>
    </row>
    <row r="283" spans="1:5">
      <c r="A283">
        <v>281</v>
      </c>
      <c r="B283">
        <v>6983.14611449338</v>
      </c>
      <c r="C283">
        <v>9303.90479626571</v>
      </c>
      <c r="D283">
        <v>1013.32308927392</v>
      </c>
      <c r="E283">
        <v>104.703746870605</v>
      </c>
    </row>
    <row r="284" spans="1:5">
      <c r="A284">
        <v>282</v>
      </c>
      <c r="B284">
        <v>6983.14611449338</v>
      </c>
      <c r="C284">
        <v>9303.90479626571</v>
      </c>
      <c r="D284">
        <v>1013.32282776068</v>
      </c>
      <c r="E284">
        <v>104.703485357373</v>
      </c>
    </row>
    <row r="285" spans="1:5">
      <c r="A285">
        <v>283</v>
      </c>
      <c r="B285">
        <v>6983.14611449338</v>
      </c>
      <c r="C285">
        <v>9303.90479626571</v>
      </c>
      <c r="D285">
        <v>1013.32339360313</v>
      </c>
      <c r="E285">
        <v>104.704051199818</v>
      </c>
    </row>
    <row r="286" spans="1:5">
      <c r="A286">
        <v>284</v>
      </c>
      <c r="B286">
        <v>6983.14611449338</v>
      </c>
      <c r="C286">
        <v>9303.90479626571</v>
      </c>
      <c r="D286">
        <v>1013.32370551631</v>
      </c>
      <c r="E286">
        <v>104.704363112997</v>
      </c>
    </row>
    <row r="287" spans="1:5">
      <c r="A287">
        <v>285</v>
      </c>
      <c r="B287">
        <v>6983.14611449338</v>
      </c>
      <c r="C287">
        <v>9303.90479626571</v>
      </c>
      <c r="D287">
        <v>1013.32388622575</v>
      </c>
      <c r="E287">
        <v>104.704543822438</v>
      </c>
    </row>
    <row r="288" spans="1:5">
      <c r="A288">
        <v>286</v>
      </c>
      <c r="B288">
        <v>6983.14611449338</v>
      </c>
      <c r="C288">
        <v>9303.90479626571</v>
      </c>
      <c r="D288">
        <v>1013.32218164597</v>
      </c>
      <c r="E288">
        <v>104.702839242658</v>
      </c>
    </row>
    <row r="289" spans="1:5">
      <c r="A289">
        <v>287</v>
      </c>
      <c r="B289">
        <v>6983.14611449338</v>
      </c>
      <c r="C289">
        <v>9303.90479626571</v>
      </c>
      <c r="D289">
        <v>1013.32214778644</v>
      </c>
      <c r="E289">
        <v>104.702805383131</v>
      </c>
    </row>
    <row r="290" spans="1:5">
      <c r="A290">
        <v>288</v>
      </c>
      <c r="B290">
        <v>6983.14611449338</v>
      </c>
      <c r="C290">
        <v>9303.90479626571</v>
      </c>
      <c r="D290">
        <v>1013.32114471117</v>
      </c>
      <c r="E290">
        <v>104.701802307864</v>
      </c>
    </row>
    <row r="291" spans="1:5">
      <c r="A291">
        <v>289</v>
      </c>
      <c r="B291">
        <v>6983.14611449338</v>
      </c>
      <c r="C291">
        <v>9303.90479626571</v>
      </c>
      <c r="D291">
        <v>1013.32043027272</v>
      </c>
      <c r="E291">
        <v>104.701087869405</v>
      </c>
    </row>
    <row r="292" spans="1:5">
      <c r="A292">
        <v>290</v>
      </c>
      <c r="B292">
        <v>6983.14611449338</v>
      </c>
      <c r="C292">
        <v>9303.90479626571</v>
      </c>
      <c r="D292">
        <v>1013.32002357045</v>
      </c>
      <c r="E292">
        <v>104.700681167144</v>
      </c>
    </row>
    <row r="293" spans="1:5">
      <c r="A293">
        <v>291</v>
      </c>
      <c r="B293">
        <v>6983.14611449338</v>
      </c>
      <c r="C293">
        <v>9303.90479626571</v>
      </c>
      <c r="D293">
        <v>1013.31995099712</v>
      </c>
      <c r="E293">
        <v>104.700608593814</v>
      </c>
    </row>
    <row r="294" spans="1:5">
      <c r="A294">
        <v>292</v>
      </c>
      <c r="B294">
        <v>6983.14611449338</v>
      </c>
      <c r="C294">
        <v>9303.90479626571</v>
      </c>
      <c r="D294">
        <v>1013.32085161483</v>
      </c>
      <c r="E294">
        <v>104.701509211523</v>
      </c>
    </row>
    <row r="295" spans="1:5">
      <c r="A295">
        <v>293</v>
      </c>
      <c r="B295">
        <v>6983.14611449338</v>
      </c>
      <c r="C295">
        <v>9303.90479626571</v>
      </c>
      <c r="D295">
        <v>1013.31993814815</v>
      </c>
      <c r="E295">
        <v>104.700595744844</v>
      </c>
    </row>
    <row r="296" spans="1:5">
      <c r="A296">
        <v>294</v>
      </c>
      <c r="B296">
        <v>6983.14611449338</v>
      </c>
      <c r="C296">
        <v>9303.90479626571</v>
      </c>
      <c r="D296">
        <v>1013.32078590474</v>
      </c>
      <c r="E296">
        <v>104.701443501434</v>
      </c>
    </row>
    <row r="297" spans="1:5">
      <c r="A297">
        <v>295</v>
      </c>
      <c r="B297">
        <v>6983.14611449338</v>
      </c>
      <c r="C297">
        <v>9303.90479626571</v>
      </c>
      <c r="D297">
        <v>1013.32046166748</v>
      </c>
      <c r="E297">
        <v>104.701119264167</v>
      </c>
    </row>
    <row r="298" spans="1:5">
      <c r="A298">
        <v>296</v>
      </c>
      <c r="B298">
        <v>6983.14611449338</v>
      </c>
      <c r="C298">
        <v>9303.90479626571</v>
      </c>
      <c r="D298">
        <v>1013.32013453426</v>
      </c>
      <c r="E298">
        <v>104.700792130948</v>
      </c>
    </row>
    <row r="299" spans="1:5">
      <c r="A299">
        <v>297</v>
      </c>
      <c r="B299">
        <v>6983.14611449338</v>
      </c>
      <c r="C299">
        <v>9303.90479626571</v>
      </c>
      <c r="D299">
        <v>1013.32053480017</v>
      </c>
      <c r="E299">
        <v>104.70119239686</v>
      </c>
    </row>
    <row r="300" spans="1:5">
      <c r="A300">
        <v>298</v>
      </c>
      <c r="B300">
        <v>6983.14611449338</v>
      </c>
      <c r="C300">
        <v>9303.90479626571</v>
      </c>
      <c r="D300">
        <v>1013.32079501066</v>
      </c>
      <c r="E300">
        <v>104.701452607353</v>
      </c>
    </row>
    <row r="301" spans="1:5">
      <c r="A301">
        <v>299</v>
      </c>
      <c r="B301">
        <v>6983.14611449338</v>
      </c>
      <c r="C301">
        <v>9303.90479626571</v>
      </c>
      <c r="D301">
        <v>1013.32092768258</v>
      </c>
      <c r="E301">
        <v>104.701585279268</v>
      </c>
    </row>
    <row r="302" spans="1:5">
      <c r="A302">
        <v>300</v>
      </c>
      <c r="B302">
        <v>6983.14611449338</v>
      </c>
      <c r="C302">
        <v>9303.90479626571</v>
      </c>
      <c r="D302">
        <v>1013.32107005602</v>
      </c>
      <c r="E302">
        <v>104.701727652708</v>
      </c>
    </row>
    <row r="303" spans="1:5">
      <c r="A303">
        <v>301</v>
      </c>
      <c r="B303">
        <v>6983.14611449338</v>
      </c>
      <c r="C303">
        <v>9303.90479626571</v>
      </c>
      <c r="D303">
        <v>1013.32108688977</v>
      </c>
      <c r="E303">
        <v>104.701744486459</v>
      </c>
    </row>
    <row r="304" spans="1:5">
      <c r="A304">
        <v>302</v>
      </c>
      <c r="B304">
        <v>6983.14611449338</v>
      </c>
      <c r="C304">
        <v>9303.90479626571</v>
      </c>
      <c r="D304">
        <v>1013.32149934975</v>
      </c>
      <c r="E304">
        <v>104.702156946436</v>
      </c>
    </row>
    <row r="305" spans="1:5">
      <c r="A305">
        <v>303</v>
      </c>
      <c r="B305">
        <v>6983.14611449338</v>
      </c>
      <c r="C305">
        <v>9303.90479626571</v>
      </c>
      <c r="D305">
        <v>1013.32179128796</v>
      </c>
      <c r="E305">
        <v>104.702448884654</v>
      </c>
    </row>
    <row r="306" spans="1:5">
      <c r="A306">
        <v>304</v>
      </c>
      <c r="B306">
        <v>6983.14611449338</v>
      </c>
      <c r="C306">
        <v>9303.90479626571</v>
      </c>
      <c r="D306">
        <v>1013.32183591015</v>
      </c>
      <c r="E306">
        <v>104.702493506845</v>
      </c>
    </row>
    <row r="307" spans="1:5">
      <c r="A307">
        <v>305</v>
      </c>
      <c r="B307">
        <v>6983.14611449338</v>
      </c>
      <c r="C307">
        <v>9303.90479626571</v>
      </c>
      <c r="D307">
        <v>1013.32141298603</v>
      </c>
      <c r="E307">
        <v>104.702070582724</v>
      </c>
    </row>
    <row r="308" spans="1:5">
      <c r="A308">
        <v>306</v>
      </c>
      <c r="B308">
        <v>6983.14611449338</v>
      </c>
      <c r="C308">
        <v>9303.90479626571</v>
      </c>
      <c r="D308">
        <v>1013.32119752086</v>
      </c>
      <c r="E308">
        <v>104.701855117553</v>
      </c>
    </row>
    <row r="309" spans="1:5">
      <c r="A309">
        <v>307</v>
      </c>
      <c r="B309">
        <v>6983.14611449338</v>
      </c>
      <c r="C309">
        <v>9303.90479626571</v>
      </c>
      <c r="D309">
        <v>1013.32157739131</v>
      </c>
      <c r="E309">
        <v>104.702234988001</v>
      </c>
    </row>
    <row r="310" spans="1:5">
      <c r="A310">
        <v>308</v>
      </c>
      <c r="B310">
        <v>6983.14611449338</v>
      </c>
      <c r="C310">
        <v>9303.90479626571</v>
      </c>
      <c r="D310">
        <v>1013.32184631892</v>
      </c>
      <c r="E310">
        <v>104.702503915606</v>
      </c>
    </row>
    <row r="311" spans="1:5">
      <c r="A311">
        <v>309</v>
      </c>
      <c r="B311">
        <v>6983.14611449338</v>
      </c>
      <c r="C311">
        <v>9303.90479626571</v>
      </c>
      <c r="D311">
        <v>1013.32185789621</v>
      </c>
      <c r="E311">
        <v>104.702515492905</v>
      </c>
    </row>
    <row r="312" spans="1:5">
      <c r="A312">
        <v>310</v>
      </c>
      <c r="B312">
        <v>6983.14611449338</v>
      </c>
      <c r="C312">
        <v>9303.90479626571</v>
      </c>
      <c r="D312">
        <v>1013.32172536159</v>
      </c>
      <c r="E312">
        <v>104.702382958279</v>
      </c>
    </row>
    <row r="313" spans="1:5">
      <c r="A313">
        <v>311</v>
      </c>
      <c r="B313">
        <v>6983.14611449338</v>
      </c>
      <c r="C313">
        <v>9303.90479626571</v>
      </c>
      <c r="D313">
        <v>1013.32163240374</v>
      </c>
      <c r="E313">
        <v>104.702290000429</v>
      </c>
    </row>
    <row r="314" spans="1:5">
      <c r="A314">
        <v>312</v>
      </c>
      <c r="B314">
        <v>6983.14611449338</v>
      </c>
      <c r="C314">
        <v>9303.90479626571</v>
      </c>
      <c r="D314">
        <v>1013.32175145399</v>
      </c>
      <c r="E314">
        <v>104.702409050681</v>
      </c>
    </row>
    <row r="315" spans="1:5">
      <c r="A315">
        <v>313</v>
      </c>
      <c r="B315">
        <v>6983.14611449338</v>
      </c>
      <c r="C315">
        <v>9303.90479626571</v>
      </c>
      <c r="D315">
        <v>1013.32171101052</v>
      </c>
      <c r="E315">
        <v>104.702368607212</v>
      </c>
    </row>
    <row r="316" spans="1:5">
      <c r="A316">
        <v>314</v>
      </c>
      <c r="B316">
        <v>6983.14611449338</v>
      </c>
      <c r="C316">
        <v>9303.90479626571</v>
      </c>
      <c r="D316">
        <v>1013.32157225918</v>
      </c>
      <c r="E316">
        <v>104.702229855874</v>
      </c>
    </row>
    <row r="317" spans="1:5">
      <c r="A317">
        <v>315</v>
      </c>
      <c r="B317">
        <v>6983.14611449338</v>
      </c>
      <c r="C317">
        <v>9303.90479626571</v>
      </c>
      <c r="D317">
        <v>1013.32160094641</v>
      </c>
      <c r="E317">
        <v>104.702258543103</v>
      </c>
    </row>
    <row r="318" spans="1:5">
      <c r="A318">
        <v>316</v>
      </c>
      <c r="B318">
        <v>6983.14611449338</v>
      </c>
      <c r="C318">
        <v>9303.90479626571</v>
      </c>
      <c r="D318">
        <v>1013.32152821495</v>
      </c>
      <c r="E318">
        <v>104.702185811643</v>
      </c>
    </row>
    <row r="319" spans="1:5">
      <c r="A319">
        <v>317</v>
      </c>
      <c r="B319">
        <v>6983.14611449338</v>
      </c>
      <c r="C319">
        <v>9303.90479626571</v>
      </c>
      <c r="D319">
        <v>1013.3216550685</v>
      </c>
      <c r="E319">
        <v>104.702312665189</v>
      </c>
    </row>
    <row r="320" spans="1:5">
      <c r="A320">
        <v>318</v>
      </c>
      <c r="B320">
        <v>6983.14611449338</v>
      </c>
      <c r="C320">
        <v>9303.90479626571</v>
      </c>
      <c r="D320">
        <v>1013.3217010914</v>
      </c>
      <c r="E320">
        <v>104.702358688092</v>
      </c>
    </row>
    <row r="321" spans="1:5">
      <c r="A321">
        <v>319</v>
      </c>
      <c r="B321">
        <v>6983.14611449338</v>
      </c>
      <c r="C321">
        <v>9303.90479626571</v>
      </c>
      <c r="D321">
        <v>1013.32158279035</v>
      </c>
      <c r="E321">
        <v>104.70224038704</v>
      </c>
    </row>
    <row r="322" spans="1:5">
      <c r="A322">
        <v>320</v>
      </c>
      <c r="B322">
        <v>6983.14611449338</v>
      </c>
      <c r="C322">
        <v>9303.90479626571</v>
      </c>
      <c r="D322">
        <v>1013.32170504808</v>
      </c>
      <c r="E322">
        <v>104.70236264477</v>
      </c>
    </row>
    <row r="323" spans="1:5">
      <c r="A323">
        <v>321</v>
      </c>
      <c r="B323">
        <v>6983.14611449338</v>
      </c>
      <c r="C323">
        <v>9303.90479626571</v>
      </c>
      <c r="D323">
        <v>1013.32165176752</v>
      </c>
      <c r="E323">
        <v>104.702309364214</v>
      </c>
    </row>
    <row r="324" spans="1:5">
      <c r="A324">
        <v>322</v>
      </c>
      <c r="B324">
        <v>6983.14611449338</v>
      </c>
      <c r="C324">
        <v>9303.90479626571</v>
      </c>
      <c r="D324">
        <v>1013.32162827349</v>
      </c>
      <c r="E324">
        <v>104.702285870177</v>
      </c>
    </row>
    <row r="325" spans="1:5">
      <c r="A325">
        <v>323</v>
      </c>
      <c r="B325">
        <v>6983.14611449338</v>
      </c>
      <c r="C325">
        <v>9303.90479626571</v>
      </c>
      <c r="D325">
        <v>1013.32183093558</v>
      </c>
      <c r="E325">
        <v>104.702488532268</v>
      </c>
    </row>
    <row r="326" spans="1:5">
      <c r="A326">
        <v>324</v>
      </c>
      <c r="B326">
        <v>6983.14611449338</v>
      </c>
      <c r="C326">
        <v>9303.90479626571</v>
      </c>
      <c r="D326">
        <v>1013.32183612775</v>
      </c>
      <c r="E326">
        <v>104.702493724436</v>
      </c>
    </row>
    <row r="327" spans="1:5">
      <c r="A327">
        <v>325</v>
      </c>
      <c r="B327">
        <v>6983.14611449338</v>
      </c>
      <c r="C327">
        <v>9303.90479626571</v>
      </c>
      <c r="D327">
        <v>1013.32179218667</v>
      </c>
      <c r="E327">
        <v>104.702449783361</v>
      </c>
    </row>
    <row r="328" spans="1:5">
      <c r="A328">
        <v>326</v>
      </c>
      <c r="B328">
        <v>6983.14611449338</v>
      </c>
      <c r="C328">
        <v>9303.90479626571</v>
      </c>
      <c r="D328">
        <v>1013.32173555992</v>
      </c>
      <c r="E328">
        <v>104.70239315661</v>
      </c>
    </row>
    <row r="329" spans="1:5">
      <c r="A329">
        <v>327</v>
      </c>
      <c r="B329">
        <v>6983.14611449338</v>
      </c>
      <c r="C329">
        <v>9303.90479626571</v>
      </c>
      <c r="D329">
        <v>1013.32176229262</v>
      </c>
      <c r="E329">
        <v>104.702419889315</v>
      </c>
    </row>
    <row r="330" spans="1:5">
      <c r="A330">
        <v>328</v>
      </c>
      <c r="B330">
        <v>6983.14611449338</v>
      </c>
      <c r="C330">
        <v>9303.90479626571</v>
      </c>
      <c r="D330">
        <v>1013.32187964037</v>
      </c>
      <c r="E330">
        <v>104.702537237056</v>
      </c>
    </row>
    <row r="331" spans="1:5">
      <c r="A331">
        <v>329</v>
      </c>
      <c r="B331">
        <v>6983.14611449338</v>
      </c>
      <c r="C331">
        <v>9303.90479626571</v>
      </c>
      <c r="D331">
        <v>1013.32169085377</v>
      </c>
      <c r="E331">
        <v>104.702348450456</v>
      </c>
    </row>
    <row r="332" spans="1:5">
      <c r="A332">
        <v>330</v>
      </c>
      <c r="B332">
        <v>6983.14611449338</v>
      </c>
      <c r="C332">
        <v>9303.90479626571</v>
      </c>
      <c r="D332">
        <v>1013.32170134803</v>
      </c>
      <c r="E332">
        <v>104.702358944717</v>
      </c>
    </row>
    <row r="333" spans="1:5">
      <c r="A333">
        <v>331</v>
      </c>
      <c r="B333">
        <v>6983.14611449338</v>
      </c>
      <c r="C333">
        <v>9303.90479626571</v>
      </c>
      <c r="D333">
        <v>1013.32165558977</v>
      </c>
      <c r="E333">
        <v>104.70231318646</v>
      </c>
    </row>
    <row r="334" spans="1:5">
      <c r="A334">
        <v>332</v>
      </c>
      <c r="B334">
        <v>6983.14611449338</v>
      </c>
      <c r="C334">
        <v>9303.90479626571</v>
      </c>
      <c r="D334">
        <v>1013.32173469017</v>
      </c>
      <c r="E334">
        <v>104.702392286861</v>
      </c>
    </row>
    <row r="335" spans="1:5">
      <c r="A335">
        <v>333</v>
      </c>
      <c r="B335">
        <v>6983.14611449338</v>
      </c>
      <c r="C335">
        <v>9303.90479626571</v>
      </c>
      <c r="D335">
        <v>1013.32163606</v>
      </c>
      <c r="E335">
        <v>104.702293656693</v>
      </c>
    </row>
    <row r="336" spans="1:5">
      <c r="A336">
        <v>334</v>
      </c>
      <c r="B336">
        <v>6983.14611449338</v>
      </c>
      <c r="C336">
        <v>9303.90479626571</v>
      </c>
      <c r="D336">
        <v>1013.32174214231</v>
      </c>
      <c r="E336">
        <v>104.702399739005</v>
      </c>
    </row>
    <row r="337" spans="1:5">
      <c r="A337">
        <v>335</v>
      </c>
      <c r="B337">
        <v>6983.14611449338</v>
      </c>
      <c r="C337">
        <v>9303.90479626571</v>
      </c>
      <c r="D337">
        <v>1013.3216059073</v>
      </c>
      <c r="E337">
        <v>104.702263503992</v>
      </c>
    </row>
    <row r="338" spans="1:5">
      <c r="A338">
        <v>336</v>
      </c>
      <c r="B338">
        <v>6983.14611449338</v>
      </c>
      <c r="C338">
        <v>9303.90479626571</v>
      </c>
      <c r="D338">
        <v>1013.32149846105</v>
      </c>
      <c r="E338">
        <v>104.702156057739</v>
      </c>
    </row>
    <row r="339" spans="1:5">
      <c r="A339">
        <v>337</v>
      </c>
      <c r="B339">
        <v>6983.14611449338</v>
      </c>
      <c r="C339">
        <v>9303.90479626571</v>
      </c>
      <c r="D339">
        <v>1013.32159816332</v>
      </c>
      <c r="E339">
        <v>104.702255760012</v>
      </c>
    </row>
    <row r="340" spans="1:5">
      <c r="A340">
        <v>338</v>
      </c>
      <c r="B340">
        <v>6983.14611449338</v>
      </c>
      <c r="C340">
        <v>9303.90479626571</v>
      </c>
      <c r="D340">
        <v>1013.32164581059</v>
      </c>
      <c r="E340">
        <v>104.702303407284</v>
      </c>
    </row>
    <row r="341" spans="1:5">
      <c r="A341">
        <v>339</v>
      </c>
      <c r="B341">
        <v>6983.14611449338</v>
      </c>
      <c r="C341">
        <v>9303.90479626571</v>
      </c>
      <c r="D341">
        <v>1013.32164232089</v>
      </c>
      <c r="E341">
        <v>104.702299917582</v>
      </c>
    </row>
    <row r="342" spans="1:5">
      <c r="A342">
        <v>340</v>
      </c>
      <c r="B342">
        <v>6983.14611449338</v>
      </c>
      <c r="C342">
        <v>9303.90479626571</v>
      </c>
      <c r="D342">
        <v>1013.32162063739</v>
      </c>
      <c r="E342">
        <v>104.702278234078</v>
      </c>
    </row>
    <row r="343" spans="1:5">
      <c r="A343">
        <v>341</v>
      </c>
      <c r="B343">
        <v>6983.14611449338</v>
      </c>
      <c r="C343">
        <v>9303.90479626571</v>
      </c>
      <c r="D343">
        <v>1013.32169970459</v>
      </c>
      <c r="E343">
        <v>104.702357301276</v>
      </c>
    </row>
    <row r="344" spans="1:5">
      <c r="A344">
        <v>342</v>
      </c>
      <c r="B344">
        <v>6983.14611449338</v>
      </c>
      <c r="C344">
        <v>9303.90479626571</v>
      </c>
      <c r="D344">
        <v>1013.32162565667</v>
      </c>
      <c r="E344">
        <v>104.70228325336</v>
      </c>
    </row>
    <row r="345" spans="1:5">
      <c r="A345">
        <v>343</v>
      </c>
      <c r="B345">
        <v>6983.14611449338</v>
      </c>
      <c r="C345">
        <v>9303.90479626571</v>
      </c>
      <c r="D345">
        <v>1013.32163512636</v>
      </c>
      <c r="E345">
        <v>104.702292723052</v>
      </c>
    </row>
    <row r="346" spans="1:5">
      <c r="A346">
        <v>344</v>
      </c>
      <c r="B346">
        <v>6983.14611449338</v>
      </c>
      <c r="C346">
        <v>9303.90479626571</v>
      </c>
      <c r="D346">
        <v>1013.32159159016</v>
      </c>
      <c r="E346">
        <v>104.702249186849</v>
      </c>
    </row>
    <row r="347" spans="1:5">
      <c r="A347">
        <v>345</v>
      </c>
      <c r="B347">
        <v>6983.14611449338</v>
      </c>
      <c r="C347">
        <v>9303.90479626571</v>
      </c>
      <c r="D347">
        <v>1013.32159782816</v>
      </c>
      <c r="E347">
        <v>104.702255424856</v>
      </c>
    </row>
    <row r="348" spans="1:5">
      <c r="A348">
        <v>346</v>
      </c>
      <c r="B348">
        <v>6983.14611449338</v>
      </c>
      <c r="C348">
        <v>9303.90479626571</v>
      </c>
      <c r="D348">
        <v>1013.32157311214</v>
      </c>
      <c r="E348">
        <v>104.702230708835</v>
      </c>
    </row>
    <row r="349" spans="1:5">
      <c r="A349">
        <v>347</v>
      </c>
      <c r="B349">
        <v>6983.14611449338</v>
      </c>
      <c r="C349">
        <v>9303.90479626571</v>
      </c>
      <c r="D349">
        <v>1013.3215827545</v>
      </c>
      <c r="E349">
        <v>104.702240351188</v>
      </c>
    </row>
    <row r="350" spans="1:5">
      <c r="A350">
        <v>348</v>
      </c>
      <c r="B350">
        <v>6983.14611449338</v>
      </c>
      <c r="C350">
        <v>9303.90479626571</v>
      </c>
      <c r="D350">
        <v>1013.32158605522</v>
      </c>
      <c r="E350">
        <v>104.702243651906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0.544017634350963</v>
      </c>
      <c r="I2">
        <v>0.441642649387872</v>
      </c>
      <c r="J2">
        <v>0</v>
      </c>
      <c r="K2">
        <v>2.81846781532754</v>
      </c>
    </row>
    <row r="3" spans="1:11">
      <c r="A3">
        <v>1</v>
      </c>
      <c r="B3">
        <v>1</v>
      </c>
      <c r="C3">
        <v>37.4</v>
      </c>
      <c r="D3">
        <v>0.656469174530351</v>
      </c>
      <c r="E3">
        <v>28.6836639478123</v>
      </c>
      <c r="F3">
        <v>637.235203996308</v>
      </c>
      <c r="G3">
        <v>17688.6656637992</v>
      </c>
      <c r="H3">
        <v>0.176091965565258</v>
      </c>
      <c r="I3">
        <v>0.14195766667878</v>
      </c>
      <c r="J3">
        <v>2.96340019391236</v>
      </c>
      <c r="K3">
        <v>2.81846781532754</v>
      </c>
    </row>
    <row r="4" spans="1:11">
      <c r="A4">
        <v>2</v>
      </c>
      <c r="B4">
        <v>1.19269102990033</v>
      </c>
      <c r="C4">
        <v>41.3875</v>
      </c>
      <c r="D4">
        <v>0.658286796502063</v>
      </c>
      <c r="E4">
        <v>29.0840080382051</v>
      </c>
      <c r="F4">
        <v>575.84045012291</v>
      </c>
      <c r="G4">
        <v>17292.6122722438</v>
      </c>
      <c r="H4">
        <v>0.176091965565258</v>
      </c>
      <c r="I4">
        <v>0.149341616108258</v>
      </c>
      <c r="J4">
        <v>3.44368899566562</v>
      </c>
      <c r="K4">
        <v>2.81846781532754</v>
      </c>
    </row>
    <row r="5" spans="1:11">
      <c r="A5">
        <v>3</v>
      </c>
      <c r="B5">
        <v>1.35151515151515</v>
      </c>
      <c r="C5">
        <v>45.375</v>
      </c>
      <c r="D5">
        <v>0.659195249115063</v>
      </c>
      <c r="E5">
        <v>29.4800806940364</v>
      </c>
      <c r="F5">
        <v>525.236289354533</v>
      </c>
      <c r="G5">
        <v>16877.6476919023</v>
      </c>
      <c r="H5">
        <v>0.176091965565258</v>
      </c>
      <c r="I5">
        <v>0.156376185867323</v>
      </c>
      <c r="J5">
        <v>3.8406066826151</v>
      </c>
      <c r="K5">
        <v>2.81846781532754</v>
      </c>
    </row>
    <row r="6" spans="1:11">
      <c r="A6">
        <v>4</v>
      </c>
      <c r="B6">
        <v>1.48467966573816</v>
      </c>
      <c r="C6">
        <v>49.3625</v>
      </c>
      <c r="D6">
        <v>0.659660069154371</v>
      </c>
      <c r="E6">
        <v>29.8725253487917</v>
      </c>
      <c r="F6">
        <v>482.807731161548</v>
      </c>
      <c r="G6">
        <v>16451.9170293494</v>
      </c>
      <c r="H6">
        <v>0.176091965565258</v>
      </c>
      <c r="I6">
        <v>0.163107044767035</v>
      </c>
      <c r="J6">
        <v>4.17524342718242</v>
      </c>
      <c r="K6">
        <v>2.81846781532754</v>
      </c>
    </row>
    <row r="7" spans="1:11">
      <c r="A7">
        <v>5</v>
      </c>
      <c r="B7">
        <v>1.5979381443299</v>
      </c>
      <c r="C7">
        <v>53.35</v>
      </c>
      <c r="D7">
        <v>0.659907977356055</v>
      </c>
      <c r="E7">
        <v>30.2618414435615</v>
      </c>
      <c r="F7">
        <v>446.72158630669</v>
      </c>
      <c r="G7">
        <v>16020.2860458209</v>
      </c>
      <c r="H7">
        <v>0.176091965565258</v>
      </c>
      <c r="I7">
        <v>0.169570625262391</v>
      </c>
      <c r="J7">
        <v>4.46192734953775</v>
      </c>
      <c r="K7">
        <v>2.81846781532754</v>
      </c>
    </row>
    <row r="8" spans="1:11">
      <c r="A8">
        <v>6</v>
      </c>
      <c r="B8">
        <v>1.69544364508393</v>
      </c>
      <c r="C8">
        <v>57.3375</v>
      </c>
      <c r="D8">
        <v>0.660064491614355</v>
      </c>
      <c r="E8">
        <v>30.6484251164048</v>
      </c>
      <c r="F8">
        <v>415.65461747481</v>
      </c>
      <c r="G8">
        <v>15586.1857268054</v>
      </c>
      <c r="H8">
        <v>0.176091965565258</v>
      </c>
      <c r="I8">
        <v>0.175796589508442</v>
      </c>
      <c r="J8">
        <v>4.71087039490426</v>
      </c>
      <c r="K8">
        <v>2.81846781532754</v>
      </c>
    </row>
    <row r="9" spans="1:11">
      <c r="A9">
        <v>7</v>
      </c>
      <c r="B9">
        <v>1.78026905829596</v>
      </c>
      <c r="C9">
        <v>61.325</v>
      </c>
      <c r="D9">
        <v>0.660209843588972</v>
      </c>
      <c r="E9">
        <v>31.0325963674808</v>
      </c>
      <c r="F9">
        <v>388.62774772869</v>
      </c>
      <c r="G9">
        <v>15152.522642542</v>
      </c>
      <c r="H9">
        <v>0.176091965565258</v>
      </c>
      <c r="I9">
        <v>0.181809496188343</v>
      </c>
      <c r="J9">
        <v>4.92963358471837</v>
      </c>
      <c r="K9">
        <v>2.81846781532754</v>
      </c>
    </row>
    <row r="10" spans="1:11">
      <c r="A10">
        <v>8</v>
      </c>
      <c r="B10">
        <v>1.85473684210526</v>
      </c>
      <c r="C10">
        <v>65.3125</v>
      </c>
      <c r="D10">
        <v>0.660406956969085</v>
      </c>
      <c r="E10">
        <v>31.4146177059949</v>
      </c>
      <c r="F10">
        <v>364.901001025254</v>
      </c>
      <c r="G10">
        <v>14722.3057538129</v>
      </c>
      <c r="H10">
        <v>0.176091965565258</v>
      </c>
      <c r="I10">
        <v>0.187629976131706</v>
      </c>
      <c r="J10">
        <v>5.10864667674895</v>
      </c>
      <c r="K10">
        <v>2.81846781532754</v>
      </c>
    </row>
    <row r="11" spans="1:11">
      <c r="A11">
        <v>9</v>
      </c>
      <c r="B11">
        <v>1.92063492063492</v>
      </c>
      <c r="C11">
        <v>69.3</v>
      </c>
      <c r="D11">
        <v>0.660825397036528</v>
      </c>
      <c r="E11">
        <v>31.7947051934509</v>
      </c>
      <c r="F11">
        <v>343.904713267849</v>
      </c>
      <c r="G11">
        <v>14304.6411697462</v>
      </c>
      <c r="H11">
        <v>0.176091965565258</v>
      </c>
      <c r="I11">
        <v>0.193275845289623</v>
      </c>
      <c r="J11">
        <v>5.26816564781149</v>
      </c>
      <c r="K11">
        <v>2.81846781532754</v>
      </c>
    </row>
    <row r="12" spans="1:11">
      <c r="A12">
        <v>10</v>
      </c>
      <c r="B12">
        <v>2</v>
      </c>
      <c r="C12">
        <v>74.8</v>
      </c>
      <c r="D12">
        <v>0.656469174530351</v>
      </c>
      <c r="E12">
        <v>32.0007316114293</v>
      </c>
      <c r="F12">
        <v>318.617601998154</v>
      </c>
      <c r="G12">
        <v>8844.3328318996</v>
      </c>
      <c r="H12">
        <v>0.244818530165456</v>
      </c>
      <c r="I12">
        <v>0.198527884720917</v>
      </c>
      <c r="J12">
        <v>5.18274912900822</v>
      </c>
      <c r="K12">
        <v>2.81846781532754</v>
      </c>
    </row>
    <row r="13" spans="1:11">
      <c r="A13">
        <v>11</v>
      </c>
      <c r="B13">
        <v>2.25411955570397</v>
      </c>
      <c r="C13">
        <v>82.5765313002338</v>
      </c>
      <c r="D13">
        <v>0.65317209030708</v>
      </c>
      <c r="E13">
        <v>32.4679101567225</v>
      </c>
      <c r="F13">
        <v>288.612227399221</v>
      </c>
      <c r="G13">
        <v>6929.50027527534</v>
      </c>
      <c r="H13">
        <v>0.297679382327217</v>
      </c>
      <c r="I13">
        <v>0.206864299071592</v>
      </c>
      <c r="J13">
        <v>5.36091800759595</v>
      </c>
      <c r="K13">
        <v>2.81846781532754</v>
      </c>
    </row>
    <row r="14" spans="1:11">
      <c r="A14">
        <v>12</v>
      </c>
      <c r="B14">
        <v>2.49336094202321</v>
      </c>
      <c r="C14">
        <v>90.2780272472709</v>
      </c>
      <c r="D14">
        <v>0.653195927127606</v>
      </c>
      <c r="E14">
        <v>33.1047662144612</v>
      </c>
      <c r="F14">
        <v>263.991110086894</v>
      </c>
      <c r="G14">
        <v>6367.57810770352</v>
      </c>
      <c r="H14">
        <v>0.311588817919085</v>
      </c>
      <c r="I14">
        <v>0.216152972586008</v>
      </c>
      <c r="J14">
        <v>5.75646028873554</v>
      </c>
      <c r="K14">
        <v>2.81846781532754</v>
      </c>
    </row>
    <row r="15" spans="1:11">
      <c r="A15">
        <v>13</v>
      </c>
      <c r="B15">
        <v>2.67920268902139</v>
      </c>
      <c r="C15">
        <v>96.6365099229344</v>
      </c>
      <c r="D15">
        <v>0.653068020948323</v>
      </c>
      <c r="E15">
        <v>33.6278778675689</v>
      </c>
      <c r="F15">
        <v>246.621040520482</v>
      </c>
      <c r="G15">
        <v>5957.88393486824</v>
      </c>
      <c r="H15">
        <v>0.322529176231097</v>
      </c>
      <c r="I15">
        <v>0.223537942472444</v>
      </c>
      <c r="J15">
        <v>6.0585924880951</v>
      </c>
      <c r="K15">
        <v>2.81846781532754</v>
      </c>
    </row>
    <row r="16" spans="1:11">
      <c r="A16">
        <v>14</v>
      </c>
      <c r="B16">
        <v>2.71253839292625</v>
      </c>
      <c r="C16">
        <v>98.498928246616</v>
      </c>
      <c r="D16">
        <v>0.653617661009631</v>
      </c>
      <c r="E16">
        <v>33.8065120013589</v>
      </c>
      <c r="F16">
        <v>241.957928413101</v>
      </c>
      <c r="G16">
        <v>5917.61858403499</v>
      </c>
      <c r="H16">
        <v>0.320758556242266</v>
      </c>
      <c r="I16">
        <v>0.22585368202675</v>
      </c>
      <c r="J16">
        <v>6.16305034074545</v>
      </c>
      <c r="K16">
        <v>2.81846781532754</v>
      </c>
    </row>
    <row r="17" spans="1:11">
      <c r="A17">
        <v>15</v>
      </c>
      <c r="B17">
        <v>2.85621723824002</v>
      </c>
      <c r="C17">
        <v>103.207475869614</v>
      </c>
      <c r="D17">
        <v>0.653136782383606</v>
      </c>
      <c r="E17">
        <v>34.1754208542863</v>
      </c>
      <c r="F17">
        <v>230.919285920437</v>
      </c>
      <c r="G17">
        <v>5601.44939830553</v>
      </c>
      <c r="H17">
        <v>0.331659194636077</v>
      </c>
      <c r="I17">
        <v>0.230996951262892</v>
      </c>
      <c r="J17">
        <v>6.36692144848294</v>
      </c>
      <c r="K17">
        <v>2.81846781532754</v>
      </c>
    </row>
    <row r="18" spans="1:11">
      <c r="A18">
        <v>16</v>
      </c>
      <c r="B18">
        <v>2.86585878575619</v>
      </c>
      <c r="C18">
        <v>103.205892982619</v>
      </c>
      <c r="D18">
        <v>0.653086373024177</v>
      </c>
      <c r="E18">
        <v>34.1752689447296</v>
      </c>
      <c r="F18">
        <v>230.922827570279</v>
      </c>
      <c r="G18">
        <v>5617.92236400403</v>
      </c>
      <c r="H18">
        <v>0.331659194636077</v>
      </c>
      <c r="I18">
        <v>0.230996280059404</v>
      </c>
      <c r="J18">
        <v>6.37890015285448</v>
      </c>
      <c r="K18">
        <v>2.81846781532754</v>
      </c>
    </row>
    <row r="19" spans="1:11">
      <c r="A19">
        <v>17</v>
      </c>
      <c r="B19">
        <v>2.88832076401986</v>
      </c>
      <c r="C19">
        <v>100.073977790922</v>
      </c>
      <c r="D19">
        <v>0.651943264074924</v>
      </c>
      <c r="E19">
        <v>33.842322163314</v>
      </c>
      <c r="F19">
        <v>238.149788342118</v>
      </c>
      <c r="G19">
        <v>5725.84892730202</v>
      </c>
      <c r="H19">
        <v>0.340749266881317</v>
      </c>
      <c r="I19">
        <v>0.226924757844027</v>
      </c>
      <c r="J19">
        <v>6.25909476214832</v>
      </c>
      <c r="K19">
        <v>2.81846781532754</v>
      </c>
    </row>
    <row r="20" spans="1:11">
      <c r="A20">
        <v>18</v>
      </c>
      <c r="B20">
        <v>2.86587421475924</v>
      </c>
      <c r="C20">
        <v>103.207297027971</v>
      </c>
      <c r="D20">
        <v>0.653125587307988</v>
      </c>
      <c r="E20">
        <v>34.175395492238</v>
      </c>
      <c r="F20">
        <v>230.919686066412</v>
      </c>
      <c r="G20">
        <v>5619.50032197543</v>
      </c>
      <c r="H20">
        <v>0.331659194636077</v>
      </c>
      <c r="I20">
        <v>0.230997988828946</v>
      </c>
      <c r="J20">
        <v>6.37934807335254</v>
      </c>
      <c r="K20">
        <v>2.81846781532754</v>
      </c>
    </row>
    <row r="21" spans="1:11">
      <c r="A21">
        <v>19</v>
      </c>
      <c r="B21">
        <v>2.88847461418189</v>
      </c>
      <c r="C21">
        <v>100.066475618433</v>
      </c>
      <c r="D21">
        <v>0.65217502543329</v>
      </c>
      <c r="E21">
        <v>33.8412345622407</v>
      </c>
      <c r="F21">
        <v>238.167642881106</v>
      </c>
      <c r="G21">
        <v>5734.55460901492</v>
      </c>
      <c r="H21">
        <v>0.340823319259923</v>
      </c>
      <c r="I21">
        <v>0.22691304952786</v>
      </c>
      <c r="J21">
        <v>6.26086818733935</v>
      </c>
      <c r="K21">
        <v>2.81846781532754</v>
      </c>
    </row>
    <row r="22" spans="1:11">
      <c r="A22">
        <v>20</v>
      </c>
      <c r="B22">
        <v>2.93987023686867</v>
      </c>
      <c r="C22">
        <v>104.950840352621</v>
      </c>
      <c r="D22">
        <v>0.65191681241241</v>
      </c>
      <c r="E22">
        <v>34.2308144162316</v>
      </c>
      <c r="F22">
        <v>227.083428292594</v>
      </c>
      <c r="G22">
        <v>5295.62655483812</v>
      </c>
      <c r="H22">
        <v>0.350399782890948</v>
      </c>
      <c r="I22">
        <v>0.232258308521419</v>
      </c>
      <c r="J22">
        <v>6.36401565597724</v>
      </c>
      <c r="K22">
        <v>2.81846781532754</v>
      </c>
    </row>
    <row r="23" spans="1:11">
      <c r="A23">
        <v>21</v>
      </c>
      <c r="B23">
        <v>3.30527948042049</v>
      </c>
      <c r="C23">
        <v>116.054813765328</v>
      </c>
      <c r="D23">
        <v>0.650845961281049</v>
      </c>
      <c r="E23">
        <v>35.0487164157692</v>
      </c>
      <c r="F23">
        <v>205.356381663352</v>
      </c>
      <c r="G23">
        <v>4662.02715034902</v>
      </c>
      <c r="H23">
        <v>0.382142901126195</v>
      </c>
      <c r="I23">
        <v>0.243532434574184</v>
      </c>
      <c r="J23">
        <v>6.78537474890487</v>
      </c>
      <c r="K23">
        <v>2.81846781532754</v>
      </c>
    </row>
    <row r="24" spans="1:11">
      <c r="A24">
        <v>22</v>
      </c>
      <c r="B24">
        <v>3.61941221092727</v>
      </c>
      <c r="C24">
        <v>123.705854597034</v>
      </c>
      <c r="D24">
        <v>0.64959455139922</v>
      </c>
      <c r="E24">
        <v>35.5663149731934</v>
      </c>
      <c r="F24">
        <v>192.655365480441</v>
      </c>
      <c r="G24">
        <v>4279.55294734455</v>
      </c>
      <c r="H24">
        <v>0.409830831885827</v>
      </c>
      <c r="I24">
        <v>0.250682883002607</v>
      </c>
      <c r="J24">
        <v>7.0682395625904</v>
      </c>
      <c r="K24">
        <v>2.81846781532754</v>
      </c>
    </row>
    <row r="25" spans="1:11">
      <c r="A25">
        <v>23</v>
      </c>
      <c r="B25">
        <v>3.88596709032153</v>
      </c>
      <c r="C25">
        <v>129.837692740478</v>
      </c>
      <c r="D25">
        <v>0.648674314824785</v>
      </c>
      <c r="E25">
        <v>35.9720890661855</v>
      </c>
      <c r="F25">
        <v>183.556840285964</v>
      </c>
      <c r="G25">
        <v>4014.41932450404</v>
      </c>
      <c r="H25">
        <v>0.432179117595596</v>
      </c>
      <c r="I25">
        <v>0.256204018128548</v>
      </c>
      <c r="J25">
        <v>7.290220966618</v>
      </c>
      <c r="K25">
        <v>2.81846781532754</v>
      </c>
    </row>
    <row r="26" spans="1:11">
      <c r="A26">
        <v>24</v>
      </c>
      <c r="B26">
        <v>3.97883993945406</v>
      </c>
      <c r="C26">
        <v>135.5685620178</v>
      </c>
      <c r="D26">
        <v>0.6497510239475</v>
      </c>
      <c r="E26">
        <v>36.5137054133361</v>
      </c>
      <c r="F26">
        <v>175.797369793837</v>
      </c>
      <c r="G26">
        <v>3936.73804814875</v>
      </c>
      <c r="H26">
        <v>0.426983309946111</v>
      </c>
      <c r="I26">
        <v>0.262434082511362</v>
      </c>
      <c r="J26">
        <v>7.56632446959269</v>
      </c>
      <c r="K26">
        <v>2.81846781532754</v>
      </c>
    </row>
    <row r="27" spans="1:11">
      <c r="A27">
        <v>25</v>
      </c>
      <c r="B27">
        <v>3.98889273100898</v>
      </c>
      <c r="C27">
        <v>134.233994675562</v>
      </c>
      <c r="D27">
        <v>0.649244917782111</v>
      </c>
      <c r="E27">
        <v>36.3782371139661</v>
      </c>
      <c r="F27">
        <v>177.545164226576</v>
      </c>
      <c r="G27">
        <v>3966.17293347324</v>
      </c>
      <c r="H27">
        <v>0.429699653653313</v>
      </c>
      <c r="I27">
        <v>0.260929093731408</v>
      </c>
      <c r="J27">
        <v>7.51979143668884</v>
      </c>
      <c r="K27">
        <v>2.81846781532754</v>
      </c>
    </row>
    <row r="28" spans="1:11">
      <c r="A28">
        <v>26</v>
      </c>
      <c r="B28">
        <v>4.18047317020663</v>
      </c>
      <c r="C28">
        <v>141.437959549421</v>
      </c>
      <c r="D28">
        <v>0.649391146745347</v>
      </c>
      <c r="E28">
        <v>36.9352273334241</v>
      </c>
      <c r="F28">
        <v>168.502124220298</v>
      </c>
      <c r="G28">
        <v>3735.79942074756</v>
      </c>
      <c r="H28">
        <v>0.442234878946654</v>
      </c>
      <c r="I28">
        <v>0.267737828798627</v>
      </c>
      <c r="J28">
        <v>7.76460916460083</v>
      </c>
      <c r="K28">
        <v>2.81846781532754</v>
      </c>
    </row>
    <row r="29" spans="1:11">
      <c r="A29">
        <v>27</v>
      </c>
      <c r="B29">
        <v>4.36239703845416</v>
      </c>
      <c r="C29">
        <v>143.63213763118</v>
      </c>
      <c r="D29">
        <v>0.648676997990547</v>
      </c>
      <c r="E29">
        <v>37.0336794133179</v>
      </c>
      <c r="F29">
        <v>165.928022951656</v>
      </c>
      <c r="G29">
        <v>3671.92926444648</v>
      </c>
      <c r="H29">
        <v>0.456760883887925</v>
      </c>
      <c r="I29">
        <v>0.269278005312407</v>
      </c>
      <c r="J29">
        <v>7.86034794369816</v>
      </c>
      <c r="K29">
        <v>2.81846781532754</v>
      </c>
    </row>
    <row r="30" spans="1:11">
      <c r="A30">
        <v>28</v>
      </c>
      <c r="B30">
        <v>4.39446536595864</v>
      </c>
      <c r="C30">
        <v>142.602900563831</v>
      </c>
      <c r="D30">
        <v>0.648221929351283</v>
      </c>
      <c r="E30">
        <v>36.9153495373898</v>
      </c>
      <c r="F30">
        <v>167.125609193301</v>
      </c>
      <c r="G30">
        <v>3701.75926928775</v>
      </c>
      <c r="H30">
        <v>0.460879612482811</v>
      </c>
      <c r="I30">
        <v>0.268045450173533</v>
      </c>
      <c r="J30">
        <v>7.83118825837391</v>
      </c>
      <c r="K30">
        <v>2.81846781532754</v>
      </c>
    </row>
    <row r="31" spans="1:11">
      <c r="A31">
        <v>29</v>
      </c>
      <c r="B31">
        <v>4.57255578925075</v>
      </c>
      <c r="C31">
        <v>149.811709969931</v>
      </c>
      <c r="D31">
        <v>0.648434913322475</v>
      </c>
      <c r="E31">
        <v>37.4943974737122</v>
      </c>
      <c r="F31">
        <v>159.083669989786</v>
      </c>
      <c r="G31">
        <v>3505.11430654091</v>
      </c>
      <c r="H31">
        <v>0.469263669910788</v>
      </c>
      <c r="I31">
        <v>0.274842234446735</v>
      </c>
      <c r="J31">
        <v>8.0816047580102</v>
      </c>
      <c r="K31">
        <v>2.81846781532754</v>
      </c>
    </row>
    <row r="32" spans="1:11">
      <c r="A32">
        <v>30</v>
      </c>
      <c r="B32">
        <v>4.76620943892906</v>
      </c>
      <c r="C32">
        <v>159.092463449835</v>
      </c>
      <c r="D32">
        <v>0.64880856804345</v>
      </c>
      <c r="E32">
        <v>38.2542101839691</v>
      </c>
      <c r="F32">
        <v>149.803429481603</v>
      </c>
      <c r="G32">
        <v>3291.79217515588</v>
      </c>
      <c r="H32">
        <v>0.477324375537409</v>
      </c>
      <c r="I32">
        <v>0.283472495566827</v>
      </c>
      <c r="J32">
        <v>8.38878401604675</v>
      </c>
      <c r="K32">
        <v>2.81846781532754</v>
      </c>
    </row>
    <row r="33" spans="1:11">
      <c r="A33">
        <v>31</v>
      </c>
      <c r="B33">
        <v>5.13170519665699</v>
      </c>
      <c r="C33">
        <v>169.065223345619</v>
      </c>
      <c r="D33">
        <v>0.648240734294243</v>
      </c>
      <c r="E33">
        <v>38.9671223975844</v>
      </c>
      <c r="F33">
        <v>140.966877503489</v>
      </c>
      <c r="G33">
        <v>3067.55757308648</v>
      </c>
      <c r="H33">
        <v>0.500183412558433</v>
      </c>
      <c r="I33">
        <v>0.291791785974877</v>
      </c>
      <c r="J33">
        <v>8.72208196678752</v>
      </c>
      <c r="K33">
        <v>2.81846781532754</v>
      </c>
    </row>
    <row r="34" spans="1:11">
      <c r="A34">
        <v>32</v>
      </c>
      <c r="B34">
        <v>5.42983272500342</v>
      </c>
      <c r="C34">
        <v>179.188438907736</v>
      </c>
      <c r="D34">
        <v>0.648338662041394</v>
      </c>
      <c r="E34">
        <v>39.7472361959436</v>
      </c>
      <c r="F34">
        <v>133.002981524569</v>
      </c>
      <c r="G34">
        <v>2894.29714168794</v>
      </c>
      <c r="H34">
        <v>0.514361401880107</v>
      </c>
      <c r="I34">
        <v>0.300386392860308</v>
      </c>
      <c r="J34">
        <v>9.05632287800086</v>
      </c>
      <c r="K34">
        <v>2.81846781532754</v>
      </c>
    </row>
    <row r="35" spans="1:11">
      <c r="A35">
        <v>33</v>
      </c>
      <c r="B35">
        <v>5.70759661888526</v>
      </c>
      <c r="C35">
        <v>189.460771864019</v>
      </c>
      <c r="D35">
        <v>0.648534656122242</v>
      </c>
      <c r="E35">
        <v>40.5543289666837</v>
      </c>
      <c r="F35">
        <v>125.791721394269</v>
      </c>
      <c r="G35">
        <v>2742.82841030212</v>
      </c>
      <c r="H35">
        <v>0.525882657915685</v>
      </c>
      <c r="I35">
        <v>0.308981562962062</v>
      </c>
      <c r="J35">
        <v>9.3826829042188</v>
      </c>
      <c r="K35">
        <v>2.81846781532754</v>
      </c>
    </row>
    <row r="36" spans="1:11">
      <c r="A36">
        <v>34</v>
      </c>
      <c r="B36">
        <v>5.9512424574941</v>
      </c>
      <c r="C36">
        <v>195.032614647752</v>
      </c>
      <c r="D36">
        <v>0.648245585498231</v>
      </c>
      <c r="E36">
        <v>40.944916193325</v>
      </c>
      <c r="F36">
        <v>122.198006074553</v>
      </c>
      <c r="G36">
        <v>2668.84428213292</v>
      </c>
      <c r="H36">
        <v>0.538274709545656</v>
      </c>
      <c r="I36">
        <v>0.313249759855934</v>
      </c>
      <c r="J36">
        <v>9.57519139937789</v>
      </c>
      <c r="K36">
        <v>2.81846781532754</v>
      </c>
    </row>
    <row r="37" spans="1:11">
      <c r="A37">
        <v>35</v>
      </c>
      <c r="B37">
        <v>6.10403190036415</v>
      </c>
      <c r="C37">
        <v>194.960630792454</v>
      </c>
      <c r="D37">
        <v>0.647397381207508</v>
      </c>
      <c r="E37">
        <v>40.8398944619776</v>
      </c>
      <c r="F37">
        <v>122.243124330229</v>
      </c>
      <c r="G37">
        <v>2651.48718424652</v>
      </c>
      <c r="H37">
        <v>0.5514700540704</v>
      </c>
      <c r="I37">
        <v>0.312549302155732</v>
      </c>
      <c r="J37">
        <v>9.58473458886544</v>
      </c>
      <c r="K37">
        <v>2.81846781532754</v>
      </c>
    </row>
    <row r="38" spans="1:11">
      <c r="A38">
        <v>36</v>
      </c>
      <c r="B38">
        <v>6.15830333630199</v>
      </c>
      <c r="C38">
        <v>194.49230964948</v>
      </c>
      <c r="D38">
        <v>0.646971591109671</v>
      </c>
      <c r="E38">
        <v>40.7654111586908</v>
      </c>
      <c r="F38">
        <v>122.537475504372</v>
      </c>
      <c r="G38">
        <v>2651.07979516852</v>
      </c>
      <c r="H38">
        <v>0.555946465878902</v>
      </c>
      <c r="I38">
        <v>0.311922185194091</v>
      </c>
      <c r="J38">
        <v>9.57695541628174</v>
      </c>
      <c r="K38">
        <v>2.81846781532754</v>
      </c>
    </row>
    <row r="39" spans="1:11">
      <c r="A39">
        <v>37</v>
      </c>
      <c r="B39">
        <v>6.37980366406414</v>
      </c>
      <c r="C39">
        <v>203.559701576707</v>
      </c>
      <c r="D39">
        <v>0.647127431548574</v>
      </c>
      <c r="E39">
        <v>41.4806173542198</v>
      </c>
      <c r="F39">
        <v>117.079148990996</v>
      </c>
      <c r="G39">
        <v>2528.11710834787</v>
      </c>
      <c r="H39">
        <v>0.56474713731991</v>
      </c>
      <c r="I39">
        <v>0.3192785902949</v>
      </c>
      <c r="J39">
        <v>9.84098950565579</v>
      </c>
      <c r="K39">
        <v>2.81846781532754</v>
      </c>
    </row>
    <row r="40" spans="1:11">
      <c r="A40">
        <v>38</v>
      </c>
      <c r="B40">
        <v>6.52835348072131</v>
      </c>
      <c r="C40">
        <v>210.993599580075</v>
      </c>
      <c r="D40">
        <v>0.647693870073961</v>
      </c>
      <c r="E40">
        <v>42.1042369480151</v>
      </c>
      <c r="F40">
        <v>112.954121247726</v>
      </c>
      <c r="G40">
        <v>2459.01363709809</v>
      </c>
      <c r="H40">
        <v>0.566840376357191</v>
      </c>
      <c r="I40">
        <v>0.325430816962277</v>
      </c>
      <c r="J40">
        <v>10.0627526909944</v>
      </c>
      <c r="K40">
        <v>2.81846781532754</v>
      </c>
    </row>
    <row r="41" spans="1:11">
      <c r="A41">
        <v>39</v>
      </c>
      <c r="B41">
        <v>6.71929649033416</v>
      </c>
      <c r="C41">
        <v>213.405845374813</v>
      </c>
      <c r="D41">
        <v>0.647063623092976</v>
      </c>
      <c r="E41">
        <v>42.2123577436795</v>
      </c>
      <c r="F41">
        <v>111.677337551855</v>
      </c>
      <c r="G41">
        <v>2411.61695588343</v>
      </c>
      <c r="H41">
        <v>0.579613191025845</v>
      </c>
      <c r="I41">
        <v>0.326812921341527</v>
      </c>
      <c r="J41">
        <v>10.1386546831496</v>
      </c>
      <c r="K41">
        <v>2.81846781532754</v>
      </c>
    </row>
    <row r="42" spans="1:11">
      <c r="A42">
        <v>40</v>
      </c>
      <c r="B42">
        <v>6.6988598854088</v>
      </c>
      <c r="C42">
        <v>213.943426288693</v>
      </c>
      <c r="D42">
        <v>0.647230270833374</v>
      </c>
      <c r="E42">
        <v>42.2741484878769</v>
      </c>
      <c r="F42">
        <v>111.396723156628</v>
      </c>
      <c r="G42">
        <v>2408.58775439684</v>
      </c>
      <c r="H42">
        <v>0.577617406282481</v>
      </c>
      <c r="I42">
        <v>0.327356668091105</v>
      </c>
      <c r="J42">
        <v>10.1500108307263</v>
      </c>
      <c r="K42">
        <v>2.81846781532754</v>
      </c>
    </row>
    <row r="43" spans="1:11">
      <c r="A43">
        <v>41</v>
      </c>
      <c r="B43">
        <v>7.04227598951195</v>
      </c>
      <c r="C43">
        <v>223.765955607849</v>
      </c>
      <c r="D43">
        <v>0.647011081442932</v>
      </c>
      <c r="E43">
        <v>42.9795617046992</v>
      </c>
      <c r="F43">
        <v>106.506803346031</v>
      </c>
      <c r="G43">
        <v>2290.0746738137</v>
      </c>
      <c r="H43">
        <v>0.594980021556466</v>
      </c>
      <c r="I43">
        <v>0.334551164192285</v>
      </c>
      <c r="J43">
        <v>10.4271687594571</v>
      </c>
      <c r="K43">
        <v>2.81846781532754</v>
      </c>
    </row>
    <row r="44" spans="1:11">
      <c r="A44">
        <v>42</v>
      </c>
      <c r="B44">
        <v>7.38386454970554</v>
      </c>
      <c r="C44">
        <v>235.525294660686</v>
      </c>
      <c r="D44">
        <v>0.647092247583288</v>
      </c>
      <c r="E44">
        <v>43.8754074261744</v>
      </c>
      <c r="F44">
        <v>101.189117134093</v>
      </c>
      <c r="G44">
        <v>2176.40589304392</v>
      </c>
      <c r="H44">
        <v>0.60862889847406</v>
      </c>
      <c r="I44">
        <v>0.343288271340302</v>
      </c>
      <c r="J44">
        <v>10.7483256355619</v>
      </c>
      <c r="K44">
        <v>2.81846781532754</v>
      </c>
    </row>
    <row r="45" spans="1:11">
      <c r="A45">
        <v>43</v>
      </c>
      <c r="B45">
        <v>7.75033929661278</v>
      </c>
      <c r="C45">
        <v>245.811292371341</v>
      </c>
      <c r="D45">
        <v>0.646890527105472</v>
      </c>
      <c r="E45">
        <v>44.6192719917569</v>
      </c>
      <c r="F45">
        <v>96.9548485732649</v>
      </c>
      <c r="G45">
        <v>2081.41702246471</v>
      </c>
      <c r="H45">
        <v>0.624910713318996</v>
      </c>
      <c r="I45">
        <v>0.350526392594864</v>
      </c>
      <c r="J45">
        <v>11.0292092711352</v>
      </c>
      <c r="K45">
        <v>2.81846781532754</v>
      </c>
    </row>
    <row r="46" spans="1:11">
      <c r="A46">
        <v>44</v>
      </c>
      <c r="B46">
        <v>7.92163776857619</v>
      </c>
      <c r="C46">
        <v>252.769968418092</v>
      </c>
      <c r="D46">
        <v>0.647030862320518</v>
      </c>
      <c r="E46">
        <v>45.1614521743513</v>
      </c>
      <c r="F46">
        <v>94.2857127316718</v>
      </c>
      <c r="G46">
        <v>2024.28095738231</v>
      </c>
      <c r="H46">
        <v>0.630935599699554</v>
      </c>
      <c r="I46">
        <v>0.355574783320435</v>
      </c>
      <c r="J46">
        <v>11.2014419780432</v>
      </c>
      <c r="K46">
        <v>2.81846781532754</v>
      </c>
    </row>
    <row r="47" spans="1:11">
      <c r="A47">
        <v>45</v>
      </c>
      <c r="B47">
        <v>8.25109540514155</v>
      </c>
      <c r="C47">
        <v>258.648928022426</v>
      </c>
      <c r="D47">
        <v>0.646468277252145</v>
      </c>
      <c r="E47">
        <v>45.5266859015939</v>
      </c>
      <c r="F47">
        <v>92.142646063453</v>
      </c>
      <c r="G47">
        <v>1973.6963700625</v>
      </c>
      <c r="H47">
        <v>0.646930345805406</v>
      </c>
      <c r="I47">
        <v>0.359242550247274</v>
      </c>
      <c r="J47">
        <v>11.3752792376403</v>
      </c>
      <c r="K47">
        <v>2.81846781532754</v>
      </c>
    </row>
    <row r="48" spans="1:11">
      <c r="A48">
        <v>46</v>
      </c>
      <c r="B48">
        <v>8.54929608810792</v>
      </c>
      <c r="C48">
        <v>264.876180119786</v>
      </c>
      <c r="D48">
        <v>0.646207534684366</v>
      </c>
      <c r="E48">
        <v>45.9367148847404</v>
      </c>
      <c r="F48">
        <v>89.9763678964413</v>
      </c>
      <c r="G48">
        <v>1924.04699018632</v>
      </c>
      <c r="H48">
        <v>0.660784670735319</v>
      </c>
      <c r="I48">
        <v>0.363222235145907</v>
      </c>
      <c r="J48">
        <v>11.5485195803527</v>
      </c>
      <c r="K48">
        <v>2.81846781532754</v>
      </c>
    </row>
    <row r="49" spans="1:11">
      <c r="A49">
        <v>47</v>
      </c>
      <c r="B49">
        <v>8.75004275040552</v>
      </c>
      <c r="C49">
        <v>274.862206591109</v>
      </c>
      <c r="D49">
        <v>0.646659181181957</v>
      </c>
      <c r="E49">
        <v>46.7357501593715</v>
      </c>
      <c r="F49">
        <v>86.7074339722368</v>
      </c>
      <c r="G49">
        <v>1857.38584067781</v>
      </c>
      <c r="H49">
        <v>0.666223933869343</v>
      </c>
      <c r="I49">
        <v>0.370334039920136</v>
      </c>
      <c r="J49">
        <v>11.7737419941693</v>
      </c>
      <c r="K49">
        <v>2.81846781532754</v>
      </c>
    </row>
    <row r="50" spans="1:11">
      <c r="A50">
        <v>48</v>
      </c>
      <c r="B50">
        <v>9.00444704086026</v>
      </c>
      <c r="C50">
        <v>279.816784963836</v>
      </c>
      <c r="D50">
        <v>0.646228561554823</v>
      </c>
      <c r="E50">
        <v>47.0432399690978</v>
      </c>
      <c r="F50">
        <v>85.1721480272962</v>
      </c>
      <c r="G50">
        <v>1815.63599501373</v>
      </c>
      <c r="H50">
        <v>0.679013446881448</v>
      </c>
      <c r="I50">
        <v>0.373306016944345</v>
      </c>
      <c r="J50">
        <v>11.9051553327152</v>
      </c>
      <c r="K50">
        <v>2.81846781532754</v>
      </c>
    </row>
    <row r="51" spans="1:11">
      <c r="A51">
        <v>49</v>
      </c>
      <c r="B51">
        <v>9.07978486127177</v>
      </c>
      <c r="C51">
        <v>286.222899472821</v>
      </c>
      <c r="D51">
        <v>0.646674026614826</v>
      </c>
      <c r="E51">
        <v>47.5843819928498</v>
      </c>
      <c r="F51">
        <v>83.2658626313894</v>
      </c>
      <c r="G51">
        <v>1779.84443962583</v>
      </c>
      <c r="H51">
        <v>0.679024673858162</v>
      </c>
      <c r="I51">
        <v>0.377931676313481</v>
      </c>
      <c r="J51">
        <v>12.0360713250152</v>
      </c>
      <c r="K51">
        <v>2.81846781532754</v>
      </c>
    </row>
    <row r="52" spans="1:11">
      <c r="A52">
        <v>50</v>
      </c>
      <c r="B52">
        <v>9.26393246990416</v>
      </c>
      <c r="C52">
        <v>294.427581600655</v>
      </c>
      <c r="D52">
        <v>0.64692491822259</v>
      </c>
      <c r="E52">
        <v>48.2381355731864</v>
      </c>
      <c r="F52">
        <v>80.9455299666426</v>
      </c>
      <c r="G52">
        <v>1735.58652468734</v>
      </c>
      <c r="H52">
        <v>0.683380250979716</v>
      </c>
      <c r="I52">
        <v>0.383560800736843</v>
      </c>
      <c r="J52">
        <v>12.2152983483409</v>
      </c>
      <c r="K52">
        <v>2.81846781532754</v>
      </c>
    </row>
    <row r="53" spans="1:11">
      <c r="A53">
        <v>51</v>
      </c>
      <c r="B53">
        <v>9.54967407540795</v>
      </c>
      <c r="C53">
        <v>303.777556384815</v>
      </c>
      <c r="D53">
        <v>0.6468981911424</v>
      </c>
      <c r="E53">
        <v>48.9311275998788</v>
      </c>
      <c r="F53">
        <v>78.4541060672421</v>
      </c>
      <c r="G53">
        <v>1680.75650620742</v>
      </c>
      <c r="H53">
        <v>0.694029536607062</v>
      </c>
      <c r="I53">
        <v>0.3895949852221</v>
      </c>
      <c r="J53">
        <v>12.4222616148631</v>
      </c>
      <c r="K53">
        <v>2.81846781532754</v>
      </c>
    </row>
    <row r="54" spans="1:11">
      <c r="A54">
        <v>52</v>
      </c>
      <c r="B54">
        <v>9.91160744209577</v>
      </c>
      <c r="C54">
        <v>313.562959250276</v>
      </c>
      <c r="D54">
        <v>0.6467319446059</v>
      </c>
      <c r="E54">
        <v>49.6226790484913</v>
      </c>
      <c r="F54">
        <v>76.0057778713573</v>
      </c>
      <c r="G54">
        <v>1625.27915007857</v>
      </c>
      <c r="H54">
        <v>0.708628026472068</v>
      </c>
      <c r="I54">
        <v>0.395632026512606</v>
      </c>
      <c r="J54">
        <v>12.6448879651994</v>
      </c>
      <c r="K54">
        <v>2.81846781532754</v>
      </c>
    </row>
    <row r="55" spans="1:11">
      <c r="A55">
        <v>53</v>
      </c>
      <c r="B55">
        <v>10.226871070718</v>
      </c>
      <c r="C55">
        <v>324.385174258216</v>
      </c>
      <c r="D55">
        <v>0.646831283291757</v>
      </c>
      <c r="E55">
        <v>50.4352351756179</v>
      </c>
      <c r="F55">
        <v>73.4700551095186</v>
      </c>
      <c r="G55">
        <v>1572.37733948441</v>
      </c>
      <c r="H55">
        <v>0.719135877176037</v>
      </c>
      <c r="I55">
        <v>0.40246712581251</v>
      </c>
      <c r="J55">
        <v>12.8709903626842</v>
      </c>
      <c r="K55">
        <v>2.81846781532754</v>
      </c>
    </row>
    <row r="56" spans="1:11">
      <c r="A56">
        <v>54</v>
      </c>
      <c r="B56">
        <v>10.5142816328215</v>
      </c>
      <c r="C56">
        <v>331.866335175873</v>
      </c>
      <c r="D56">
        <v>0.646704970829048</v>
      </c>
      <c r="E56">
        <v>50.959836784447</v>
      </c>
      <c r="F56">
        <v>71.8138422109968</v>
      </c>
      <c r="G56">
        <v>1535.76094561848</v>
      </c>
      <c r="H56">
        <v>0.730253602864023</v>
      </c>
      <c r="I56">
        <v>0.406929218154538</v>
      </c>
      <c r="J56">
        <v>13.0354535842999</v>
      </c>
      <c r="K56">
        <v>2.81846781532754</v>
      </c>
    </row>
    <row r="57" spans="1:11">
      <c r="A57">
        <v>55</v>
      </c>
      <c r="B57">
        <v>10.6636492469422</v>
      </c>
      <c r="C57">
        <v>340.466574923828</v>
      </c>
      <c r="D57">
        <v>0.647102284837003</v>
      </c>
      <c r="E57">
        <v>51.6558174505397</v>
      </c>
      <c r="F57">
        <v>69.9998131528592</v>
      </c>
      <c r="G57">
        <v>1500.63191804467</v>
      </c>
      <c r="H57">
        <v>0.732804063809568</v>
      </c>
      <c r="I57">
        <v>0.412497243150324</v>
      </c>
      <c r="J57">
        <v>13.1898458466003</v>
      </c>
      <c r="K57">
        <v>2.81846781532754</v>
      </c>
    </row>
    <row r="58" spans="1:11">
      <c r="A58">
        <v>56</v>
      </c>
      <c r="B58">
        <v>10.8490465083458</v>
      </c>
      <c r="C58">
        <v>349.391398083942</v>
      </c>
      <c r="D58">
        <v>0.647307720178737</v>
      </c>
      <c r="E58">
        <v>52.3623170207425</v>
      </c>
      <c r="F58">
        <v>68.2117440788743</v>
      </c>
      <c r="G58">
        <v>1464.42820550928</v>
      </c>
      <c r="H58">
        <v>0.737021968912295</v>
      </c>
      <c r="I58">
        <v>0.418119831352167</v>
      </c>
      <c r="J58">
        <v>13.3497973300439</v>
      </c>
      <c r="K58">
        <v>2.81846781532754</v>
      </c>
    </row>
    <row r="59" spans="1:11">
      <c r="A59">
        <v>57</v>
      </c>
      <c r="B59">
        <v>11.2344385871286</v>
      </c>
      <c r="C59">
        <v>358.999380543</v>
      </c>
      <c r="D59">
        <v>0.647030394450223</v>
      </c>
      <c r="E59">
        <v>53.023206402343</v>
      </c>
      <c r="F59">
        <v>66.3861775845245</v>
      </c>
      <c r="G59">
        <v>1422.24999588891</v>
      </c>
      <c r="H59">
        <v>0.75205761564252</v>
      </c>
      <c r="I59">
        <v>0.423574852953716</v>
      </c>
      <c r="J59">
        <v>13.5496519370803</v>
      </c>
      <c r="K59">
        <v>2.81846781532754</v>
      </c>
    </row>
    <row r="60" spans="1:11">
      <c r="A60">
        <v>58</v>
      </c>
      <c r="B60">
        <v>11.4190541475906</v>
      </c>
      <c r="C60">
        <v>368.04392980703</v>
      </c>
      <c r="D60">
        <v>0.647340347554406</v>
      </c>
      <c r="E60">
        <v>53.7418191799896</v>
      </c>
      <c r="F60">
        <v>64.7547607753173</v>
      </c>
      <c r="G60">
        <v>1390.9241916062</v>
      </c>
      <c r="H60">
        <v>0.755756382293028</v>
      </c>
      <c r="I60">
        <v>0.429148300988311</v>
      </c>
      <c r="J60">
        <v>13.7030266565986</v>
      </c>
      <c r="K60">
        <v>2.81846781532754</v>
      </c>
    </row>
    <row r="61" spans="1:11">
      <c r="A61">
        <v>59</v>
      </c>
      <c r="B61">
        <v>11.6943862376796</v>
      </c>
      <c r="C61">
        <v>373.314418490073</v>
      </c>
      <c r="D61">
        <v>0.647031811357141</v>
      </c>
      <c r="E61">
        <v>54.0696386146251</v>
      </c>
      <c r="F61">
        <v>63.8405468662488</v>
      </c>
      <c r="G61">
        <v>1368.10619189876</v>
      </c>
      <c r="H61">
        <v>0.767409776676376</v>
      </c>
      <c r="I61">
        <v>0.431897163490813</v>
      </c>
      <c r="J61">
        <v>13.8196183914239</v>
      </c>
      <c r="K61">
        <v>2.81846781532754</v>
      </c>
    </row>
    <row r="62" spans="1:11">
      <c r="A62">
        <v>60</v>
      </c>
      <c r="B62">
        <v>11.9746017350413</v>
      </c>
      <c r="C62">
        <v>379.947536055936</v>
      </c>
      <c r="D62">
        <v>0.646858519636408</v>
      </c>
      <c r="E62">
        <v>54.514778327339</v>
      </c>
      <c r="F62">
        <v>62.7260196943435</v>
      </c>
      <c r="G62">
        <v>1341.520865385</v>
      </c>
      <c r="H62">
        <v>0.778478654330275</v>
      </c>
      <c r="I62">
        <v>0.435498721645207</v>
      </c>
      <c r="J62">
        <v>13.9531652729865</v>
      </c>
      <c r="K62">
        <v>2.81846781532754</v>
      </c>
    </row>
    <row r="63" spans="1:11">
      <c r="A63">
        <v>61</v>
      </c>
      <c r="B63">
        <v>12.270719916135</v>
      </c>
      <c r="C63">
        <v>389.385967201622</v>
      </c>
      <c r="D63">
        <v>0.646888927216062</v>
      </c>
      <c r="E63">
        <v>55.205996415522</v>
      </c>
      <c r="F63">
        <v>61.2055868390387</v>
      </c>
      <c r="G63">
        <v>1309.19151857093</v>
      </c>
      <c r="H63">
        <v>0.788043660730256</v>
      </c>
      <c r="I63">
        <v>0.440867764738561</v>
      </c>
      <c r="J63">
        <v>14.1225743286883</v>
      </c>
      <c r="K63">
        <v>2.81846781532754</v>
      </c>
    </row>
    <row r="64" spans="1:11">
      <c r="A64">
        <v>62</v>
      </c>
      <c r="B64">
        <v>12.5424726697945</v>
      </c>
      <c r="C64">
        <v>400.111851796262</v>
      </c>
      <c r="D64">
        <v>0.647042306626081</v>
      </c>
      <c r="E64">
        <v>56.025156434963</v>
      </c>
      <c r="F64">
        <v>59.564835489046</v>
      </c>
      <c r="G64">
        <v>1275.65017319031</v>
      </c>
      <c r="H64">
        <v>0.795277740797667</v>
      </c>
      <c r="I64">
        <v>0.447064040521586</v>
      </c>
      <c r="J64">
        <v>14.2980565405265</v>
      </c>
      <c r="K64">
        <v>2.81846781532754</v>
      </c>
    </row>
    <row r="65" spans="1:11">
      <c r="A65">
        <v>63</v>
      </c>
      <c r="B65">
        <v>12.8835520818927</v>
      </c>
      <c r="C65">
        <v>410.409002102235</v>
      </c>
      <c r="D65">
        <v>0.646984748166345</v>
      </c>
      <c r="E65">
        <v>56.7680910823506</v>
      </c>
      <c r="F65">
        <v>58.0703554439215</v>
      </c>
      <c r="G65">
        <v>1243.01612956705</v>
      </c>
      <c r="H65">
        <v>0.806449847122288</v>
      </c>
      <c r="I65">
        <v>0.452721457699627</v>
      </c>
      <c r="J65">
        <v>14.4765497654774</v>
      </c>
      <c r="K65">
        <v>2.81846781532754</v>
      </c>
    </row>
    <row r="66" spans="1:11">
      <c r="A66">
        <v>64</v>
      </c>
      <c r="B66">
        <v>13.1011246853708</v>
      </c>
      <c r="C66">
        <v>419.087350425304</v>
      </c>
      <c r="D66">
        <v>0.647094372238309</v>
      </c>
      <c r="E66">
        <v>57.42998217488</v>
      </c>
      <c r="F66">
        <v>56.8678501159145</v>
      </c>
      <c r="G66">
        <v>1218.19263366567</v>
      </c>
      <c r="H66">
        <v>0.812122219743911</v>
      </c>
      <c r="I66">
        <v>0.457614206004614</v>
      </c>
      <c r="J66">
        <v>14.6109698496915</v>
      </c>
      <c r="K66">
        <v>2.81846781532754</v>
      </c>
    </row>
    <row r="67" spans="1:11">
      <c r="A67">
        <v>65</v>
      </c>
      <c r="B67">
        <v>13.4315825269532</v>
      </c>
      <c r="C67">
        <v>425.903835461386</v>
      </c>
      <c r="D67">
        <v>0.646781956706936</v>
      </c>
      <c r="E67">
        <v>57.8679962108632</v>
      </c>
      <c r="F67">
        <v>55.9576943082558</v>
      </c>
      <c r="G67">
        <v>1196.1765501474</v>
      </c>
      <c r="H67">
        <v>0.824639485762538</v>
      </c>
      <c r="I67">
        <v>0.461021320296244</v>
      </c>
      <c r="J67">
        <v>14.742681019399</v>
      </c>
      <c r="K67">
        <v>2.81846781532754</v>
      </c>
    </row>
    <row r="68" spans="1:11">
      <c r="A68">
        <v>66</v>
      </c>
      <c r="B68">
        <v>13.7734112169724</v>
      </c>
      <c r="C68">
        <v>433.444460791175</v>
      </c>
      <c r="D68">
        <v>0.646588317555369</v>
      </c>
      <c r="E68">
        <v>58.364570206343</v>
      </c>
      <c r="F68">
        <v>54.9841993273136</v>
      </c>
      <c r="G68">
        <v>1173.67260519282</v>
      </c>
      <c r="H68">
        <v>0.837090853136012</v>
      </c>
      <c r="I68">
        <v>0.464820256477198</v>
      </c>
      <c r="J68">
        <v>14.8830177879245</v>
      </c>
      <c r="K68">
        <v>2.81846781532754</v>
      </c>
    </row>
    <row r="69" spans="1:11">
      <c r="A69">
        <v>67</v>
      </c>
      <c r="B69">
        <v>14.0763660773163</v>
      </c>
      <c r="C69">
        <v>444.984429294623</v>
      </c>
      <c r="D69">
        <v>0.646753038452231</v>
      </c>
      <c r="E69">
        <v>59.2360893313483</v>
      </c>
      <c r="F69">
        <v>53.5582709427399</v>
      </c>
      <c r="G69">
        <v>1144.58439415822</v>
      </c>
      <c r="H69">
        <v>0.845011191217452</v>
      </c>
      <c r="I69">
        <v>0.4711154659874</v>
      </c>
      <c r="J69">
        <v>15.0537502927424</v>
      </c>
      <c r="K69">
        <v>2.81846781532754</v>
      </c>
    </row>
    <row r="70" spans="1:11">
      <c r="A70">
        <v>68</v>
      </c>
      <c r="B70">
        <v>14.4179237407759</v>
      </c>
      <c r="C70">
        <v>452.461722124137</v>
      </c>
      <c r="D70">
        <v>0.646497181183977</v>
      </c>
      <c r="E70">
        <v>59.7254140611711</v>
      </c>
      <c r="F70">
        <v>52.6731775620198</v>
      </c>
      <c r="G70">
        <v>1123.37411956405</v>
      </c>
      <c r="H70">
        <v>0.857308250873347</v>
      </c>
      <c r="I70">
        <v>0.474790400514438</v>
      </c>
      <c r="J70">
        <v>15.1881992559944</v>
      </c>
      <c r="K70">
        <v>2.81846781532754</v>
      </c>
    </row>
    <row r="71" spans="1:11">
      <c r="A71">
        <v>69</v>
      </c>
      <c r="B71">
        <v>14.5730205168611</v>
      </c>
      <c r="C71">
        <v>460.52941182115</v>
      </c>
      <c r="D71">
        <v>0.646718611680845</v>
      </c>
      <c r="E71">
        <v>60.3620872468802</v>
      </c>
      <c r="F71">
        <v>51.7504333441302</v>
      </c>
      <c r="G71">
        <v>1105.43239245244</v>
      </c>
      <c r="H71">
        <v>0.860021011167577</v>
      </c>
      <c r="I71">
        <v>0.479243466858387</v>
      </c>
      <c r="J71">
        <v>15.2924708844503</v>
      </c>
      <c r="K71">
        <v>2.81846781532754</v>
      </c>
    </row>
    <row r="72" spans="1:11">
      <c r="A72">
        <v>70</v>
      </c>
      <c r="B72">
        <v>14.7893965801573</v>
      </c>
      <c r="C72">
        <v>469.46958902383</v>
      </c>
      <c r="D72">
        <v>0.64683605218056</v>
      </c>
      <c r="E72">
        <v>61.0458277867957</v>
      </c>
      <c r="F72">
        <v>50.764942366165</v>
      </c>
      <c r="G72">
        <v>1085.48512837233</v>
      </c>
      <c r="H72">
        <v>0.865034990752595</v>
      </c>
      <c r="I72">
        <v>0.484030306143845</v>
      </c>
      <c r="J72">
        <v>15.4131242959102</v>
      </c>
      <c r="K72">
        <v>2.81846781532754</v>
      </c>
    </row>
    <row r="73" spans="1:11">
      <c r="A73">
        <v>71</v>
      </c>
      <c r="B73">
        <v>15.0921638173391</v>
      </c>
      <c r="C73">
        <v>478.798323255874</v>
      </c>
      <c r="D73">
        <v>0.646793754730996</v>
      </c>
      <c r="E73">
        <v>61.7187959656434</v>
      </c>
      <c r="F73">
        <v>49.7758564971531</v>
      </c>
      <c r="G73">
        <v>1064.0438398587</v>
      </c>
      <c r="H73">
        <v>0.874015935456639</v>
      </c>
      <c r="I73">
        <v>0.488788047563577</v>
      </c>
      <c r="J73">
        <v>15.550136474676</v>
      </c>
      <c r="K73">
        <v>2.81846781532754</v>
      </c>
    </row>
    <row r="74" spans="1:11">
      <c r="A74">
        <v>72</v>
      </c>
      <c r="B74">
        <v>15.4576291195495</v>
      </c>
      <c r="C74">
        <v>487.921746342493</v>
      </c>
      <c r="D74">
        <v>0.646642720314333</v>
      </c>
      <c r="E74">
        <v>62.3410058613938</v>
      </c>
      <c r="F74">
        <v>48.8451207762582</v>
      </c>
      <c r="G74">
        <v>1042.87958672745</v>
      </c>
      <c r="H74">
        <v>0.886040142999262</v>
      </c>
      <c r="I74">
        <v>0.493231024389178</v>
      </c>
      <c r="J74">
        <v>15.6945016975696</v>
      </c>
      <c r="K74">
        <v>2.81846781532754</v>
      </c>
    </row>
    <row r="75" spans="1:11">
      <c r="A75">
        <v>73</v>
      </c>
      <c r="B75">
        <v>15.7893570258381</v>
      </c>
      <c r="C75">
        <v>498.470626042555</v>
      </c>
      <c r="D75">
        <v>0.646656677113201</v>
      </c>
      <c r="E75">
        <v>63.1066595311237</v>
      </c>
      <c r="F75">
        <v>47.8114363902905</v>
      </c>
      <c r="G75">
        <v>1020.93834961465</v>
      </c>
      <c r="H75">
        <v>0.895432118542445</v>
      </c>
      <c r="I75">
        <v>0.498534348530266</v>
      </c>
      <c r="J75">
        <v>15.8415465050152</v>
      </c>
      <c r="K75">
        <v>2.81846781532754</v>
      </c>
    </row>
    <row r="76" spans="1:11">
      <c r="A76">
        <v>74</v>
      </c>
      <c r="B76">
        <v>16.1011918145262</v>
      </c>
      <c r="C76">
        <v>506.151696129754</v>
      </c>
      <c r="D76">
        <v>0.646540741357346</v>
      </c>
      <c r="E76">
        <v>63.6287774011969</v>
      </c>
      <c r="F76">
        <v>47.0858772413406</v>
      </c>
      <c r="G76">
        <v>1004.60489203526</v>
      </c>
      <c r="H76">
        <v>0.905436643963691</v>
      </c>
      <c r="I76">
        <v>0.502199477525899</v>
      </c>
      <c r="J76">
        <v>15.9593365745728</v>
      </c>
      <c r="K76">
        <v>2.81846781532754</v>
      </c>
    </row>
    <row r="77" spans="1:11">
      <c r="A77">
        <v>75</v>
      </c>
      <c r="B77">
        <v>16.2900294880135</v>
      </c>
      <c r="C77">
        <v>515.358623446133</v>
      </c>
      <c r="D77">
        <v>0.646772320255108</v>
      </c>
      <c r="E77">
        <v>64.3455334378544</v>
      </c>
      <c r="F77">
        <v>46.2446838865266</v>
      </c>
      <c r="G77">
        <v>988.142278452678</v>
      </c>
      <c r="H77">
        <v>0.908955289795926</v>
      </c>
      <c r="I77">
        <v>0.506974446065353</v>
      </c>
      <c r="J77">
        <v>16.0652957229442</v>
      </c>
      <c r="K77">
        <v>2.81846781532754</v>
      </c>
    </row>
    <row r="78" spans="1:11">
      <c r="A78">
        <v>76</v>
      </c>
      <c r="B78">
        <v>16.4970858845494</v>
      </c>
      <c r="C78">
        <v>524.930678228168</v>
      </c>
      <c r="D78">
        <v>0.646918473103649</v>
      </c>
      <c r="E78">
        <v>65.0855120821838</v>
      </c>
      <c r="F78">
        <v>45.4014170212067</v>
      </c>
      <c r="G78">
        <v>971.151829090632</v>
      </c>
      <c r="H78">
        <v>0.913017685527866</v>
      </c>
      <c r="I78">
        <v>0.511870845018826</v>
      </c>
      <c r="J78">
        <v>16.1743743388832</v>
      </c>
      <c r="K78">
        <v>2.81846781532754</v>
      </c>
    </row>
    <row r="79" spans="1:11">
      <c r="A79">
        <v>77</v>
      </c>
      <c r="B79">
        <v>16.8928052063714</v>
      </c>
      <c r="C79">
        <v>535.148848482927</v>
      </c>
      <c r="D79">
        <v>0.646761637253041</v>
      </c>
      <c r="E79">
        <v>65.78795998613</v>
      </c>
      <c r="F79">
        <v>44.5345191286949</v>
      </c>
      <c r="G79">
        <v>951.570562904838</v>
      </c>
      <c r="H79">
        <v>0.92522673378324</v>
      </c>
      <c r="I79">
        <v>0.516656043074803</v>
      </c>
      <c r="J79">
        <v>16.3195661676667</v>
      </c>
      <c r="K79">
        <v>2.81846781532754</v>
      </c>
    </row>
    <row r="80" spans="1:11">
      <c r="A80">
        <v>78</v>
      </c>
      <c r="B80">
        <v>17.1300729363006</v>
      </c>
      <c r="C80">
        <v>545.394611621691</v>
      </c>
      <c r="D80">
        <v>0.646934385908873</v>
      </c>
      <c r="E80">
        <v>66.5716225083287</v>
      </c>
      <c r="F80">
        <v>43.6978952883261</v>
      </c>
      <c r="G80">
        <v>934.874513741769</v>
      </c>
      <c r="H80">
        <v>0.930149143076309</v>
      </c>
      <c r="I80">
        <v>0.521765943471344</v>
      </c>
      <c r="J80">
        <v>16.433774407526</v>
      </c>
      <c r="K80">
        <v>2.81846781532754</v>
      </c>
    </row>
    <row r="81" spans="1:11">
      <c r="A81">
        <v>79</v>
      </c>
      <c r="B81">
        <v>17.4374610955541</v>
      </c>
      <c r="C81">
        <v>551.73669026383</v>
      </c>
      <c r="D81">
        <v>0.646737005268497</v>
      </c>
      <c r="E81">
        <v>66.9767736692158</v>
      </c>
      <c r="F81">
        <v>43.1955986433775</v>
      </c>
      <c r="G81">
        <v>922.875454672549</v>
      </c>
      <c r="H81">
        <v>0.94032684090423</v>
      </c>
      <c r="I81">
        <v>0.524549966504374</v>
      </c>
      <c r="J81">
        <v>16.5317994559537</v>
      </c>
      <c r="K81">
        <v>2.81846781532754</v>
      </c>
    </row>
    <row r="82" spans="1:11">
      <c r="A82">
        <v>80</v>
      </c>
      <c r="B82">
        <v>17.7561143197197</v>
      </c>
      <c r="C82">
        <v>559.255475305488</v>
      </c>
      <c r="D82">
        <v>0.646613279274208</v>
      </c>
      <c r="E82">
        <v>67.4791167537899</v>
      </c>
      <c r="F82">
        <v>42.6148650872727</v>
      </c>
      <c r="G82">
        <v>909.580190501615</v>
      </c>
      <c r="H82">
        <v>0.950299791667207</v>
      </c>
      <c r="I82">
        <v>0.527929188798359</v>
      </c>
      <c r="J82">
        <v>16.6388233760471</v>
      </c>
      <c r="K82">
        <v>2.81846781532754</v>
      </c>
    </row>
    <row r="83" spans="1:11">
      <c r="A83">
        <v>81</v>
      </c>
      <c r="B83">
        <v>18.0676635792131</v>
      </c>
      <c r="C83">
        <v>568.742483939126</v>
      </c>
      <c r="D83">
        <v>0.646613897843614</v>
      </c>
      <c r="E83">
        <v>68.1576382323327</v>
      </c>
      <c r="F83">
        <v>41.9040203650634</v>
      </c>
      <c r="G83">
        <v>894.352244549455</v>
      </c>
      <c r="H83">
        <v>0.958797588171285</v>
      </c>
      <c r="I83">
        <v>0.532359767428129</v>
      </c>
      <c r="J83">
        <v>16.7557198748204</v>
      </c>
      <c r="K83">
        <v>2.81846781532754</v>
      </c>
    </row>
    <row r="84" spans="1:11">
      <c r="A84">
        <v>82</v>
      </c>
      <c r="B84">
        <v>18.3466882588315</v>
      </c>
      <c r="C84">
        <v>579.419699406612</v>
      </c>
      <c r="D84">
        <v>0.646709138320978</v>
      </c>
      <c r="E84">
        <v>68.9564514911334</v>
      </c>
      <c r="F84">
        <v>41.1318369980673</v>
      </c>
      <c r="G84">
        <v>878.493303400637</v>
      </c>
      <c r="H84">
        <v>0.965159787354005</v>
      </c>
      <c r="I84">
        <v>0.537457960051346</v>
      </c>
      <c r="J84">
        <v>16.8716645102498</v>
      </c>
      <c r="K84">
        <v>2.81846781532754</v>
      </c>
    </row>
    <row r="85" spans="1:11">
      <c r="A85">
        <v>83</v>
      </c>
      <c r="B85">
        <v>18.6943159791235</v>
      </c>
      <c r="C85">
        <v>589.8165753958</v>
      </c>
      <c r="D85">
        <v>0.646670589911987</v>
      </c>
      <c r="E85">
        <v>69.6961571758893</v>
      </c>
      <c r="F85">
        <v>40.4067936094691</v>
      </c>
      <c r="G85">
        <v>862.744796085645</v>
      </c>
      <c r="H85">
        <v>0.974586855730474</v>
      </c>
      <c r="I85">
        <v>0.542213283102285</v>
      </c>
      <c r="J85">
        <v>16.9957483578964</v>
      </c>
      <c r="K85">
        <v>2.81846781532754</v>
      </c>
    </row>
    <row r="86" spans="1:11">
      <c r="A86">
        <v>84</v>
      </c>
      <c r="B86">
        <v>18.9287710294564</v>
      </c>
      <c r="C86">
        <v>598.981261954546</v>
      </c>
      <c r="D86">
        <v>0.646746487733261</v>
      </c>
      <c r="E86">
        <v>70.3828773009639</v>
      </c>
      <c r="F86">
        <v>39.7885512339624</v>
      </c>
      <c r="G86">
        <v>849.963423110165</v>
      </c>
      <c r="H86">
        <v>0.979795269279046</v>
      </c>
      <c r="I86">
        <v>0.546521603733025</v>
      </c>
      <c r="J86">
        <v>17.090409732955</v>
      </c>
      <c r="K86">
        <v>2.81846781532754</v>
      </c>
    </row>
    <row r="87" spans="1:11">
      <c r="A87">
        <v>85</v>
      </c>
      <c r="B87">
        <v>19.260561921982</v>
      </c>
      <c r="C87">
        <v>605.770010253895</v>
      </c>
      <c r="D87">
        <v>0.646527714818191</v>
      </c>
      <c r="E87">
        <v>70.8154565049595</v>
      </c>
      <c r="F87">
        <v>39.3426485729675</v>
      </c>
      <c r="G87">
        <v>839.275745658398</v>
      </c>
      <c r="H87">
        <v>0.990164340721242</v>
      </c>
      <c r="I87">
        <v>0.549365718719404</v>
      </c>
      <c r="J87">
        <v>17.1867572067444</v>
      </c>
      <c r="K87">
        <v>2.81846781532754</v>
      </c>
    </row>
    <row r="88" spans="1:11">
      <c r="A88">
        <v>86</v>
      </c>
      <c r="B88">
        <v>19.6063487216931</v>
      </c>
      <c r="C88">
        <v>612.898527845088</v>
      </c>
      <c r="D88">
        <v>0.64636632252877</v>
      </c>
      <c r="E88">
        <v>71.2708980392211</v>
      </c>
      <c r="F88">
        <v>38.8850609794346</v>
      </c>
      <c r="G88">
        <v>828.607944527664</v>
      </c>
      <c r="H88">
        <v>1.0008315837736</v>
      </c>
      <c r="I88">
        <v>0.552341716305037</v>
      </c>
      <c r="J88">
        <v>17.2867614505331</v>
      </c>
      <c r="K88">
        <v>2.81846781532754</v>
      </c>
    </row>
    <row r="89" spans="1:11">
      <c r="A89">
        <v>87</v>
      </c>
      <c r="B89">
        <v>19.9299238138484</v>
      </c>
      <c r="C89">
        <v>624.493110955034</v>
      </c>
      <c r="D89">
        <v>0.646456138526863</v>
      </c>
      <c r="E89">
        <v>72.1257774957002</v>
      </c>
      <c r="F89">
        <v>38.1631057434963</v>
      </c>
      <c r="G89">
        <v>813.717037495676</v>
      </c>
      <c r="H89">
        <v>1.00833294268213</v>
      </c>
      <c r="I89">
        <v>0.557633208677649</v>
      </c>
      <c r="J89">
        <v>17.4053536222331</v>
      </c>
      <c r="K89">
        <v>2.81846781532754</v>
      </c>
    </row>
    <row r="90" spans="1:11">
      <c r="A90">
        <v>88</v>
      </c>
      <c r="B90">
        <v>20.3039123432092</v>
      </c>
      <c r="C90">
        <v>632.864211046894</v>
      </c>
      <c r="D90">
        <v>0.646281478306952</v>
      </c>
      <c r="E90">
        <v>72.675469578356</v>
      </c>
      <c r="F90">
        <v>37.6583099714829</v>
      </c>
      <c r="G90">
        <v>801.991519433018</v>
      </c>
      <c r="H90">
        <v>1.0193558239126</v>
      </c>
      <c r="I90">
        <v>0.561138924957059</v>
      </c>
      <c r="J90">
        <v>17.5136789431819</v>
      </c>
      <c r="K90">
        <v>2.81846781532754</v>
      </c>
    </row>
    <row r="91" spans="1:11">
      <c r="A91">
        <v>89</v>
      </c>
      <c r="B91">
        <v>20.5022724284884</v>
      </c>
      <c r="C91">
        <v>641.784593645453</v>
      </c>
      <c r="D91">
        <v>0.646416339810926</v>
      </c>
      <c r="E91">
        <v>73.3561237041031</v>
      </c>
      <c r="F91">
        <v>37.1348842983102</v>
      </c>
      <c r="G91">
        <v>791.525920842707</v>
      </c>
      <c r="H91">
        <v>1.02306125178097</v>
      </c>
      <c r="I91">
        <v>0.565249929739322</v>
      </c>
      <c r="J91">
        <v>17.5930247953026</v>
      </c>
      <c r="K91">
        <v>2.81846781532754</v>
      </c>
    </row>
    <row r="92" spans="1:11">
      <c r="A92">
        <v>90</v>
      </c>
      <c r="B92">
        <v>20.7411644892575</v>
      </c>
      <c r="C92">
        <v>651.192549510948</v>
      </c>
      <c r="D92">
        <v>0.646491127699176</v>
      </c>
      <c r="E92">
        <v>74.0600700449573</v>
      </c>
      <c r="F92">
        <v>36.5983865253993</v>
      </c>
      <c r="G92">
        <v>780.501748670794</v>
      </c>
      <c r="H92">
        <v>1.02807922939115</v>
      </c>
      <c r="I92">
        <v>0.569497169401743</v>
      </c>
      <c r="J92">
        <v>17.6800424444166</v>
      </c>
      <c r="K92">
        <v>2.81846781532754</v>
      </c>
    </row>
    <row r="93" spans="1:11">
      <c r="A93">
        <v>91</v>
      </c>
      <c r="B93">
        <v>21.0539916625586</v>
      </c>
      <c r="C93">
        <v>660.693379672576</v>
      </c>
      <c r="D93">
        <v>0.646459626712356</v>
      </c>
      <c r="E93">
        <v>74.7366698659818</v>
      </c>
      <c r="F93">
        <v>36.0720984388746</v>
      </c>
      <c r="G93">
        <v>769.149309553356</v>
      </c>
      <c r="H93">
        <v>1.03593267509341</v>
      </c>
      <c r="I93">
        <v>0.573613725735834</v>
      </c>
      <c r="J93">
        <v>17.778527338829</v>
      </c>
      <c r="K93">
        <v>2.81846781532754</v>
      </c>
    </row>
    <row r="94" spans="1:11">
      <c r="A94">
        <v>92</v>
      </c>
      <c r="B94">
        <v>21.4266689191394</v>
      </c>
      <c r="C94">
        <v>669.707290793226</v>
      </c>
      <c r="D94">
        <v>0.646341217096806</v>
      </c>
      <c r="E94">
        <v>75.3420050999158</v>
      </c>
      <c r="F94">
        <v>35.5865867926176</v>
      </c>
      <c r="G94">
        <v>758.176965203279</v>
      </c>
      <c r="H94">
        <v>1.0463151320616</v>
      </c>
      <c r="I94">
        <v>0.577342178956494</v>
      </c>
      <c r="J94">
        <v>17.8836134337302</v>
      </c>
      <c r="K94">
        <v>2.81846781532754</v>
      </c>
    </row>
    <row r="95" spans="1:11">
      <c r="A95">
        <v>93</v>
      </c>
      <c r="B95">
        <v>21.7744695166475</v>
      </c>
      <c r="C95">
        <v>680.227412471167</v>
      </c>
      <c r="D95">
        <v>0.646331469345014</v>
      </c>
      <c r="E95">
        <v>76.0899759563422</v>
      </c>
      <c r="F95">
        <v>35.0362190533921</v>
      </c>
      <c r="G95">
        <v>746.425610342134</v>
      </c>
      <c r="H95">
        <v>1.05491067361439</v>
      </c>
      <c r="I95">
        <v>0.581834526281712</v>
      </c>
      <c r="J95">
        <v>17.9893933079612</v>
      </c>
      <c r="K95">
        <v>2.81846781532754</v>
      </c>
    </row>
    <row r="96" spans="1:11">
      <c r="A96">
        <v>94</v>
      </c>
      <c r="B96">
        <v>22.1032191058894</v>
      </c>
      <c r="C96">
        <v>687.930404046598</v>
      </c>
      <c r="D96">
        <v>0.646230754315862</v>
      </c>
      <c r="E96">
        <v>76.6028534777656</v>
      </c>
      <c r="F96">
        <v>34.6439065482089</v>
      </c>
      <c r="G96">
        <v>737.601628303256</v>
      </c>
      <c r="H96">
        <v>1.06396421769123</v>
      </c>
      <c r="I96">
        <v>0.584960640795096</v>
      </c>
      <c r="J96">
        <v>18.0781251051112</v>
      </c>
      <c r="K96">
        <v>2.81846781532754</v>
      </c>
    </row>
    <row r="97" spans="1:11">
      <c r="A97">
        <v>95</v>
      </c>
      <c r="B97">
        <v>22.304666673826</v>
      </c>
      <c r="C97">
        <v>697.168325801849</v>
      </c>
      <c r="D97">
        <v>0.646387941210965</v>
      </c>
      <c r="E97">
        <v>77.3069039428327</v>
      </c>
      <c r="F97">
        <v>34.1848528503512</v>
      </c>
      <c r="G97">
        <v>728.492918614945</v>
      </c>
      <c r="H97">
        <v>1.06754588669386</v>
      </c>
      <c r="I97">
        <v>0.589050137150916</v>
      </c>
      <c r="J97">
        <v>18.1511492826513</v>
      </c>
      <c r="K97">
        <v>2.81846781532754</v>
      </c>
    </row>
    <row r="98" spans="1:11">
      <c r="A98">
        <v>96</v>
      </c>
      <c r="B98">
        <v>22.5069488139242</v>
      </c>
      <c r="C98">
        <v>706.626726748271</v>
      </c>
      <c r="D98">
        <v>0.646500704310691</v>
      </c>
      <c r="E98">
        <v>78.0297485503549</v>
      </c>
      <c r="F98">
        <v>33.7272788125831</v>
      </c>
      <c r="G98">
        <v>719.240045088877</v>
      </c>
      <c r="H98">
        <v>1.07100942229714</v>
      </c>
      <c r="I98">
        <v>0.593217615730196</v>
      </c>
      <c r="J98">
        <v>18.2236128241057</v>
      </c>
      <c r="K98">
        <v>2.81846781532754</v>
      </c>
    </row>
    <row r="99" spans="1:11">
      <c r="A99">
        <v>97</v>
      </c>
      <c r="B99">
        <v>22.9082770028916</v>
      </c>
      <c r="C99">
        <v>716.664133840851</v>
      </c>
      <c r="D99">
        <v>0.64637694206667</v>
      </c>
      <c r="E99">
        <v>78.7096742939154</v>
      </c>
      <c r="F99">
        <v>33.2549035232652</v>
      </c>
      <c r="G99">
        <v>708.6220128096</v>
      </c>
      <c r="H99">
        <v>1.08163045729986</v>
      </c>
      <c r="I99">
        <v>0.597259849225205</v>
      </c>
      <c r="J99">
        <v>18.3300080381247</v>
      </c>
      <c r="K99">
        <v>2.81846781532754</v>
      </c>
    </row>
    <row r="100" spans="1:11">
      <c r="A100">
        <v>98</v>
      </c>
      <c r="B100">
        <v>23.1786594500953</v>
      </c>
      <c r="C100">
        <v>727.432759203584</v>
      </c>
      <c r="D100">
        <v>0.646481668629179</v>
      </c>
      <c r="E100">
        <v>79.5133915440441</v>
      </c>
      <c r="F100">
        <v>32.7626111526165</v>
      </c>
      <c r="G100">
        <v>698.588139133142</v>
      </c>
      <c r="H100">
        <v>1.08699307002912</v>
      </c>
      <c r="I100">
        <v>0.601863942260968</v>
      </c>
      <c r="J100">
        <v>18.4159667982506</v>
      </c>
      <c r="K100">
        <v>2.81846781532754</v>
      </c>
    </row>
    <row r="101" spans="1:11">
      <c r="A101">
        <v>99</v>
      </c>
      <c r="B101">
        <v>23.5056355182091</v>
      </c>
      <c r="C101">
        <v>734.153228417439</v>
      </c>
      <c r="D101">
        <v>0.646331530739519</v>
      </c>
      <c r="E101">
        <v>79.9417733581998</v>
      </c>
      <c r="F101">
        <v>32.4627008463017</v>
      </c>
      <c r="G101">
        <v>691.583747468939</v>
      </c>
      <c r="H101">
        <v>1.09611381187563</v>
      </c>
      <c r="I101">
        <v>0.604428964567897</v>
      </c>
      <c r="J101">
        <v>18.4945996626739</v>
      </c>
      <c r="K101">
        <v>2.81846781532754</v>
      </c>
    </row>
    <row r="102" spans="1:11">
      <c r="A102">
        <v>100</v>
      </c>
      <c r="B102">
        <v>23.8438587173132</v>
      </c>
      <c r="C102">
        <v>741.739770066261</v>
      </c>
      <c r="D102">
        <v>0.646223454753253</v>
      </c>
      <c r="E102">
        <v>80.4393974897064</v>
      </c>
      <c r="F102">
        <v>32.1306711480941</v>
      </c>
      <c r="G102">
        <v>684.052752189766</v>
      </c>
      <c r="H102">
        <v>1.10521552665221</v>
      </c>
      <c r="I102">
        <v>0.607367335702539</v>
      </c>
      <c r="J102">
        <v>18.5775615683758</v>
      </c>
      <c r="K102">
        <v>2.81846781532754</v>
      </c>
    </row>
    <row r="103" spans="1:11">
      <c r="A103">
        <v>101</v>
      </c>
      <c r="B103">
        <v>24.1727185800818</v>
      </c>
      <c r="C103">
        <v>751.060384180496</v>
      </c>
      <c r="D103">
        <v>0.64620102506774</v>
      </c>
      <c r="E103">
        <v>81.0903671990507</v>
      </c>
      <c r="F103">
        <v>31.7319314551071</v>
      </c>
      <c r="G103">
        <v>675.451139816143</v>
      </c>
      <c r="H103">
        <v>1.11320125625296</v>
      </c>
      <c r="I103">
        <v>0.611114740401383</v>
      </c>
      <c r="J103">
        <v>18.6641702656274</v>
      </c>
      <c r="K103">
        <v>2.81846781532754</v>
      </c>
    </row>
    <row r="104" spans="1:11">
      <c r="A104">
        <v>102</v>
      </c>
      <c r="B104">
        <v>24.4661526118202</v>
      </c>
      <c r="C104">
        <v>761.672502203126</v>
      </c>
      <c r="D104">
        <v>0.646256958954535</v>
      </c>
      <c r="E104">
        <v>81.868790903225</v>
      </c>
      <c r="F104">
        <v>31.2898214922116</v>
      </c>
      <c r="G104">
        <v>666.282305475339</v>
      </c>
      <c r="H104">
        <v>1.11931238375123</v>
      </c>
      <c r="I104">
        <v>0.615500847891803</v>
      </c>
      <c r="J104">
        <v>18.7479531850176</v>
      </c>
      <c r="K104">
        <v>2.81846781532754</v>
      </c>
    </row>
    <row r="105" spans="1:11">
      <c r="A105">
        <v>103</v>
      </c>
      <c r="B105">
        <v>24.8261873833129</v>
      </c>
      <c r="C105">
        <v>772.014428563727</v>
      </c>
      <c r="D105">
        <v>0.646217732995103</v>
      </c>
      <c r="E105">
        <v>82.5928547160685</v>
      </c>
      <c r="F105">
        <v>30.8706621893073</v>
      </c>
      <c r="G105">
        <v>657.186069629916</v>
      </c>
      <c r="H105">
        <v>1.12788121330541</v>
      </c>
      <c r="I105">
        <v>0.61961191461148</v>
      </c>
      <c r="J105">
        <v>18.8401602012876</v>
      </c>
      <c r="K105">
        <v>2.81846781532754</v>
      </c>
    </row>
    <row r="106" spans="1:11">
      <c r="A106">
        <v>104</v>
      </c>
      <c r="B106">
        <v>25.0761596093144</v>
      </c>
      <c r="C106">
        <v>781.414923439568</v>
      </c>
      <c r="D106">
        <v>0.646268243178101</v>
      </c>
      <c r="E106">
        <v>83.285816908398</v>
      </c>
      <c r="F106">
        <v>30.4992852255209</v>
      </c>
      <c r="G106">
        <v>649.447625571073</v>
      </c>
      <c r="H106">
        <v>1.13291999909367</v>
      </c>
      <c r="I106">
        <v>0.623461307963595</v>
      </c>
      <c r="J106">
        <v>18.9103853591188</v>
      </c>
      <c r="K106">
        <v>2.81846781532754</v>
      </c>
    </row>
    <row r="107" spans="1:11">
      <c r="A107">
        <v>105</v>
      </c>
      <c r="B107">
        <v>25.4086948831384</v>
      </c>
      <c r="C107">
        <v>787.791544470174</v>
      </c>
      <c r="D107">
        <v>0.646091323645766</v>
      </c>
      <c r="E107">
        <v>83.682820224623</v>
      </c>
      <c r="F107">
        <v>30.2524148637448</v>
      </c>
      <c r="G107">
        <v>643.57559885146</v>
      </c>
      <c r="H107">
        <v>1.14191279849794</v>
      </c>
      <c r="I107">
        <v>0.625776680314801</v>
      </c>
      <c r="J107">
        <v>18.9828690095208</v>
      </c>
      <c r="K107">
        <v>2.81846781532754</v>
      </c>
    </row>
    <row r="108" spans="1:11">
      <c r="A108">
        <v>106</v>
      </c>
      <c r="B108">
        <v>25.7534261921942</v>
      </c>
      <c r="C108">
        <v>794.067042718123</v>
      </c>
      <c r="D108">
        <v>0.645943949233879</v>
      </c>
      <c r="E108">
        <v>84.065732842631</v>
      </c>
      <c r="F108">
        <v>30.0133305468541</v>
      </c>
      <c r="G108">
        <v>637.975534661831</v>
      </c>
      <c r="H108">
        <v>1.15128610644783</v>
      </c>
      <c r="I108">
        <v>0.628016897286661</v>
      </c>
      <c r="J108">
        <v>19.0565279264174</v>
      </c>
      <c r="K108">
        <v>2.81846781532754</v>
      </c>
    </row>
    <row r="109" spans="1:11">
      <c r="A109">
        <v>107</v>
      </c>
      <c r="B109">
        <v>26.0907893829263</v>
      </c>
      <c r="C109">
        <v>805.455806931209</v>
      </c>
      <c r="D109">
        <v>0.645994387531924</v>
      </c>
      <c r="E109">
        <v>84.8893105997192</v>
      </c>
      <c r="F109">
        <v>29.5889562461089</v>
      </c>
      <c r="G109">
        <v>629.147820596072</v>
      </c>
      <c r="H109">
        <v>1.15842326290556</v>
      </c>
      <c r="I109">
        <v>0.632556632194722</v>
      </c>
      <c r="J109">
        <v>19.1435577553182</v>
      </c>
      <c r="K109">
        <v>2.81846781532754</v>
      </c>
    </row>
    <row r="110" spans="1:11">
      <c r="A110">
        <v>108</v>
      </c>
      <c r="B110">
        <v>26.4858986998314</v>
      </c>
      <c r="C110">
        <v>813.847624690314</v>
      </c>
      <c r="D110">
        <v>0.64584834446843</v>
      </c>
      <c r="E110">
        <v>85.4307885305003</v>
      </c>
      <c r="F110">
        <v>29.2838559779918</v>
      </c>
      <c r="G110">
        <v>622.15252718956</v>
      </c>
      <c r="H110">
        <v>1.16854955366493</v>
      </c>
      <c r="I110">
        <v>0.635631728913966</v>
      </c>
      <c r="J110">
        <v>19.2293550961898</v>
      </c>
      <c r="K110">
        <v>2.81846781532754</v>
      </c>
    </row>
    <row r="111" spans="1:11">
      <c r="A111">
        <v>109</v>
      </c>
      <c r="B111">
        <v>26.7157897910077</v>
      </c>
      <c r="C111">
        <v>823.091413616926</v>
      </c>
      <c r="D111">
        <v>0.645931190387999</v>
      </c>
      <c r="E111">
        <v>86.1178352502328</v>
      </c>
      <c r="F111">
        <v>28.9549814700823</v>
      </c>
      <c r="G111">
        <v>615.431170263157</v>
      </c>
      <c r="H111">
        <v>1.17284174806344</v>
      </c>
      <c r="I111">
        <v>0.639347333488355</v>
      </c>
      <c r="J111">
        <v>19.2911606911735</v>
      </c>
      <c r="K111">
        <v>2.81846781532754</v>
      </c>
    </row>
    <row r="112" spans="1:11">
      <c r="A112">
        <v>110</v>
      </c>
      <c r="B112">
        <v>26.971001826221</v>
      </c>
      <c r="C112">
        <v>832.591822185124</v>
      </c>
      <c r="D112">
        <v>0.645977631669877</v>
      </c>
      <c r="E112">
        <v>86.815630552261</v>
      </c>
      <c r="F112">
        <v>28.6245864953533</v>
      </c>
      <c r="G112">
        <v>608.558354476712</v>
      </c>
      <c r="H112">
        <v>1.17783702484616</v>
      </c>
      <c r="I112">
        <v>0.643113213007032</v>
      </c>
      <c r="J112">
        <v>19.3564891898902</v>
      </c>
      <c r="K112">
        <v>2.81846781532754</v>
      </c>
    </row>
    <row r="113" spans="1:11">
      <c r="A113">
        <v>111</v>
      </c>
      <c r="B113">
        <v>27.2902285570125</v>
      </c>
      <c r="C113">
        <v>841.901582864708</v>
      </c>
      <c r="D113">
        <v>0.645944746924283</v>
      </c>
      <c r="E113">
        <v>87.4689087178619</v>
      </c>
      <c r="F113">
        <v>28.3080553766957</v>
      </c>
      <c r="G113">
        <v>601.735387982845</v>
      </c>
      <c r="H113">
        <v>1.18495858697411</v>
      </c>
      <c r="I113">
        <v>0.646668065245718</v>
      </c>
      <c r="J113">
        <v>19.4300090381948</v>
      </c>
      <c r="K113">
        <v>2.81846781532754</v>
      </c>
    </row>
    <row r="114" spans="1:11">
      <c r="A114">
        <v>112</v>
      </c>
      <c r="B114">
        <v>27.6695462440754</v>
      </c>
      <c r="C114">
        <v>850.406283382818</v>
      </c>
      <c r="D114">
        <v>0.645835414163428</v>
      </c>
      <c r="E114">
        <v>88.026637390715</v>
      </c>
      <c r="F114">
        <v>28.0249535958961</v>
      </c>
      <c r="G114">
        <v>595.363009033099</v>
      </c>
      <c r="H114">
        <v>1.19429632475646</v>
      </c>
      <c r="I114">
        <v>0.649752300087582</v>
      </c>
      <c r="J114">
        <v>19.5096909008303</v>
      </c>
      <c r="K114">
        <v>2.81846781532754</v>
      </c>
    </row>
    <row r="115" spans="1:11">
      <c r="A115">
        <v>113</v>
      </c>
      <c r="B115">
        <v>28.0356133965263</v>
      </c>
      <c r="C115">
        <v>860.652956537276</v>
      </c>
      <c r="D115">
        <v>0.645805022506778</v>
      </c>
      <c r="E115">
        <v>88.7389400868989</v>
      </c>
      <c r="F115">
        <v>27.6912969954222</v>
      </c>
      <c r="G115">
        <v>588.203994577305</v>
      </c>
      <c r="H115">
        <v>1.20249198597283</v>
      </c>
      <c r="I115">
        <v>0.653600250109409</v>
      </c>
      <c r="J115">
        <v>19.5906375459892</v>
      </c>
      <c r="K115">
        <v>2.81846781532754</v>
      </c>
    </row>
    <row r="116" spans="1:11">
      <c r="A116">
        <v>114</v>
      </c>
      <c r="B116">
        <v>28.3813332128007</v>
      </c>
      <c r="C116">
        <v>867.9999487633</v>
      </c>
      <c r="D116">
        <v>0.645704799830761</v>
      </c>
      <c r="E116">
        <v>89.2135424736286</v>
      </c>
      <c r="F116">
        <v>27.456910180027</v>
      </c>
      <c r="G116">
        <v>582.950516753172</v>
      </c>
      <c r="H116">
        <v>1.21095847927495</v>
      </c>
      <c r="I116">
        <v>0.65621110638282</v>
      </c>
      <c r="J116">
        <v>19.6603206309637</v>
      </c>
      <c r="K116">
        <v>2.81846781532754</v>
      </c>
    </row>
    <row r="117" spans="1:11">
      <c r="A117">
        <v>115</v>
      </c>
      <c r="B117">
        <v>28.5955477321889</v>
      </c>
      <c r="C117">
        <v>877.104807444025</v>
      </c>
      <c r="D117">
        <v>0.645814197521135</v>
      </c>
      <c r="E117">
        <v>89.8935431820994</v>
      </c>
      <c r="F117">
        <v>27.1718914629058</v>
      </c>
      <c r="G117">
        <v>577.197772261706</v>
      </c>
      <c r="H117">
        <v>1.21471007484779</v>
      </c>
      <c r="I117">
        <v>0.659773693710811</v>
      </c>
      <c r="J117">
        <v>19.7142666728431</v>
      </c>
      <c r="K117">
        <v>2.81846781532754</v>
      </c>
    </row>
    <row r="118" spans="1:11">
      <c r="A118">
        <v>116</v>
      </c>
      <c r="B118">
        <v>28.7933828035054</v>
      </c>
      <c r="C118">
        <v>886.289290853675</v>
      </c>
      <c r="D118">
        <v>0.645900805749968</v>
      </c>
      <c r="E118">
        <v>90.5874645784875</v>
      </c>
      <c r="F118">
        <v>26.8903132142174</v>
      </c>
      <c r="G118">
        <v>571.433516313239</v>
      </c>
      <c r="H118">
        <v>1.21788687685135</v>
      </c>
      <c r="I118">
        <v>0.663378432961016</v>
      </c>
      <c r="J118">
        <v>19.7650259158561</v>
      </c>
      <c r="K118">
        <v>2.81846781532754</v>
      </c>
    </row>
    <row r="119" spans="1:11">
      <c r="A119">
        <v>117</v>
      </c>
      <c r="B119">
        <v>29.2039516548318</v>
      </c>
      <c r="C119">
        <v>895.636627632964</v>
      </c>
      <c r="D119">
        <v>0.645779787316453</v>
      </c>
      <c r="E119">
        <v>91.2033774000097</v>
      </c>
      <c r="F119">
        <v>26.6096717063124</v>
      </c>
      <c r="G119">
        <v>565.130518764729</v>
      </c>
      <c r="H119">
        <v>1.2276140913002</v>
      </c>
      <c r="I119">
        <v>0.666695647914963</v>
      </c>
      <c r="J119">
        <v>19.8464560448667</v>
      </c>
      <c r="K119">
        <v>2.81846781532754</v>
      </c>
    </row>
    <row r="120" spans="1:11">
      <c r="A120">
        <v>118</v>
      </c>
      <c r="B120">
        <v>29.5012675145805</v>
      </c>
      <c r="C120">
        <v>906.522453451397</v>
      </c>
      <c r="D120">
        <v>0.645841050368045</v>
      </c>
      <c r="E120">
        <v>91.9982642820903</v>
      </c>
      <c r="F120">
        <v>26.2901338391832</v>
      </c>
      <c r="G120">
        <v>558.506068937566</v>
      </c>
      <c r="H120">
        <v>1.23328062850864</v>
      </c>
      <c r="I120">
        <v>0.670822922888681</v>
      </c>
      <c r="J120">
        <v>19.9138480286836</v>
      </c>
      <c r="K120">
        <v>2.81846781532754</v>
      </c>
    </row>
    <row r="121" spans="1:11">
      <c r="A121">
        <v>119</v>
      </c>
      <c r="B121">
        <v>29.8394459027821</v>
      </c>
      <c r="C121">
        <v>912.886051601968</v>
      </c>
      <c r="D121">
        <v>0.645707687704112</v>
      </c>
      <c r="E121">
        <v>92.392878940154</v>
      </c>
      <c r="F121">
        <v>26.1068690748857</v>
      </c>
      <c r="G121">
        <v>554.288065625391</v>
      </c>
      <c r="H121">
        <v>1.24157940072281</v>
      </c>
      <c r="I121">
        <v>0.672968472571762</v>
      </c>
      <c r="J121">
        <v>19.9762916065063</v>
      </c>
      <c r="K121">
        <v>2.81846781532754</v>
      </c>
    </row>
    <row r="122" spans="1:11">
      <c r="A122">
        <v>120</v>
      </c>
      <c r="B122">
        <v>30.1895948857845</v>
      </c>
      <c r="C122">
        <v>919.80653306929</v>
      </c>
      <c r="D122">
        <v>0.645597711918115</v>
      </c>
      <c r="E122">
        <v>92.8295689724862</v>
      </c>
      <c r="F122">
        <v>25.910445047542</v>
      </c>
      <c r="G122">
        <v>549.857049492892</v>
      </c>
      <c r="H122">
        <v>1.25000674505219</v>
      </c>
      <c r="I122">
        <v>0.675321550733425</v>
      </c>
      <c r="J122">
        <v>20.0411483336878</v>
      </c>
      <c r="K122">
        <v>2.81846781532754</v>
      </c>
    </row>
    <row r="123" spans="1:11">
      <c r="A123">
        <v>121</v>
      </c>
      <c r="B123">
        <v>30.5335985344591</v>
      </c>
      <c r="C123">
        <v>928.420800391943</v>
      </c>
      <c r="D123">
        <v>0.645551519831631</v>
      </c>
      <c r="E123">
        <v>93.4119129722646</v>
      </c>
      <c r="F123">
        <v>25.6700373574146</v>
      </c>
      <c r="G123">
        <v>544.644077334389</v>
      </c>
      <c r="H123">
        <v>1.25768341750785</v>
      </c>
      <c r="I123">
        <v>0.678380052465486</v>
      </c>
      <c r="J123">
        <v>20.108023910787</v>
      </c>
      <c r="K123">
        <v>2.81846781532754</v>
      </c>
    </row>
    <row r="124" spans="1:11">
      <c r="A124">
        <v>122</v>
      </c>
      <c r="B124">
        <v>30.842046498738</v>
      </c>
      <c r="C124">
        <v>938.64193885698</v>
      </c>
      <c r="D124">
        <v>0.64557597781626</v>
      </c>
      <c r="E124">
        <v>94.1452704597587</v>
      </c>
      <c r="F124">
        <v>25.3905090353024</v>
      </c>
      <c r="G124">
        <v>538.786483287737</v>
      </c>
      <c r="H124">
        <v>1.26374703522813</v>
      </c>
      <c r="I124">
        <v>0.682144991044943</v>
      </c>
      <c r="J124">
        <v>20.1721270261991</v>
      </c>
      <c r="K124">
        <v>2.81846781532754</v>
      </c>
    </row>
    <row r="125" spans="1:11">
      <c r="A125">
        <v>123</v>
      </c>
      <c r="B125">
        <v>31.2194317761113</v>
      </c>
      <c r="C125">
        <v>948.544899224585</v>
      </c>
      <c r="D125">
        <v>0.645523877738243</v>
      </c>
      <c r="E125">
        <v>94.8222019300255</v>
      </c>
      <c r="F125">
        <v>25.1254280624402</v>
      </c>
      <c r="G125">
        <v>533.029406794754</v>
      </c>
      <c r="H125">
        <v>1.27192978676999</v>
      </c>
      <c r="I125">
        <v>0.685652858949929</v>
      </c>
      <c r="J125">
        <v>20.2444339766677</v>
      </c>
      <c r="K125">
        <v>2.81846781532754</v>
      </c>
    </row>
    <row r="126" spans="1:11">
      <c r="A126">
        <v>124</v>
      </c>
      <c r="B126">
        <v>31.4876939909205</v>
      </c>
      <c r="C126">
        <v>957.944392182835</v>
      </c>
      <c r="D126">
        <v>0.645551171063214</v>
      </c>
      <c r="E126">
        <v>95.5020514883114</v>
      </c>
      <c r="F126">
        <v>24.878893622578</v>
      </c>
      <c r="G126">
        <v>527.831455900402</v>
      </c>
      <c r="H126">
        <v>1.27704009984548</v>
      </c>
      <c r="I126">
        <v>0.689100195416362</v>
      </c>
      <c r="J126">
        <v>20.2996947412796</v>
      </c>
      <c r="K126">
        <v>2.81846781532754</v>
      </c>
    </row>
    <row r="127" spans="1:11">
      <c r="A127">
        <v>125</v>
      </c>
      <c r="B127">
        <v>31.8178573075326</v>
      </c>
      <c r="C127">
        <v>963.354010710846</v>
      </c>
      <c r="D127">
        <v>0.645389988690294</v>
      </c>
      <c r="E127">
        <v>95.8209904286623</v>
      </c>
      <c r="F127">
        <v>24.7391886725796</v>
      </c>
      <c r="G127">
        <v>524.532650029668</v>
      </c>
      <c r="H127">
        <v>1.28498700252451</v>
      </c>
      <c r="I127">
        <v>0.690817997968287</v>
      </c>
      <c r="J127">
        <v>20.3551556339646</v>
      </c>
      <c r="K127">
        <v>2.81846781532754</v>
      </c>
    </row>
    <row r="128" spans="1:11">
      <c r="A128">
        <v>126</v>
      </c>
      <c r="B128">
        <v>32.1555781861273</v>
      </c>
      <c r="C128">
        <v>968.1304650393</v>
      </c>
      <c r="D128">
        <v>0.645242855193609</v>
      </c>
      <c r="E128">
        <v>96.0837589789028</v>
      </c>
      <c r="F128">
        <v>24.6171332171584</v>
      </c>
      <c r="G128">
        <v>521.673947736063</v>
      </c>
      <c r="H128">
        <v>1.29326251262541</v>
      </c>
      <c r="I128">
        <v>0.692263847038995</v>
      </c>
      <c r="J128">
        <v>20.4102265020214</v>
      </c>
      <c r="K128">
        <v>2.81846781532754</v>
      </c>
    </row>
    <row r="129" spans="1:11">
      <c r="A129">
        <v>127</v>
      </c>
      <c r="B129">
        <v>32.5107216957997</v>
      </c>
      <c r="C129">
        <v>978.999275700201</v>
      </c>
      <c r="D129">
        <v>0.645260395443954</v>
      </c>
      <c r="E129">
        <v>96.8513947642166</v>
      </c>
      <c r="F129">
        <v>24.3438347923356</v>
      </c>
      <c r="G129">
        <v>515.947073929757</v>
      </c>
      <c r="H129">
        <v>1.30031841585767</v>
      </c>
      <c r="I129">
        <v>0.69614612271404</v>
      </c>
      <c r="J129">
        <v>20.4781277264921</v>
      </c>
      <c r="K129">
        <v>2.81846781532754</v>
      </c>
    </row>
    <row r="130" spans="1:11">
      <c r="A130">
        <v>128</v>
      </c>
      <c r="B130">
        <v>32.9262365525939</v>
      </c>
      <c r="C130">
        <v>986.527572944515</v>
      </c>
      <c r="D130">
        <v>0.645112341388648</v>
      </c>
      <c r="E130">
        <v>97.3139991274541</v>
      </c>
      <c r="F130">
        <v>24.1580643897546</v>
      </c>
      <c r="G130">
        <v>511.729565018906</v>
      </c>
      <c r="H130">
        <v>1.30989074400606</v>
      </c>
      <c r="I130">
        <v>0.698577980602384</v>
      </c>
      <c r="J130">
        <v>20.547332254545</v>
      </c>
      <c r="K130">
        <v>2.81846781532754</v>
      </c>
    </row>
    <row r="131" spans="1:11">
      <c r="A131">
        <v>129</v>
      </c>
      <c r="B131">
        <v>33.1876895797139</v>
      </c>
      <c r="C131">
        <v>995.612984930092</v>
      </c>
      <c r="D131">
        <v>0.645152349432276</v>
      </c>
      <c r="E131">
        <v>97.9693962241269</v>
      </c>
      <c r="F131">
        <v>23.9376112909328</v>
      </c>
      <c r="G131">
        <v>507.132978193048</v>
      </c>
      <c r="H131">
        <v>1.3147692881056</v>
      </c>
      <c r="I131">
        <v>0.701844818263092</v>
      </c>
      <c r="J131">
        <v>20.5979785131717</v>
      </c>
      <c r="K131">
        <v>2.81846781532754</v>
      </c>
    </row>
    <row r="132" spans="1:11">
      <c r="A132">
        <v>130</v>
      </c>
      <c r="B132">
        <v>33.4595407888997</v>
      </c>
      <c r="C132">
        <v>1004.77946681833</v>
      </c>
      <c r="D132">
        <v>0.645171185219764</v>
      </c>
      <c r="E132">
        <v>98.6273649778282</v>
      </c>
      <c r="F132">
        <v>23.7192313502671</v>
      </c>
      <c r="G132">
        <v>502.526943581035</v>
      </c>
      <c r="H132">
        <v>1.31988327575919</v>
      </c>
      <c r="I132">
        <v>0.705114547457634</v>
      </c>
      <c r="J132">
        <v>20.6494391504902</v>
      </c>
      <c r="K132">
        <v>2.81846781532754</v>
      </c>
    </row>
    <row r="133" spans="1:11">
      <c r="A133">
        <v>131</v>
      </c>
      <c r="B133">
        <v>33.7839661275719</v>
      </c>
      <c r="C133">
        <v>1013.35002741839</v>
      </c>
      <c r="D133">
        <v>0.64512572228752</v>
      </c>
      <c r="E133">
        <v>99.2144031754744</v>
      </c>
      <c r="F133">
        <v>23.518622375901</v>
      </c>
      <c r="G133">
        <v>498.197328422439</v>
      </c>
      <c r="H133">
        <v>1.32653670291558</v>
      </c>
      <c r="I133">
        <v>0.708059841829148</v>
      </c>
      <c r="J133">
        <v>20.7061615387883</v>
      </c>
      <c r="K133">
        <v>2.81846781532754</v>
      </c>
    </row>
    <row r="134" spans="1:11">
      <c r="A134">
        <v>132</v>
      </c>
      <c r="B134">
        <v>34.1666880772198</v>
      </c>
      <c r="C134">
        <v>1020.51125727384</v>
      </c>
      <c r="D134">
        <v>0.64500657846435</v>
      </c>
      <c r="E134">
        <v>99.6598468145367</v>
      </c>
      <c r="F134">
        <v>23.3535852344515</v>
      </c>
      <c r="G134">
        <v>494.502761523217</v>
      </c>
      <c r="H134">
        <v>1.3350900037495</v>
      </c>
      <c r="I134">
        <v>0.710354103930806</v>
      </c>
      <c r="J134">
        <v>20.7677606426371</v>
      </c>
      <c r="K134">
        <v>2.81846781532754</v>
      </c>
    </row>
    <row r="135" spans="1:11">
      <c r="A135">
        <v>133</v>
      </c>
      <c r="B135">
        <v>34.5570468410423</v>
      </c>
      <c r="C135">
        <v>1029.89284950097</v>
      </c>
      <c r="D135">
        <v>0.644946909460657</v>
      </c>
      <c r="E135">
        <v>100.288492093704</v>
      </c>
      <c r="F135">
        <v>23.1408506632605</v>
      </c>
      <c r="G135">
        <v>489.930320768301</v>
      </c>
      <c r="H135">
        <v>1.34320762109677</v>
      </c>
      <c r="I135">
        <v>0.713505811637268</v>
      </c>
      <c r="J135">
        <v>20.8330439751756</v>
      </c>
      <c r="K135">
        <v>2.81846781532754</v>
      </c>
    </row>
    <row r="136" spans="1:11">
      <c r="A136">
        <v>134</v>
      </c>
      <c r="B136">
        <v>34.920184814173</v>
      </c>
      <c r="C136">
        <v>1036.07378479647</v>
      </c>
      <c r="D136">
        <v>0.644830486051712</v>
      </c>
      <c r="E136">
        <v>100.661080882293</v>
      </c>
      <c r="F136">
        <v>23.0027986222465</v>
      </c>
      <c r="G136">
        <v>486.870824138256</v>
      </c>
      <c r="H136">
        <v>1.35128708377689</v>
      </c>
      <c r="I136">
        <v>0.715430233156385</v>
      </c>
      <c r="J136">
        <v>20.8892000618023</v>
      </c>
      <c r="K136">
        <v>2.81846781532754</v>
      </c>
    </row>
    <row r="137" spans="1:11">
      <c r="A137">
        <v>135</v>
      </c>
      <c r="B137">
        <v>35.1540591219349</v>
      </c>
      <c r="C137">
        <v>1044.73414159865</v>
      </c>
      <c r="D137">
        <v>0.644898627080297</v>
      </c>
      <c r="E137">
        <v>101.290463098603</v>
      </c>
      <c r="F137">
        <v>22.8121161934972</v>
      </c>
      <c r="G137">
        <v>482.947616340214</v>
      </c>
      <c r="H137">
        <v>1.35544186707792</v>
      </c>
      <c r="I137">
        <v>0.718490075191011</v>
      </c>
      <c r="J137">
        <v>20.9322776408208</v>
      </c>
      <c r="K137">
        <v>2.81846781532754</v>
      </c>
    </row>
    <row r="138" spans="1:11">
      <c r="A138">
        <v>136</v>
      </c>
      <c r="B138">
        <v>35.353145215015</v>
      </c>
      <c r="C138">
        <v>1053.44206427774</v>
      </c>
      <c r="D138">
        <v>0.644959293559918</v>
      </c>
      <c r="E138">
        <v>101.937441277615</v>
      </c>
      <c r="F138">
        <v>22.6235475472513</v>
      </c>
      <c r="G138">
        <v>479.000836263603</v>
      </c>
      <c r="H138">
        <v>1.35866265256453</v>
      </c>
      <c r="I138">
        <v>0.721603003712982</v>
      </c>
      <c r="J138">
        <v>20.9703956468657</v>
      </c>
      <c r="K138">
        <v>2.81846781532754</v>
      </c>
    </row>
    <row r="139" spans="1:11">
      <c r="A139">
        <v>137</v>
      </c>
      <c r="B139">
        <v>35.7753396820428</v>
      </c>
      <c r="C139">
        <v>1061.08587629122</v>
      </c>
      <c r="D139">
        <v>0.644816887647146</v>
      </c>
      <c r="E139">
        <v>102.408773870414</v>
      </c>
      <c r="F139">
        <v>22.4605728546337</v>
      </c>
      <c r="G139">
        <v>475.352576241426</v>
      </c>
      <c r="H139">
        <v>1.36783157394712</v>
      </c>
      <c r="I139">
        <v>0.723992404422015</v>
      </c>
      <c r="J139">
        <v>21.0345690339126</v>
      </c>
      <c r="K139">
        <v>2.81846781532754</v>
      </c>
    </row>
    <row r="140" spans="1:11">
      <c r="A140">
        <v>138</v>
      </c>
      <c r="B140">
        <v>36.1081783674826</v>
      </c>
      <c r="C140">
        <v>1071.61475523905</v>
      </c>
      <c r="D140">
        <v>0.644835390666292</v>
      </c>
      <c r="E140">
        <v>103.154749629663</v>
      </c>
      <c r="F140">
        <v>22.2398921934828</v>
      </c>
      <c r="G140">
        <v>470.70211644633</v>
      </c>
      <c r="H140">
        <v>1.37404472501985</v>
      </c>
      <c r="I140">
        <v>0.727602807491018</v>
      </c>
      <c r="J140">
        <v>21.0910257486199</v>
      </c>
      <c r="K140">
        <v>2.81846781532754</v>
      </c>
    </row>
    <row r="141" spans="1:11">
      <c r="A141">
        <v>139</v>
      </c>
      <c r="B141">
        <v>36.449820065884</v>
      </c>
      <c r="C141">
        <v>1076.56933181154</v>
      </c>
      <c r="D141">
        <v>0.644696606153262</v>
      </c>
      <c r="E141">
        <v>103.434815449533</v>
      </c>
      <c r="F141">
        <v>22.1375399848691</v>
      </c>
      <c r="G141">
        <v>468.395526560725</v>
      </c>
      <c r="H141">
        <v>1.38158234840781</v>
      </c>
      <c r="I141">
        <v>0.729052775269609</v>
      </c>
      <c r="J141">
        <v>21.1400976122473</v>
      </c>
      <c r="K141">
        <v>2.81846781532754</v>
      </c>
    </row>
    <row r="142" spans="1:11">
      <c r="A142">
        <v>140</v>
      </c>
      <c r="B142">
        <v>36.8041603446808</v>
      </c>
      <c r="C142">
        <v>1081.6581537101</v>
      </c>
      <c r="D142">
        <v>0.644567364094671</v>
      </c>
      <c r="E142">
        <v>103.721514625318</v>
      </c>
      <c r="F142">
        <v>22.0333906305942</v>
      </c>
      <c r="G142">
        <v>466.088193533073</v>
      </c>
      <c r="H142">
        <v>1.38934481535051</v>
      </c>
      <c r="I142">
        <v>0.730535699277811</v>
      </c>
      <c r="J142">
        <v>21.190585030195</v>
      </c>
      <c r="K142">
        <v>2.81846781532754</v>
      </c>
    </row>
    <row r="143" spans="1:11">
      <c r="A143">
        <v>141</v>
      </c>
      <c r="B143">
        <v>37.1622982218435</v>
      </c>
      <c r="C143">
        <v>1088.49302253013</v>
      </c>
      <c r="D143">
        <v>0.644485706550743</v>
      </c>
      <c r="E143">
        <v>104.151616191233</v>
      </c>
      <c r="F143">
        <v>21.8950384946562</v>
      </c>
      <c r="G143">
        <v>463.105826210432</v>
      </c>
      <c r="H143">
        <v>1.39680507580598</v>
      </c>
      <c r="I143">
        <v>0.7326762601848</v>
      </c>
      <c r="J143">
        <v>21.243507915538</v>
      </c>
      <c r="K143">
        <v>2.81846781532754</v>
      </c>
    </row>
    <row r="144" spans="1:11">
      <c r="A144">
        <v>142</v>
      </c>
      <c r="B144">
        <v>37.4930230520657</v>
      </c>
      <c r="C144">
        <v>1097.60725393669</v>
      </c>
      <c r="D144">
        <v>0.644471201920187</v>
      </c>
      <c r="E144">
        <v>104.781346798957</v>
      </c>
      <c r="F144">
        <v>21.7132280640307</v>
      </c>
      <c r="G144">
        <v>459.268197267902</v>
      </c>
      <c r="H144">
        <v>1.40308555647749</v>
      </c>
      <c r="I144">
        <v>0.735712182157049</v>
      </c>
      <c r="J144">
        <v>21.2954656734597</v>
      </c>
      <c r="K144">
        <v>2.81846781532754</v>
      </c>
    </row>
    <row r="145" spans="1:11">
      <c r="A145">
        <v>143</v>
      </c>
      <c r="B145">
        <v>37.8979985579987</v>
      </c>
      <c r="C145">
        <v>1106.14064216512</v>
      </c>
      <c r="D145">
        <v>0.644386554347915</v>
      </c>
      <c r="E145">
        <v>105.334662684394</v>
      </c>
      <c r="F145">
        <v>21.5457200657711</v>
      </c>
      <c r="G145">
        <v>455.650419064988</v>
      </c>
      <c r="H145">
        <v>1.41125379227088</v>
      </c>
      <c r="I145">
        <v>0.738420684563428</v>
      </c>
      <c r="J145">
        <v>21.3550497969352</v>
      </c>
      <c r="K145">
        <v>2.81846781532754</v>
      </c>
    </row>
    <row r="146" spans="1:11">
      <c r="A146">
        <v>144</v>
      </c>
      <c r="B146">
        <v>38.1989615327552</v>
      </c>
      <c r="C146">
        <v>1115.0854251619</v>
      </c>
      <c r="D146">
        <v>0.644380985227644</v>
      </c>
      <c r="E146">
        <v>105.960681017487</v>
      </c>
      <c r="F146">
        <v>21.3728886520077</v>
      </c>
      <c r="G146">
        <v>451.956786463147</v>
      </c>
      <c r="H146">
        <v>1.41683361000889</v>
      </c>
      <c r="I146">
        <v>0.741404855853498</v>
      </c>
      <c r="J146">
        <v>21.4021777677349</v>
      </c>
      <c r="K146">
        <v>2.81846781532754</v>
      </c>
    </row>
    <row r="147" spans="1:11">
      <c r="A147">
        <v>145</v>
      </c>
      <c r="B147">
        <v>38.5153384009588</v>
      </c>
      <c r="C147">
        <v>1118.40277105978</v>
      </c>
      <c r="D147">
        <v>0.644215244917236</v>
      </c>
      <c r="E147">
        <v>106.117695076645</v>
      </c>
      <c r="F147">
        <v>21.3094935439749</v>
      </c>
      <c r="G147">
        <v>450.49111277299</v>
      </c>
      <c r="H147">
        <v>1.42366817176637</v>
      </c>
      <c r="I147">
        <v>0.742254983194447</v>
      </c>
      <c r="J147">
        <v>21.4434298548924</v>
      </c>
      <c r="K147">
        <v>2.81846781532754</v>
      </c>
    </row>
    <row r="148" spans="1:11">
      <c r="A148">
        <v>146</v>
      </c>
      <c r="B148">
        <v>38.8252637397283</v>
      </c>
      <c r="C148">
        <v>1120.31402034097</v>
      </c>
      <c r="D148">
        <v>0.644055373045584</v>
      </c>
      <c r="E148">
        <v>106.161672219779</v>
      </c>
      <c r="F148">
        <v>21.2731396704368</v>
      </c>
      <c r="G148">
        <v>449.67634520969</v>
      </c>
      <c r="H148">
        <v>1.43052828697468</v>
      </c>
      <c r="I148">
        <v>0.742587422716499</v>
      </c>
      <c r="J148">
        <v>21.48204749269</v>
      </c>
      <c r="K148">
        <v>2.81846781532754</v>
      </c>
    </row>
    <row r="149" spans="1:11">
      <c r="A149">
        <v>147</v>
      </c>
      <c r="B149">
        <v>39.210724970383</v>
      </c>
      <c r="C149">
        <v>1129.78912311875</v>
      </c>
      <c r="D149">
        <v>0.644028009917148</v>
      </c>
      <c r="E149">
        <v>106.801139847884</v>
      </c>
      <c r="F149">
        <v>21.0947301065111</v>
      </c>
      <c r="G149">
        <v>445.944149855046</v>
      </c>
      <c r="H149">
        <v>1.43784110288532</v>
      </c>
      <c r="I149">
        <v>0.74565118652731</v>
      </c>
      <c r="J149">
        <v>21.5384356341136</v>
      </c>
      <c r="K149">
        <v>2.81846781532754</v>
      </c>
    </row>
    <row r="150" spans="1:11">
      <c r="A150">
        <v>148</v>
      </c>
      <c r="B150">
        <v>39.6424136237829</v>
      </c>
      <c r="C150">
        <v>1134.63156551657</v>
      </c>
      <c r="D150">
        <v>0.643846246511319</v>
      </c>
      <c r="E150">
        <v>107.043383648013</v>
      </c>
      <c r="F150">
        <v>21.0047008683489</v>
      </c>
      <c r="G150">
        <v>443.979868026272</v>
      </c>
      <c r="H150">
        <v>1.4468541586116</v>
      </c>
      <c r="I150">
        <v>0.746928232189602</v>
      </c>
      <c r="J150">
        <v>21.5938390903449</v>
      </c>
      <c r="K150">
        <v>2.81846781532754</v>
      </c>
    </row>
    <row r="151" spans="1:11">
      <c r="A151">
        <v>149</v>
      </c>
      <c r="B151">
        <v>39.9514138707752</v>
      </c>
      <c r="C151">
        <v>1142.60456992544</v>
      </c>
      <c r="D151">
        <v>0.643830578416664</v>
      </c>
      <c r="E151">
        <v>107.586842798672</v>
      </c>
      <c r="F151">
        <v>20.858131725324</v>
      </c>
      <c r="G151">
        <v>440.893568857036</v>
      </c>
      <c r="H151">
        <v>1.45260248745241</v>
      </c>
      <c r="I151">
        <v>0.749510413675426</v>
      </c>
      <c r="J151">
        <v>21.6386117153577</v>
      </c>
      <c r="K151">
        <v>2.81846781532754</v>
      </c>
    </row>
    <row r="152" spans="1:11">
      <c r="A152">
        <v>150</v>
      </c>
      <c r="B152">
        <v>40.2539533709705</v>
      </c>
      <c r="C152">
        <v>1150.62970768595</v>
      </c>
      <c r="D152">
        <v>0.643807608122135</v>
      </c>
      <c r="E152">
        <v>108.136904119276</v>
      </c>
      <c r="F152">
        <v>20.7126554010083</v>
      </c>
      <c r="G152">
        <v>437.795922297738</v>
      </c>
      <c r="H152">
        <v>1.45817153523744</v>
      </c>
      <c r="I152">
        <v>0.752110969084289</v>
      </c>
      <c r="J152">
        <v>21.6822324143677</v>
      </c>
      <c r="K152">
        <v>2.81846781532754</v>
      </c>
    </row>
    <row r="153" spans="1:11">
      <c r="A153">
        <v>151</v>
      </c>
      <c r="B153">
        <v>40.586155093353</v>
      </c>
      <c r="C153">
        <v>1157.41535258163</v>
      </c>
      <c r="D153">
        <v>0.643732419847135</v>
      </c>
      <c r="E153">
        <v>108.575187028667</v>
      </c>
      <c r="F153">
        <v>20.5912221367231</v>
      </c>
      <c r="G153">
        <v>435.200123199455</v>
      </c>
      <c r="H153">
        <v>1.46451895225367</v>
      </c>
      <c r="I153">
        <v>0.754213707554693</v>
      </c>
      <c r="J153">
        <v>21.7272569832915</v>
      </c>
      <c r="K153">
        <v>2.81846781532754</v>
      </c>
    </row>
    <row r="154" spans="1:11">
      <c r="A154">
        <v>152</v>
      </c>
      <c r="B154">
        <v>40.9541870423688</v>
      </c>
      <c r="C154">
        <v>1161.4709639008</v>
      </c>
      <c r="D154">
        <v>0.643584465228377</v>
      </c>
      <c r="E154">
        <v>108.777380586754</v>
      </c>
      <c r="F154">
        <v>20.5193219376059</v>
      </c>
      <c r="G154">
        <v>433.666192652814</v>
      </c>
      <c r="H154">
        <v>1.47197983513333</v>
      </c>
      <c r="I154">
        <v>0.755268818744634</v>
      </c>
      <c r="J154">
        <v>21.7728372580636</v>
      </c>
      <c r="K154">
        <v>2.81846781532754</v>
      </c>
    </row>
    <row r="155" spans="1:11">
      <c r="A155">
        <v>153</v>
      </c>
      <c r="B155">
        <v>41.3762024075208</v>
      </c>
      <c r="C155">
        <v>1168.3934833607</v>
      </c>
      <c r="D155">
        <v>0.643471557591736</v>
      </c>
      <c r="E155">
        <v>109.196227562415</v>
      </c>
      <c r="F155">
        <v>20.397748677022</v>
      </c>
      <c r="G155">
        <v>431.128676500886</v>
      </c>
      <c r="H155">
        <v>1.48012539208407</v>
      </c>
      <c r="I155">
        <v>0.757311116739524</v>
      </c>
      <c r="J155">
        <v>21.8271152776827</v>
      </c>
      <c r="K155">
        <v>2.81846781532754</v>
      </c>
    </row>
    <row r="156" spans="1:11">
      <c r="A156">
        <v>154</v>
      </c>
      <c r="B156">
        <v>41.7471174839768</v>
      </c>
      <c r="C156">
        <v>1171.46151419205</v>
      </c>
      <c r="D156">
        <v>0.643314215990588</v>
      </c>
      <c r="E156">
        <v>109.318962924106</v>
      </c>
      <c r="F156">
        <v>20.3443274411785</v>
      </c>
      <c r="G156">
        <v>430.069263606034</v>
      </c>
      <c r="H156">
        <v>1.48755827093637</v>
      </c>
      <c r="I156">
        <v>0.758005746006575</v>
      </c>
      <c r="J156">
        <v>21.8709749849268</v>
      </c>
      <c r="K156">
        <v>2.81846781532754</v>
      </c>
    </row>
    <row r="157" spans="1:11">
      <c r="A157">
        <v>155</v>
      </c>
      <c r="B157">
        <v>42.0234258322146</v>
      </c>
      <c r="C157">
        <v>1178.81646732175</v>
      </c>
      <c r="D157">
        <v>0.643327348271437</v>
      </c>
      <c r="E157">
        <v>109.823248086198</v>
      </c>
      <c r="F157">
        <v>20.2173937081224</v>
      </c>
      <c r="G157">
        <v>427.44470448062</v>
      </c>
      <c r="H157">
        <v>1.49252567458028</v>
      </c>
      <c r="I157">
        <v>0.760363814114182</v>
      </c>
      <c r="J157">
        <v>21.909239936254</v>
      </c>
      <c r="K157">
        <v>2.81846781532754</v>
      </c>
    </row>
    <row r="158" spans="1:11">
      <c r="A158">
        <v>156</v>
      </c>
      <c r="B158">
        <v>42.2496380794947</v>
      </c>
      <c r="C158">
        <v>1186.65414239581</v>
      </c>
      <c r="D158">
        <v>0.643349092819727</v>
      </c>
      <c r="E158">
        <v>110.383877010628</v>
      </c>
      <c r="F158">
        <v>20.0838608133494</v>
      </c>
      <c r="G158">
        <v>424.572786095299</v>
      </c>
      <c r="H158">
        <v>1.49638763326615</v>
      </c>
      <c r="I158">
        <v>0.76294562003488</v>
      </c>
      <c r="J158">
        <v>21.9422384590812</v>
      </c>
      <c r="K158">
        <v>2.81846781532754</v>
      </c>
    </row>
    <row r="159" spans="1:11">
      <c r="A159">
        <v>157</v>
      </c>
      <c r="B159">
        <v>42.6614122735417</v>
      </c>
      <c r="C159">
        <v>1190.13010363475</v>
      </c>
      <c r="D159">
        <v>0.643159439289122</v>
      </c>
      <c r="E159">
        <v>110.527085138128</v>
      </c>
      <c r="F159">
        <v>20.0252027544512</v>
      </c>
      <c r="G159">
        <v>423.368637690932</v>
      </c>
      <c r="H159">
        <v>1.50446858831659</v>
      </c>
      <c r="I159">
        <v>0.763740232741882</v>
      </c>
      <c r="J159">
        <v>21.9898616340109</v>
      </c>
      <c r="K159">
        <v>2.81846781532754</v>
      </c>
    </row>
    <row r="160" spans="1:11">
      <c r="A160">
        <v>158</v>
      </c>
      <c r="B160">
        <v>43.0574091820936</v>
      </c>
      <c r="C160">
        <v>1199.02253639344</v>
      </c>
      <c r="D160">
        <v>0.643111758445776</v>
      </c>
      <c r="E160">
        <v>111.116076969974</v>
      </c>
      <c r="F160">
        <v>19.8766878070101</v>
      </c>
      <c r="G160">
        <v>420.246812122946</v>
      </c>
      <c r="H160">
        <v>1.51163955092683</v>
      </c>
      <c r="I160">
        <v>0.766501433094757</v>
      </c>
      <c r="J160">
        <v>22.0413776539929</v>
      </c>
      <c r="K160">
        <v>2.81846781532754</v>
      </c>
    </row>
    <row r="161" spans="1:11">
      <c r="A161">
        <v>159</v>
      </c>
      <c r="B161">
        <v>43.3799653175271</v>
      </c>
      <c r="C161">
        <v>1200.75443268011</v>
      </c>
      <c r="D161">
        <v>0.642949130810571</v>
      </c>
      <c r="E161">
        <v>111.149560899499</v>
      </c>
      <c r="F161">
        <v>19.8480188628303</v>
      </c>
      <c r="G161">
        <v>419.733173595573</v>
      </c>
      <c r="H161">
        <v>1.51790000001027</v>
      </c>
      <c r="I161">
        <v>0.766771010493446</v>
      </c>
      <c r="J161">
        <v>22.0768896908297</v>
      </c>
      <c r="K161">
        <v>2.81846781532754</v>
      </c>
    </row>
    <row r="162" spans="1:11">
      <c r="A162">
        <v>160</v>
      </c>
      <c r="B162">
        <v>43.7042319022094</v>
      </c>
      <c r="C162">
        <v>1201.80425051393</v>
      </c>
      <c r="D162">
        <v>0.642785993221264</v>
      </c>
      <c r="E162">
        <v>111.127990716135</v>
      </c>
      <c r="F162">
        <v>19.8306809276721</v>
      </c>
      <c r="G162">
        <v>419.51389768889</v>
      </c>
      <c r="H162">
        <v>1.52418011649265</v>
      </c>
      <c r="I162">
        <v>0.766796667117702</v>
      </c>
      <c r="J162">
        <v>22.1116425619144</v>
      </c>
      <c r="K162">
        <v>2.81846781532754</v>
      </c>
    </row>
    <row r="163" spans="1:11">
      <c r="A163">
        <v>161</v>
      </c>
      <c r="B163">
        <v>44.0485136590753</v>
      </c>
      <c r="C163">
        <v>1204.46726488175</v>
      </c>
      <c r="D163">
        <v>0.642653414822897</v>
      </c>
      <c r="E163">
        <v>111.230991186858</v>
      </c>
      <c r="F163">
        <v>19.786836325354</v>
      </c>
      <c r="G163">
        <v>418.732355964377</v>
      </c>
      <c r="H163">
        <v>1.53066614662545</v>
      </c>
      <c r="I163">
        <v>0.76738011079361</v>
      </c>
      <c r="J163">
        <v>22.150005726433</v>
      </c>
      <c r="K163">
        <v>2.81846781532754</v>
      </c>
    </row>
    <row r="164" spans="1:11">
      <c r="A164">
        <v>162</v>
      </c>
      <c r="B164">
        <v>44.4017604688827</v>
      </c>
      <c r="C164">
        <v>1210.63262833393</v>
      </c>
      <c r="D164">
        <v>0.642581006451522</v>
      </c>
      <c r="E164">
        <v>111.615161186882</v>
      </c>
      <c r="F164">
        <v>19.6860683180663</v>
      </c>
      <c r="G164">
        <v>416.695205895495</v>
      </c>
      <c r="H164">
        <v>1.53698995682605</v>
      </c>
      <c r="I164">
        <v>0.769207059870708</v>
      </c>
      <c r="J164">
        <v>22.1926485153633</v>
      </c>
      <c r="K164">
        <v>2.81846781532754</v>
      </c>
    </row>
    <row r="165" spans="1:11">
      <c r="A165">
        <v>163</v>
      </c>
      <c r="B165">
        <v>44.8266487397874</v>
      </c>
      <c r="C165">
        <v>1215.28952809645</v>
      </c>
      <c r="D165">
        <v>0.642435524800238</v>
      </c>
      <c r="E165">
        <v>111.854586022878</v>
      </c>
      <c r="F165">
        <v>19.6106327574399</v>
      </c>
      <c r="G165">
        <v>415.240252183074</v>
      </c>
      <c r="H165">
        <v>1.5447389235651</v>
      </c>
      <c r="I165">
        <v>0.770417911964076</v>
      </c>
      <c r="J165">
        <v>22.2405905084719</v>
      </c>
      <c r="K165">
        <v>2.81846781532754</v>
      </c>
    </row>
    <row r="166" spans="1:11">
      <c r="A166">
        <v>164</v>
      </c>
      <c r="B166">
        <v>45.1868903718027</v>
      </c>
      <c r="C166">
        <v>1222.45513916297</v>
      </c>
      <c r="D166">
        <v>0.642372334503901</v>
      </c>
      <c r="E166">
        <v>112.317005111318</v>
      </c>
      <c r="F166">
        <v>19.4956819812467</v>
      </c>
      <c r="G166">
        <v>412.825726227815</v>
      </c>
      <c r="H166">
        <v>1.55108566108738</v>
      </c>
      <c r="I166">
        <v>0.772584573273209</v>
      </c>
      <c r="J166">
        <v>22.284323074502</v>
      </c>
      <c r="K166">
        <v>2.81846781532754</v>
      </c>
    </row>
    <row r="167" spans="1:11">
      <c r="A167">
        <v>165</v>
      </c>
      <c r="B167">
        <v>45.4468919108786</v>
      </c>
      <c r="C167">
        <v>1221.94456718805</v>
      </c>
      <c r="D167">
        <v>0.642193191448148</v>
      </c>
      <c r="E167">
        <v>112.194549821806</v>
      </c>
      <c r="F167">
        <v>19.5038279717596</v>
      </c>
      <c r="G167">
        <v>413.138237452154</v>
      </c>
      <c r="H167">
        <v>1.55587630773174</v>
      </c>
      <c r="I167">
        <v>0.772137706925005</v>
      </c>
      <c r="J167">
        <v>22.3094503887039</v>
      </c>
      <c r="K167">
        <v>2.81846781532754</v>
      </c>
    </row>
    <row r="168" spans="1:11">
      <c r="A168">
        <v>166</v>
      </c>
      <c r="B168">
        <v>45.6489632443777</v>
      </c>
      <c r="C168">
        <v>1219.02432140198</v>
      </c>
      <c r="D168">
        <v>0.642030065406311</v>
      </c>
      <c r="E168">
        <v>111.897051982989</v>
      </c>
      <c r="F168">
        <v>19.5505505600187</v>
      </c>
      <c r="G168">
        <v>414.380188491106</v>
      </c>
      <c r="H168">
        <v>1.55967192718011</v>
      </c>
      <c r="I168">
        <v>0.770897914952902</v>
      </c>
      <c r="J168">
        <v>22.3262656320217</v>
      </c>
      <c r="K168">
        <v>2.81846781532754</v>
      </c>
    </row>
    <row r="169" spans="1:11">
      <c r="A169">
        <v>167</v>
      </c>
      <c r="B169">
        <v>45.6711224859536</v>
      </c>
      <c r="C169">
        <v>1222.29641337981</v>
      </c>
      <c r="D169">
        <v>0.64209083194596</v>
      </c>
      <c r="E169">
        <v>112.153058979056</v>
      </c>
      <c r="F169">
        <v>19.4982136645248</v>
      </c>
      <c r="G169">
        <v>413.225661783247</v>
      </c>
      <c r="H169">
        <v>1.55993460981263</v>
      </c>
      <c r="I169">
        <v>0.772034029154437</v>
      </c>
      <c r="J169">
        <v>22.331992725201</v>
      </c>
      <c r="K169">
        <v>2.81846781532754</v>
      </c>
    </row>
    <row r="170" spans="1:11">
      <c r="A170">
        <v>168</v>
      </c>
      <c r="B170">
        <v>46.1204889712592</v>
      </c>
      <c r="C170">
        <v>1221.99578688662</v>
      </c>
      <c r="D170">
        <v>0.641840164623441</v>
      </c>
      <c r="E170">
        <v>111.990283523284</v>
      </c>
      <c r="F170">
        <v>19.5030104728775</v>
      </c>
      <c r="G170">
        <v>413.680679619185</v>
      </c>
      <c r="H170">
        <v>1.56801041698808</v>
      </c>
      <c r="I170">
        <v>0.771474000566579</v>
      </c>
      <c r="J170">
        <v>22.3756581661241</v>
      </c>
      <c r="K170">
        <v>2.81846781532754</v>
      </c>
    </row>
    <row r="171" spans="1:11">
      <c r="A171">
        <v>169</v>
      </c>
      <c r="B171">
        <v>46.4585224574774</v>
      </c>
      <c r="C171">
        <v>1226.67680005805</v>
      </c>
      <c r="D171">
        <v>0.641760226094765</v>
      </c>
      <c r="E171">
        <v>112.262226828031</v>
      </c>
      <c r="F171">
        <v>19.4285867543383</v>
      </c>
      <c r="G171">
        <v>412.267076281417</v>
      </c>
      <c r="H171">
        <v>1.57384574597771</v>
      </c>
      <c r="I171">
        <v>0.77278939952686</v>
      </c>
      <c r="J171">
        <v>22.4134991273924</v>
      </c>
      <c r="K171">
        <v>2.81846781532754</v>
      </c>
    </row>
    <row r="172" spans="1:11">
      <c r="A172">
        <v>170</v>
      </c>
      <c r="B172">
        <v>46.784646361378</v>
      </c>
      <c r="C172">
        <v>1232.1578325397</v>
      </c>
      <c r="D172">
        <v>0.641690271883528</v>
      </c>
      <c r="E172">
        <v>112.602086346428</v>
      </c>
      <c r="F172">
        <v>19.3421621809104</v>
      </c>
      <c r="G172">
        <v>410.524736437571</v>
      </c>
      <c r="H172">
        <v>1.57941603220312</v>
      </c>
      <c r="I172">
        <v>0.774396723564318</v>
      </c>
      <c r="J172">
        <v>22.4507399234042</v>
      </c>
      <c r="K172">
        <v>2.81846781532754</v>
      </c>
    </row>
    <row r="173" spans="1:11">
      <c r="A173">
        <v>171</v>
      </c>
      <c r="B173">
        <v>47.1063161355197</v>
      </c>
      <c r="C173">
        <v>1236.21970635494</v>
      </c>
      <c r="D173">
        <v>0.64158747987202</v>
      </c>
      <c r="E173">
        <v>112.830244632622</v>
      </c>
      <c r="F173">
        <v>19.2786092204707</v>
      </c>
      <c r="G173">
        <v>409.300712591679</v>
      </c>
      <c r="H173">
        <v>1.58489340615518</v>
      </c>
      <c r="I173">
        <v>0.775508492003676</v>
      </c>
      <c r="J173">
        <v>22.4857278161909</v>
      </c>
      <c r="K173">
        <v>2.81846781532754</v>
      </c>
    </row>
    <row r="174" spans="1:11">
      <c r="A174">
        <v>172</v>
      </c>
      <c r="B174">
        <v>47.379490735864</v>
      </c>
      <c r="C174">
        <v>1235.71235454162</v>
      </c>
      <c r="D174">
        <v>0.641430541373988</v>
      </c>
      <c r="E174">
        <v>112.708025953047</v>
      </c>
      <c r="F174">
        <v>19.2865245231787</v>
      </c>
      <c r="G174">
        <v>409.722536330723</v>
      </c>
      <c r="H174">
        <v>1.58958764902845</v>
      </c>
      <c r="I174">
        <v>0.77506412798561</v>
      </c>
      <c r="J174">
        <v>22.511098141766</v>
      </c>
      <c r="K174">
        <v>2.81846781532754</v>
      </c>
    </row>
    <row r="175" spans="1:11">
      <c r="A175">
        <v>173</v>
      </c>
      <c r="B175">
        <v>47.7592854573176</v>
      </c>
      <c r="C175">
        <v>1238.27189892296</v>
      </c>
      <c r="D175">
        <v>0.641281518649208</v>
      </c>
      <c r="E175">
        <v>112.800049840489</v>
      </c>
      <c r="F175">
        <v>19.2466587105719</v>
      </c>
      <c r="G175">
        <v>409.156151288063</v>
      </c>
      <c r="H175">
        <v>1.59597577635004</v>
      </c>
      <c r="I175">
        <v>0.775595566525973</v>
      </c>
      <c r="J175">
        <v>22.5495841903633</v>
      </c>
      <c r="K175">
        <v>2.81846781532754</v>
      </c>
    </row>
    <row r="176" spans="1:11">
      <c r="A176">
        <v>174</v>
      </c>
      <c r="B176">
        <v>48.0371428201303</v>
      </c>
      <c r="C176">
        <v>1235.74058671707</v>
      </c>
      <c r="D176">
        <v>0.641095622820964</v>
      </c>
      <c r="E176">
        <v>112.517121477176</v>
      </c>
      <c r="F176">
        <v>19.2860838962786</v>
      </c>
      <c r="G176">
        <v>410.39472039884</v>
      </c>
      <c r="H176">
        <v>1.60061307887654</v>
      </c>
      <c r="I176">
        <v>0.774443850242666</v>
      </c>
      <c r="J176">
        <v>22.5728897781013</v>
      </c>
      <c r="K176">
        <v>2.81846781532754</v>
      </c>
    </row>
    <row r="177" spans="1:11">
      <c r="A177">
        <v>175</v>
      </c>
      <c r="B177">
        <v>48.0430612748292</v>
      </c>
      <c r="C177">
        <v>1234.65485553238</v>
      </c>
      <c r="D177">
        <v>0.641082614852818</v>
      </c>
      <c r="E177">
        <v>112.429093284154</v>
      </c>
      <c r="F177">
        <v>19.3030436989497</v>
      </c>
      <c r="G177">
        <v>410.84643806981</v>
      </c>
      <c r="H177">
        <v>1.60070287815688</v>
      </c>
      <c r="I177">
        <v>0.774058198180925</v>
      </c>
      <c r="J177">
        <v>22.5722737134284</v>
      </c>
      <c r="K177">
        <v>2.81846781532754</v>
      </c>
    </row>
    <row r="178" spans="1:11">
      <c r="A178">
        <v>176</v>
      </c>
      <c r="B178">
        <v>48.3045949330264</v>
      </c>
      <c r="C178">
        <v>1243.29697660085</v>
      </c>
      <c r="D178">
        <v>0.641120086897858</v>
      </c>
      <c r="E178">
        <v>113.039972728198</v>
      </c>
      <c r="F178">
        <v>19.1688688044748</v>
      </c>
      <c r="G178">
        <v>407.886140326638</v>
      </c>
      <c r="H178">
        <v>1.60508727432293</v>
      </c>
      <c r="I178">
        <v>0.776830609414061</v>
      </c>
      <c r="J178">
        <v>22.606019249283</v>
      </c>
      <c r="K178">
        <v>2.81846781532754</v>
      </c>
    </row>
    <row r="179" spans="1:11">
      <c r="A179">
        <v>177</v>
      </c>
      <c r="B179">
        <v>48.4632108026902</v>
      </c>
      <c r="C179">
        <v>1241.09737941889</v>
      </c>
      <c r="D179">
        <v>0.640983740524419</v>
      </c>
      <c r="E179">
        <v>112.820387090397</v>
      </c>
      <c r="F179">
        <v>19.2028417952353</v>
      </c>
      <c r="G179">
        <v>408.899757864599</v>
      </c>
      <c r="H179">
        <v>1.60760912177485</v>
      </c>
      <c r="I179">
        <v>0.77591700932147</v>
      </c>
      <c r="J179">
        <v>22.6179726747587</v>
      </c>
      <c r="K179">
        <v>2.81846781532754</v>
      </c>
    </row>
    <row r="180" spans="1:11">
      <c r="A180">
        <v>178</v>
      </c>
      <c r="B180">
        <v>48.3577227393969</v>
      </c>
      <c r="C180">
        <v>1245.80569279354</v>
      </c>
      <c r="D180">
        <v>0.641145620708609</v>
      </c>
      <c r="E180">
        <v>113.224059523794</v>
      </c>
      <c r="F180">
        <v>19.1302678799138</v>
      </c>
      <c r="G180">
        <v>407.029047320144</v>
      </c>
      <c r="H180">
        <v>1.6059734039313</v>
      </c>
      <c r="I180">
        <v>0.777655599641264</v>
      </c>
      <c r="J180">
        <v>22.6136223477862</v>
      </c>
      <c r="K180">
        <v>2.81846781532754</v>
      </c>
    </row>
    <row r="181" spans="1:11">
      <c r="A181">
        <v>179</v>
      </c>
      <c r="B181">
        <v>48.6398529422135</v>
      </c>
      <c r="C181">
        <v>1254.81751379039</v>
      </c>
      <c r="D181">
        <v>0.641177201367379</v>
      </c>
      <c r="E181">
        <v>113.858772712677</v>
      </c>
      <c r="F181">
        <v>18.9928785401404</v>
      </c>
      <c r="G181">
        <v>404.033805343294</v>
      </c>
      <c r="H181">
        <v>1.61065132319019</v>
      </c>
      <c r="I181">
        <v>0.780526126933829</v>
      </c>
      <c r="J181">
        <v>22.6491878567233</v>
      </c>
      <c r="K181">
        <v>2.81846781532754</v>
      </c>
    </row>
    <row r="182" spans="1:11">
      <c r="A182">
        <v>180</v>
      </c>
      <c r="B182">
        <v>48.6582985572275</v>
      </c>
      <c r="C182">
        <v>1254.53489302228</v>
      </c>
      <c r="D182">
        <v>0.641159266115713</v>
      </c>
      <c r="E182">
        <v>113.831263275203</v>
      </c>
      <c r="F182">
        <v>18.9971572429104</v>
      </c>
      <c r="G182">
        <v>404.16422126182</v>
      </c>
      <c r="H182">
        <v>1.61093528547435</v>
      </c>
      <c r="I182">
        <v>0.780411600972116</v>
      </c>
      <c r="J182">
        <v>22.6505245909324</v>
      </c>
      <c r="K182">
        <v>2.81846781532754</v>
      </c>
    </row>
    <row r="183" spans="1:11">
      <c r="A183">
        <v>181</v>
      </c>
      <c r="B183">
        <v>48.6390644360375</v>
      </c>
      <c r="C183">
        <v>1253.72690297496</v>
      </c>
      <c r="D183">
        <v>0.641178132626205</v>
      </c>
      <c r="E183">
        <v>113.773130488725</v>
      </c>
      <c r="F183">
        <v>19.0094003509933</v>
      </c>
      <c r="G183">
        <v>404.544378040066</v>
      </c>
      <c r="H183">
        <v>1.61058606821981</v>
      </c>
      <c r="I183">
        <v>0.780150640280843</v>
      </c>
      <c r="J183">
        <v>22.6478695620233</v>
      </c>
      <c r="K183">
        <v>2.81846781532754</v>
      </c>
    </row>
    <row r="184" spans="1:11">
      <c r="A184">
        <v>182</v>
      </c>
      <c r="B184">
        <v>48.6660954080575</v>
      </c>
      <c r="C184">
        <v>1255.95897726242</v>
      </c>
      <c r="D184">
        <v>0.641186692129694</v>
      </c>
      <c r="E184">
        <v>113.942140164045</v>
      </c>
      <c r="F184">
        <v>18.9756170869603</v>
      </c>
      <c r="G184">
        <v>403.661844803036</v>
      </c>
      <c r="H184">
        <v>1.61107417558558</v>
      </c>
      <c r="I184">
        <v>0.780898626212934</v>
      </c>
      <c r="J184">
        <v>22.6527641274155</v>
      </c>
      <c r="K184">
        <v>2.81846781532754</v>
      </c>
    </row>
    <row r="185" spans="1:11">
      <c r="A185">
        <v>183</v>
      </c>
      <c r="B185">
        <v>48.3908093303292</v>
      </c>
      <c r="C185">
        <v>1257.18281195789</v>
      </c>
      <c r="D185">
        <v>0.641359835326719</v>
      </c>
      <c r="E185">
        <v>114.120844423914</v>
      </c>
      <c r="F185">
        <v>18.9571448183784</v>
      </c>
      <c r="G185">
        <v>403.013432814698</v>
      </c>
      <c r="H185">
        <v>1.60646584178681</v>
      </c>
      <c r="I185">
        <v>0.78158713028564</v>
      </c>
      <c r="J185">
        <v>22.6284435013141</v>
      </c>
      <c r="K185">
        <v>2.81846781532754</v>
      </c>
    </row>
    <row r="186" spans="1:11">
      <c r="A186">
        <v>184</v>
      </c>
      <c r="B186">
        <v>48.5319825916914</v>
      </c>
      <c r="C186">
        <v>1256.86574308745</v>
      </c>
      <c r="D186">
        <v>0.641268173028948</v>
      </c>
      <c r="E186">
        <v>114.053106733705</v>
      </c>
      <c r="F186">
        <v>18.9619271274893</v>
      </c>
      <c r="G186">
        <v>403.166098852423</v>
      </c>
      <c r="H186">
        <v>1.6088765233218</v>
      </c>
      <c r="I186">
        <v>0.781339358061273</v>
      </c>
      <c r="J186">
        <v>22.6413460120277</v>
      </c>
      <c r="K186">
        <v>2.81846781532754</v>
      </c>
    </row>
    <row r="187" spans="1:11">
      <c r="A187">
        <v>185</v>
      </c>
      <c r="B187">
        <v>48.6436364984979</v>
      </c>
      <c r="C187">
        <v>1254.75212443025</v>
      </c>
      <c r="D187">
        <v>0.64118068215904</v>
      </c>
      <c r="E187">
        <v>113.852403164882</v>
      </c>
      <c r="F187">
        <v>18.9938683230233</v>
      </c>
      <c r="G187">
        <v>404.078464883966</v>
      </c>
      <c r="H187">
        <v>1.6107172980736</v>
      </c>
      <c r="I187">
        <v>0.780499615380338</v>
      </c>
      <c r="J187">
        <v>22.649504132738</v>
      </c>
      <c r="K187">
        <v>2.81846781532754</v>
      </c>
    </row>
    <row r="188" spans="1:11">
      <c r="A188">
        <v>186</v>
      </c>
      <c r="B188">
        <v>48.8522874167986</v>
      </c>
      <c r="C188">
        <v>1255.70621909896</v>
      </c>
      <c r="D188">
        <v>0.641090315996643</v>
      </c>
      <c r="E188">
        <v>113.86754693439</v>
      </c>
      <c r="F188">
        <v>18.979436644475</v>
      </c>
      <c r="G188">
        <v>403.930884627472</v>
      </c>
      <c r="H188">
        <v>1.61415401676266</v>
      </c>
      <c r="I188">
        <v>0.780634192161837</v>
      </c>
      <c r="J188">
        <v>22.6696808756455</v>
      </c>
      <c r="K188">
        <v>2.81846781532754</v>
      </c>
    </row>
    <row r="189" spans="1:11">
      <c r="A189">
        <v>187</v>
      </c>
      <c r="B189">
        <v>48.8529482689323</v>
      </c>
      <c r="C189">
        <v>1254.44674229738</v>
      </c>
      <c r="D189">
        <v>0.641062379390492</v>
      </c>
      <c r="E189">
        <v>113.767361879432</v>
      </c>
      <c r="F189">
        <v>18.9984921845427</v>
      </c>
      <c r="G189">
        <v>404.384522159436</v>
      </c>
      <c r="H189">
        <v>1.61415110629622</v>
      </c>
      <c r="I189">
        <v>0.780196456790332</v>
      </c>
      <c r="J189">
        <v>22.6684075677379</v>
      </c>
      <c r="K189">
        <v>2.81846781532754</v>
      </c>
    </row>
    <row r="190" spans="1:11">
      <c r="A190">
        <v>188</v>
      </c>
      <c r="B190">
        <v>48.8514838843276</v>
      </c>
      <c r="C190">
        <v>1254.45880503215</v>
      </c>
      <c r="D190">
        <v>0.641059819306906</v>
      </c>
      <c r="E190">
        <v>113.769272828848</v>
      </c>
      <c r="F190">
        <v>18.9983094971788</v>
      </c>
      <c r="G190">
        <v>404.397457760724</v>
      </c>
      <c r="H190">
        <v>1.61409740327891</v>
      </c>
      <c r="I190">
        <v>0.780203736894781</v>
      </c>
      <c r="J190">
        <v>22.6681683515441</v>
      </c>
      <c r="K190">
        <v>2.81846781532754</v>
      </c>
    </row>
    <row r="191" spans="1:11">
      <c r="A191">
        <v>189</v>
      </c>
      <c r="B191">
        <v>48.8784763781658</v>
      </c>
      <c r="C191">
        <v>1255.65887619054</v>
      </c>
      <c r="D191">
        <v>0.6410749602668</v>
      </c>
      <c r="E191">
        <v>113.856322720912</v>
      </c>
      <c r="F191">
        <v>18.9801522382942</v>
      </c>
      <c r="G191">
        <v>403.978504120116</v>
      </c>
      <c r="H191">
        <v>1.61457509314582</v>
      </c>
      <c r="I191">
        <v>0.780593561289772</v>
      </c>
      <c r="J191">
        <v>22.6720081803722</v>
      </c>
      <c r="K191">
        <v>2.81846781532754</v>
      </c>
    </row>
    <row r="192" spans="1:11">
      <c r="A192">
        <v>190</v>
      </c>
      <c r="B192">
        <v>48.9445835478755</v>
      </c>
      <c r="C192">
        <v>1253.29554607149</v>
      </c>
      <c r="D192">
        <v>0.641002331371011</v>
      </c>
      <c r="E192">
        <v>113.649473903688</v>
      </c>
      <c r="F192">
        <v>19.0159429706475</v>
      </c>
      <c r="G192">
        <v>404.928576960864</v>
      </c>
      <c r="H192">
        <v>1.61563363358473</v>
      </c>
      <c r="I192">
        <v>0.779710751108637</v>
      </c>
      <c r="J192">
        <v>22.6756213563699</v>
      </c>
      <c r="K192">
        <v>2.81846781532754</v>
      </c>
    </row>
    <row r="193" spans="1:11">
      <c r="A193">
        <v>191</v>
      </c>
      <c r="B193">
        <v>48.9023704608511</v>
      </c>
      <c r="C193">
        <v>1256.90448946172</v>
      </c>
      <c r="D193">
        <v>0.641084533775726</v>
      </c>
      <c r="E193">
        <v>113.948462978276</v>
      </c>
      <c r="F193">
        <v>18.9613425914872</v>
      </c>
      <c r="G193">
        <v>403.547332491663</v>
      </c>
      <c r="H193">
        <v>1.61496973948759</v>
      </c>
      <c r="I193">
        <v>0.78100377333776</v>
      </c>
      <c r="J193">
        <v>22.6754802343651</v>
      </c>
      <c r="K193">
        <v>2.81846781532754</v>
      </c>
    </row>
    <row r="194" spans="1:11">
      <c r="A194">
        <v>192</v>
      </c>
      <c r="B194">
        <v>48.7299487912466</v>
      </c>
      <c r="C194">
        <v>1253.49549434683</v>
      </c>
      <c r="D194">
        <v>0.641103330302024</v>
      </c>
      <c r="E194">
        <v>113.727340583325</v>
      </c>
      <c r="F194">
        <v>19.012909688902</v>
      </c>
      <c r="G194">
        <v>404.591008245828</v>
      </c>
      <c r="H194">
        <v>1.61213454041256</v>
      </c>
      <c r="I194">
        <v>0.779981347281235</v>
      </c>
      <c r="J194">
        <v>22.6560850880836</v>
      </c>
      <c r="K194">
        <v>2.81846781532754</v>
      </c>
    </row>
    <row r="195" spans="1:11">
      <c r="A195">
        <v>193</v>
      </c>
      <c r="B195">
        <v>48.8727510522453</v>
      </c>
      <c r="C195">
        <v>1253.70673252513</v>
      </c>
      <c r="D195">
        <v>0.641036422226982</v>
      </c>
      <c r="E195">
        <v>113.702880053728</v>
      </c>
      <c r="F195">
        <v>19.0097061865975</v>
      </c>
      <c r="G195">
        <v>404.671914169735</v>
      </c>
      <c r="H195">
        <v>1.61446650068218</v>
      </c>
      <c r="I195">
        <v>0.779920928525989</v>
      </c>
      <c r="J195">
        <v>22.6694400702703</v>
      </c>
      <c r="K195">
        <v>2.81846781532754</v>
      </c>
    </row>
    <row r="196" spans="1:11">
      <c r="A196">
        <v>194</v>
      </c>
      <c r="B196">
        <v>48.8771476813666</v>
      </c>
      <c r="C196">
        <v>1253.78977893284</v>
      </c>
      <c r="D196">
        <v>0.641038972453007</v>
      </c>
      <c r="E196">
        <v>113.708214335891</v>
      </c>
      <c r="F196">
        <v>19.0084470538172</v>
      </c>
      <c r="G196">
        <v>404.656563669852</v>
      </c>
      <c r="H196">
        <v>1.61453850713105</v>
      </c>
      <c r="I196">
        <v>0.779945682598576</v>
      </c>
      <c r="J196">
        <v>22.6699409910276</v>
      </c>
      <c r="K196">
        <v>2.81846781532754</v>
      </c>
    </row>
    <row r="197" spans="1:11">
      <c r="A197">
        <v>195</v>
      </c>
      <c r="B197">
        <v>48.8918727624916</v>
      </c>
      <c r="C197">
        <v>1253.79713072145</v>
      </c>
      <c r="D197">
        <v>0.641025755094589</v>
      </c>
      <c r="E197">
        <v>113.704567071302</v>
      </c>
      <c r="F197">
        <v>19.0083355955268</v>
      </c>
      <c r="G197">
        <v>404.651874946309</v>
      </c>
      <c r="H197">
        <v>1.61477744383896</v>
      </c>
      <c r="I197">
        <v>0.779934507978355</v>
      </c>
      <c r="J197">
        <v>22.6712809678146</v>
      </c>
      <c r="K197">
        <v>2.81846781532754</v>
      </c>
    </row>
    <row r="198" spans="1:11">
      <c r="A198">
        <v>196</v>
      </c>
      <c r="B198">
        <v>48.9407934133545</v>
      </c>
      <c r="C198">
        <v>1254.02246564161</v>
      </c>
      <c r="D198">
        <v>0.641004543178641</v>
      </c>
      <c r="E198">
        <v>113.708357510202</v>
      </c>
      <c r="F198">
        <v>19.0049199934135</v>
      </c>
      <c r="G198">
        <v>404.618707966878</v>
      </c>
      <c r="H198">
        <v>1.61557568161988</v>
      </c>
      <c r="I198">
        <v>0.779967010226612</v>
      </c>
      <c r="J198">
        <v>22.6759903266093</v>
      </c>
      <c r="K198">
        <v>2.81846781532754</v>
      </c>
    </row>
    <row r="199" spans="1:11">
      <c r="A199">
        <v>197</v>
      </c>
      <c r="B199">
        <v>48.8287667681038</v>
      </c>
      <c r="C199">
        <v>1251.59876128903</v>
      </c>
      <c r="D199">
        <v>0.641012960556058</v>
      </c>
      <c r="E199">
        <v>113.548263764421</v>
      </c>
      <c r="F199">
        <v>19.041722768179</v>
      </c>
      <c r="G199">
        <v>405.389097755581</v>
      </c>
      <c r="H199">
        <v>1.61372325515528</v>
      </c>
      <c r="I199">
        <v>0.779229947525683</v>
      </c>
      <c r="J199">
        <v>22.6631604688902</v>
      </c>
      <c r="K199">
        <v>2.81846781532754</v>
      </c>
    </row>
    <row r="200" spans="1:11">
      <c r="A200">
        <v>198</v>
      </c>
      <c r="B200">
        <v>48.9262862263994</v>
      </c>
      <c r="C200">
        <v>1253.62260201867</v>
      </c>
      <c r="D200">
        <v>0.641007217475234</v>
      </c>
      <c r="E200">
        <v>113.680767015793</v>
      </c>
      <c r="F200">
        <v>19.0109819263669</v>
      </c>
      <c r="G200">
        <v>404.758456698028</v>
      </c>
      <c r="H200">
        <v>1.61533672014309</v>
      </c>
      <c r="I200">
        <v>0.779841633192207</v>
      </c>
      <c r="J200">
        <v>22.6742631352299</v>
      </c>
      <c r="K200">
        <v>2.81846781532754</v>
      </c>
    </row>
    <row r="201" spans="1:11">
      <c r="A201">
        <v>199</v>
      </c>
      <c r="B201">
        <v>48.897770918036</v>
      </c>
      <c r="C201">
        <v>1252.39510753418</v>
      </c>
      <c r="D201">
        <v>0.640998546723131</v>
      </c>
      <c r="E201">
        <v>113.591396594218</v>
      </c>
      <c r="F201">
        <v>19.0296149243074</v>
      </c>
      <c r="G201">
        <v>405.173788072116</v>
      </c>
      <c r="H201">
        <v>1.61486667508735</v>
      </c>
      <c r="I201">
        <v>0.779441458951676</v>
      </c>
      <c r="J201">
        <v>22.6703731518517</v>
      </c>
      <c r="K201">
        <v>2.81846781532754</v>
      </c>
    </row>
    <row r="202" spans="1:11">
      <c r="A202">
        <v>200</v>
      </c>
      <c r="B202">
        <v>48.9062510147838</v>
      </c>
      <c r="C202">
        <v>1252.86576511338</v>
      </c>
      <c r="D202">
        <v>0.641002164883266</v>
      </c>
      <c r="E202">
        <v>113.626401142199</v>
      </c>
      <c r="F202">
        <v>19.0224661676386</v>
      </c>
      <c r="G202">
        <v>405.010526475597</v>
      </c>
      <c r="H202">
        <v>1.6150053268353</v>
      </c>
      <c r="I202">
        <v>0.779597313889708</v>
      </c>
      <c r="J202">
        <v>22.6716313559755</v>
      </c>
      <c r="K202">
        <v>2.81846781532754</v>
      </c>
    </row>
    <row r="203" spans="1:11">
      <c r="A203">
        <v>201</v>
      </c>
      <c r="B203">
        <v>48.8982354848046</v>
      </c>
      <c r="C203">
        <v>1252.09121689677</v>
      </c>
      <c r="D203">
        <v>0.640991643545615</v>
      </c>
      <c r="E203">
        <v>113.567154764505</v>
      </c>
      <c r="F203">
        <v>19.0342335349413</v>
      </c>
      <c r="G203">
        <v>405.28466247127</v>
      </c>
      <c r="H203">
        <v>1.61486971751523</v>
      </c>
      <c r="I203">
        <v>0.779335486241396</v>
      </c>
      <c r="J203">
        <v>22.6700893792613</v>
      </c>
      <c r="K203">
        <v>2.81846781532754</v>
      </c>
    </row>
    <row r="204" spans="1:11">
      <c r="A204">
        <v>202</v>
      </c>
      <c r="B204">
        <v>48.8990804029285</v>
      </c>
      <c r="C204">
        <v>1252.73975641289</v>
      </c>
      <c r="D204">
        <v>0.641005413172677</v>
      </c>
      <c r="E204">
        <v>113.618382724309</v>
      </c>
      <c r="F204">
        <v>19.0243795708252</v>
      </c>
      <c r="G204">
        <v>405.051241243395</v>
      </c>
      <c r="H204">
        <v>1.61489182695869</v>
      </c>
      <c r="I204">
        <v>0.779559982617324</v>
      </c>
      <c r="J204">
        <v>22.670857192202</v>
      </c>
      <c r="K204">
        <v>2.81846781532754</v>
      </c>
    </row>
    <row r="205" spans="1:11">
      <c r="A205">
        <v>203</v>
      </c>
      <c r="B205">
        <v>48.8926563259499</v>
      </c>
      <c r="C205">
        <v>1252.50016852939</v>
      </c>
      <c r="D205">
        <v>0.641002366805403</v>
      </c>
      <c r="E205">
        <v>113.601208993884</v>
      </c>
      <c r="F205">
        <v>19.0280187007437</v>
      </c>
      <c r="G205">
        <v>405.127064003169</v>
      </c>
      <c r="H205">
        <v>1.61478481974312</v>
      </c>
      <c r="I205">
        <v>0.779482739559146</v>
      </c>
      <c r="J205">
        <v>22.6700125721826</v>
      </c>
      <c r="K205">
        <v>2.81846781532754</v>
      </c>
    </row>
    <row r="206" spans="1:11">
      <c r="A206">
        <v>204</v>
      </c>
      <c r="B206">
        <v>48.8836370065269</v>
      </c>
      <c r="C206">
        <v>1252.76478265849</v>
      </c>
      <c r="D206">
        <v>0.641015023435422</v>
      </c>
      <c r="E206">
        <v>113.624799937677</v>
      </c>
      <c r="F206">
        <v>19.0239995243855</v>
      </c>
      <c r="G206">
        <v>405.028608137708</v>
      </c>
      <c r="H206">
        <v>1.61464203318797</v>
      </c>
      <c r="I206">
        <v>0.779583057155956</v>
      </c>
      <c r="J206">
        <v>22.6694795228445</v>
      </c>
      <c r="K206">
        <v>2.81846781532754</v>
      </c>
    </row>
    <row r="207" spans="1:11">
      <c r="A207">
        <v>205</v>
      </c>
      <c r="B207">
        <v>48.8890875103325</v>
      </c>
      <c r="C207">
        <v>1253.12308089593</v>
      </c>
      <c r="D207">
        <v>0.641020030591304</v>
      </c>
      <c r="E207">
        <v>113.651667571663</v>
      </c>
      <c r="F207">
        <v>19.018560102191</v>
      </c>
      <c r="G207">
        <v>404.904793914014</v>
      </c>
      <c r="H207">
        <v>1.61473518054048</v>
      </c>
      <c r="I207">
        <v>0.779702400404421</v>
      </c>
      <c r="J207">
        <v>22.6703600970092</v>
      </c>
      <c r="K207">
        <v>2.81846781532754</v>
      </c>
    </row>
    <row r="208" spans="1:11">
      <c r="A208">
        <v>206</v>
      </c>
      <c r="B208">
        <v>48.843378959555</v>
      </c>
      <c r="C208">
        <v>1251.91218649459</v>
      </c>
      <c r="D208">
        <v>0.641020268132416</v>
      </c>
      <c r="E208">
        <v>113.568647039136</v>
      </c>
      <c r="F208">
        <v>19.0369555361501</v>
      </c>
      <c r="G208">
        <v>405.300109161736</v>
      </c>
      <c r="H208">
        <v>1.61398098432288</v>
      </c>
      <c r="I208">
        <v>0.779324262841308</v>
      </c>
      <c r="J208">
        <v>22.6649014747075</v>
      </c>
      <c r="K208">
        <v>2.81846781532754</v>
      </c>
    </row>
    <row r="209" spans="1:11">
      <c r="A209">
        <v>207</v>
      </c>
      <c r="B209">
        <v>48.8792884571611</v>
      </c>
      <c r="C209">
        <v>1251.94836703007</v>
      </c>
      <c r="D209">
        <v>0.641002867156479</v>
      </c>
      <c r="E209">
        <v>113.561151400324</v>
      </c>
      <c r="F209">
        <v>19.036405379879</v>
      </c>
      <c r="G209">
        <v>405.324120298763</v>
      </c>
      <c r="H209">
        <v>1.61456678966099</v>
      </c>
      <c r="I209">
        <v>0.779303173802066</v>
      </c>
      <c r="J209">
        <v>22.6682283689601</v>
      </c>
      <c r="K209">
        <v>2.81846781532754</v>
      </c>
    </row>
    <row r="210" spans="1:11">
      <c r="A210">
        <v>208</v>
      </c>
      <c r="B210">
        <v>48.8611905085967</v>
      </c>
      <c r="C210">
        <v>1251.86142654494</v>
      </c>
      <c r="D210">
        <v>0.641011333435067</v>
      </c>
      <c r="E210">
        <v>113.559489978275</v>
      </c>
      <c r="F210">
        <v>19.0377274386018</v>
      </c>
      <c r="G210">
        <v>405.341609243335</v>
      </c>
      <c r="H210">
        <v>1.61426991301017</v>
      </c>
      <c r="I210">
        <v>0.779289976051044</v>
      </c>
      <c r="J210">
        <v>22.6664840868279</v>
      </c>
      <c r="K210">
        <v>2.81846781532754</v>
      </c>
    </row>
    <row r="211" spans="1:11">
      <c r="A211">
        <v>209</v>
      </c>
      <c r="B211">
        <v>48.8132283665525</v>
      </c>
      <c r="C211">
        <v>1252.27285875975</v>
      </c>
      <c r="D211">
        <v>0.641041661286352</v>
      </c>
      <c r="E211">
        <v>113.606023423154</v>
      </c>
      <c r="F211">
        <v>19.0314726241577</v>
      </c>
      <c r="G211">
        <v>405.134723107675</v>
      </c>
      <c r="H211">
        <v>1.61349133865701</v>
      </c>
      <c r="I211">
        <v>0.779477970852915</v>
      </c>
      <c r="J211">
        <v>22.6625084435321</v>
      </c>
      <c r="K211">
        <v>2.81846781532754</v>
      </c>
    </row>
    <row r="212" spans="1:11">
      <c r="A212">
        <v>210</v>
      </c>
      <c r="B212">
        <v>48.8508108238359</v>
      </c>
      <c r="C212">
        <v>1252.22765922692</v>
      </c>
      <c r="D212">
        <v>0.641022962049083</v>
      </c>
      <c r="E212">
        <v>113.591571390605</v>
      </c>
      <c r="F212">
        <v>19.0321595708685</v>
      </c>
      <c r="G212">
        <v>405.194044782453</v>
      </c>
      <c r="H212">
        <v>1.61410438660091</v>
      </c>
      <c r="I212">
        <v>0.779427000060742</v>
      </c>
      <c r="J212">
        <v>22.6659166770639</v>
      </c>
      <c r="K212">
        <v>2.81846781532754</v>
      </c>
    </row>
    <row r="213" spans="1:11">
      <c r="A213">
        <v>211</v>
      </c>
      <c r="B213">
        <v>48.8130020763564</v>
      </c>
      <c r="C213">
        <v>1252.29792432224</v>
      </c>
      <c r="D213">
        <v>0.641042184178808</v>
      </c>
      <c r="E213">
        <v>113.608071664012</v>
      </c>
      <c r="F213">
        <v>19.0310916967785</v>
      </c>
      <c r="G213">
        <v>405.124700946905</v>
      </c>
      <c r="H213">
        <v>1.61348833281824</v>
      </c>
      <c r="I213">
        <v>0.779486868942327</v>
      </c>
      <c r="J213">
        <v>22.662517218796</v>
      </c>
      <c r="K213">
        <v>2.81846781532754</v>
      </c>
    </row>
    <row r="214" spans="1:11">
      <c r="A214">
        <v>212</v>
      </c>
      <c r="B214">
        <v>48.8114771684904</v>
      </c>
      <c r="C214">
        <v>1252.10095949332</v>
      </c>
      <c r="D214">
        <v>0.641038438350169</v>
      </c>
      <c r="E214">
        <v>113.5928831044</v>
      </c>
      <c r="F214">
        <v>19.0340854295856</v>
      </c>
      <c r="G214">
        <v>405.194014701898</v>
      </c>
      <c r="H214">
        <v>1.61346074294927</v>
      </c>
      <c r="I214">
        <v>0.779419887979923</v>
      </c>
      <c r="J214">
        <v>22.6621653935831</v>
      </c>
      <c r="K214">
        <v>2.81846781532754</v>
      </c>
    </row>
    <row r="215" spans="1:11">
      <c r="A215">
        <v>213</v>
      </c>
      <c r="B215">
        <v>48.7831155343147</v>
      </c>
      <c r="C215">
        <v>1251.75105818792</v>
      </c>
      <c r="D215">
        <v>0.641047518589022</v>
      </c>
      <c r="E215">
        <v>113.573263683869</v>
      </c>
      <c r="F215">
        <v>19.0394060173297</v>
      </c>
      <c r="G215">
        <v>405.296126972171</v>
      </c>
      <c r="H215">
        <v>1.61299574877915</v>
      </c>
      <c r="I215">
        <v>0.779324789226975</v>
      </c>
      <c r="J215">
        <v>22.6592006459548</v>
      </c>
      <c r="K215">
        <v>2.81846781532754</v>
      </c>
    </row>
    <row r="216" spans="1:11">
      <c r="A216">
        <v>214</v>
      </c>
      <c r="B216">
        <v>48.7820162040408</v>
      </c>
      <c r="C216">
        <v>1252.04576059509</v>
      </c>
      <c r="D216">
        <v>0.641055503767871</v>
      </c>
      <c r="E216">
        <v>113.59698195177</v>
      </c>
      <c r="F216">
        <v>19.0349245846529</v>
      </c>
      <c r="G216">
        <v>405.191733717973</v>
      </c>
      <c r="H216">
        <v>1.61298094204654</v>
      </c>
      <c r="I216">
        <v>0.779428240440795</v>
      </c>
      <c r="J216">
        <v>22.6594172327329</v>
      </c>
      <c r="K216">
        <v>2.81846781532754</v>
      </c>
    </row>
    <row r="217" spans="1:11">
      <c r="A217">
        <v>215</v>
      </c>
      <c r="B217">
        <v>48.7802739880503</v>
      </c>
      <c r="C217">
        <v>1252.11409977821</v>
      </c>
      <c r="D217">
        <v>0.641055615530063</v>
      </c>
      <c r="E217">
        <v>113.602903776144</v>
      </c>
      <c r="F217">
        <v>19.0338856767793</v>
      </c>
      <c r="G217">
        <v>405.157593927557</v>
      </c>
      <c r="H217">
        <v>1.6129536748474</v>
      </c>
      <c r="I217">
        <v>0.779453597081913</v>
      </c>
      <c r="J217">
        <v>22.6593214464004</v>
      </c>
      <c r="K217">
        <v>2.81846781532754</v>
      </c>
    </row>
    <row r="218" spans="1:11">
      <c r="A218">
        <v>216</v>
      </c>
      <c r="B218">
        <v>48.7836280967</v>
      </c>
      <c r="C218">
        <v>1251.5356253154</v>
      </c>
      <c r="D218">
        <v>0.641042659379059</v>
      </c>
      <c r="E218">
        <v>113.55598027758</v>
      </c>
      <c r="F218">
        <v>19.0426833622541</v>
      </c>
      <c r="G218">
        <v>405.373079142912</v>
      </c>
      <c r="H218">
        <v>1.61300345170913</v>
      </c>
      <c r="I218">
        <v>0.779249335136276</v>
      </c>
      <c r="J218">
        <v>22.659018847063</v>
      </c>
      <c r="K218">
        <v>2.81846781532754</v>
      </c>
    </row>
    <row r="219" spans="1:11">
      <c r="A219">
        <v>217</v>
      </c>
      <c r="B219">
        <v>48.8052240583275</v>
      </c>
      <c r="C219">
        <v>1252.39562187171</v>
      </c>
      <c r="D219">
        <v>0.64104836942248</v>
      </c>
      <c r="E219">
        <v>113.618125391671</v>
      </c>
      <c r="F219">
        <v>19.029607109169</v>
      </c>
      <c r="G219">
        <v>405.084352644829</v>
      </c>
      <c r="H219">
        <v>1.61335965681647</v>
      </c>
      <c r="I219">
        <v>0.779528270313312</v>
      </c>
      <c r="J219">
        <v>22.6619001675526</v>
      </c>
      <c r="K219">
        <v>2.81846781532754</v>
      </c>
    </row>
    <row r="220" spans="1:11">
      <c r="A220">
        <v>218</v>
      </c>
      <c r="B220">
        <v>48.7754650929203</v>
      </c>
      <c r="C220">
        <v>1251.2975192147</v>
      </c>
      <c r="D220">
        <v>0.64104314419661</v>
      </c>
      <c r="E220">
        <v>113.539436196225</v>
      </c>
      <c r="F220">
        <v>19.0463069441862</v>
      </c>
      <c r="G220">
        <v>405.455671317499</v>
      </c>
      <c r="H220">
        <v>1.61286739789641</v>
      </c>
      <c r="I220">
        <v>0.779174239375788</v>
      </c>
      <c r="J220">
        <v>22.65802283698</v>
      </c>
      <c r="K220">
        <v>2.81846781532754</v>
      </c>
    </row>
    <row r="221" spans="1:11">
      <c r="A221">
        <v>219</v>
      </c>
      <c r="B221">
        <v>48.7939682128471</v>
      </c>
      <c r="C221">
        <v>1251.78681195182</v>
      </c>
      <c r="D221">
        <v>0.641042833280936</v>
      </c>
      <c r="E221">
        <v>113.572975406922</v>
      </c>
      <c r="F221">
        <v>19.0388622103324</v>
      </c>
      <c r="G221">
        <v>405.295238164775</v>
      </c>
      <c r="H221">
        <v>1.61317282885062</v>
      </c>
      <c r="I221">
        <v>0.779327062513688</v>
      </c>
      <c r="J221">
        <v>22.6602342125842</v>
      </c>
      <c r="K221">
        <v>2.81846781532754</v>
      </c>
    </row>
    <row r="222" spans="1:11">
      <c r="A222">
        <v>220</v>
      </c>
      <c r="B222">
        <v>48.7779441714214</v>
      </c>
      <c r="C222">
        <v>1251.90077545992</v>
      </c>
      <c r="D222">
        <v>0.641051849956314</v>
      </c>
      <c r="E222">
        <v>113.586662019584</v>
      </c>
      <c r="F222">
        <v>19.0371290573778</v>
      </c>
      <c r="G222">
        <v>405.232615508242</v>
      </c>
      <c r="H222">
        <v>1.61291201249651</v>
      </c>
      <c r="I222">
        <v>0.779381725734489</v>
      </c>
      <c r="J222">
        <v>22.6588779839805</v>
      </c>
      <c r="K222">
        <v>2.81846781532754</v>
      </c>
    </row>
    <row r="223" spans="1:11">
      <c r="A223">
        <v>221</v>
      </c>
      <c r="B223">
        <v>48.7617639278756</v>
      </c>
      <c r="C223">
        <v>1251.58795936595</v>
      </c>
      <c r="D223">
        <v>0.64105267661026</v>
      </c>
      <c r="E223">
        <v>113.566502243564</v>
      </c>
      <c r="F223">
        <v>19.0418871091852</v>
      </c>
      <c r="G223">
        <v>405.326942037888</v>
      </c>
      <c r="H223">
        <v>1.61264424177329</v>
      </c>
      <c r="I223">
        <v>0.779288196424098</v>
      </c>
      <c r="J223">
        <v>22.6570563587156</v>
      </c>
      <c r="K223">
        <v>2.81846781532754</v>
      </c>
    </row>
    <row r="224" spans="1:11">
      <c r="A224">
        <v>222</v>
      </c>
      <c r="B224">
        <v>48.7531367467691</v>
      </c>
      <c r="C224">
        <v>1251.62829506044</v>
      </c>
      <c r="D224">
        <v>0.641057525903494</v>
      </c>
      <c r="E224">
        <v>113.572203515306</v>
      </c>
      <c r="F224">
        <v>19.0412734543614</v>
      </c>
      <c r="G224">
        <v>405.302271710251</v>
      </c>
      <c r="H224">
        <v>1.61250346158716</v>
      </c>
      <c r="I224">
        <v>0.779310327733093</v>
      </c>
      <c r="J224">
        <v>22.6563047895839</v>
      </c>
      <c r="K224">
        <v>2.81846781532754</v>
      </c>
    </row>
    <row r="225" spans="1:11">
      <c r="A225">
        <v>223</v>
      </c>
      <c r="B225">
        <v>48.7658294771174</v>
      </c>
      <c r="C225">
        <v>1251.85712376091</v>
      </c>
      <c r="D225">
        <v>0.641055478827767</v>
      </c>
      <c r="E225">
        <v>113.586725792594</v>
      </c>
      <c r="F225">
        <v>19.0377928735689</v>
      </c>
      <c r="G225">
        <v>405.232230377945</v>
      </c>
      <c r="H225">
        <v>1.6127120649951</v>
      </c>
      <c r="I225">
        <v>0.779378014899107</v>
      </c>
      <c r="J225">
        <v>22.657709773172</v>
      </c>
      <c r="K225">
        <v>2.81846781532754</v>
      </c>
    </row>
    <row r="226" spans="1:11">
      <c r="A226">
        <v>224</v>
      </c>
      <c r="B226">
        <v>48.7584902480388</v>
      </c>
      <c r="C226">
        <v>1251.75846980034</v>
      </c>
      <c r="D226">
        <v>0.641057479862751</v>
      </c>
      <c r="E226">
        <v>113.581010045123</v>
      </c>
      <c r="F226">
        <v>19.0392932857592</v>
      </c>
      <c r="G226">
        <v>405.261271860541</v>
      </c>
      <c r="H226">
        <v>1.61259132114257</v>
      </c>
      <c r="I226">
        <v>0.779350603904627</v>
      </c>
      <c r="J226">
        <v>22.6569320253556</v>
      </c>
      <c r="K226">
        <v>2.81846781532754</v>
      </c>
    </row>
    <row r="227" spans="1:11">
      <c r="A227">
        <v>225</v>
      </c>
      <c r="B227">
        <v>48.7672790784731</v>
      </c>
      <c r="C227">
        <v>1252.13315345574</v>
      </c>
      <c r="D227">
        <v>0.641059718838283</v>
      </c>
      <c r="E227">
        <v>113.608220409054</v>
      </c>
      <c r="F227">
        <v>19.0335960386376</v>
      </c>
      <c r="G227">
        <v>405.130510025795</v>
      </c>
      <c r="H227">
        <v>1.61273892372588</v>
      </c>
      <c r="I227">
        <v>0.779472565632527</v>
      </c>
      <c r="J227">
        <v>22.6581338349989</v>
      </c>
      <c r="K227">
        <v>2.81846781532754</v>
      </c>
    </row>
    <row r="228" spans="1:11">
      <c r="A228">
        <v>226</v>
      </c>
      <c r="B228">
        <v>48.7697505713325</v>
      </c>
      <c r="C228">
        <v>1252.37969382914</v>
      </c>
      <c r="D228">
        <v>0.641063501704412</v>
      </c>
      <c r="E228">
        <v>113.627093850311</v>
      </c>
      <c r="F228">
        <v>19.0298491319306</v>
      </c>
      <c r="G228">
        <v>405.043664624611</v>
      </c>
      <c r="H228">
        <v>1.61278126128855</v>
      </c>
      <c r="I228">
        <v>0.779555951677662</v>
      </c>
      <c r="J228">
        <v>22.658621076783</v>
      </c>
      <c r="K228">
        <v>2.81846781532754</v>
      </c>
    </row>
    <row r="229" spans="1:11">
      <c r="A229">
        <v>227</v>
      </c>
      <c r="B229">
        <v>48.7557446078878</v>
      </c>
      <c r="C229">
        <v>1252.13396937604</v>
      </c>
      <c r="D229">
        <v>0.641066244083773</v>
      </c>
      <c r="E229">
        <v>113.611604754297</v>
      </c>
      <c r="F229">
        <v>19.0335836358933</v>
      </c>
      <c r="G229">
        <v>405.119260355644</v>
      </c>
      <c r="H229">
        <v>1.61255131448082</v>
      </c>
      <c r="I229">
        <v>0.779483624824778</v>
      </c>
      <c r="J229">
        <v>22.6570793727747</v>
      </c>
      <c r="K229">
        <v>2.81846781532754</v>
      </c>
    </row>
    <row r="230" spans="1:11">
      <c r="A230">
        <v>228</v>
      </c>
      <c r="B230">
        <v>48.7577651414058</v>
      </c>
      <c r="C230">
        <v>1252.24677145154</v>
      </c>
      <c r="D230">
        <v>0.641067641405611</v>
      </c>
      <c r="E230">
        <v>113.619996504535</v>
      </c>
      <c r="F230">
        <v>19.031869095447</v>
      </c>
      <c r="G230">
        <v>405.081617321914</v>
      </c>
      <c r="H230">
        <v>1.61258445647456</v>
      </c>
      <c r="I230">
        <v>0.779520987158546</v>
      </c>
      <c r="J230">
        <v>22.6573840133117</v>
      </c>
      <c r="K230">
        <v>2.81846781532754</v>
      </c>
    </row>
    <row r="231" spans="1:11">
      <c r="A231">
        <v>229</v>
      </c>
      <c r="B231">
        <v>48.7688029105077</v>
      </c>
      <c r="C231">
        <v>1252.15845470408</v>
      </c>
      <c r="D231">
        <v>0.641058731468112</v>
      </c>
      <c r="E231">
        <v>113.609774049019</v>
      </c>
      <c r="F231">
        <v>19.0332114437499</v>
      </c>
      <c r="G231">
        <v>405.119715057066</v>
      </c>
      <c r="H231">
        <v>1.61276492851089</v>
      </c>
      <c r="I231">
        <v>0.779479879410297</v>
      </c>
      <c r="J231">
        <v>22.6582974976215</v>
      </c>
      <c r="K231">
        <v>2.81846781532754</v>
      </c>
    </row>
    <row r="232" spans="1:11">
      <c r="A232">
        <v>230</v>
      </c>
      <c r="B232">
        <v>48.7477214182666</v>
      </c>
      <c r="C232">
        <v>1251.97336967207</v>
      </c>
      <c r="D232">
        <v>0.641066569947924</v>
      </c>
      <c r="E232">
        <v>113.601175325078</v>
      </c>
      <c r="F232">
        <v>19.0360252117059</v>
      </c>
      <c r="G232">
        <v>405.168211139239</v>
      </c>
      <c r="H232">
        <v>1.61241831199367</v>
      </c>
      <c r="I232">
        <v>0.779435356374743</v>
      </c>
      <c r="J232">
        <v>22.6561698033618</v>
      </c>
      <c r="K232">
        <v>2.81846781532754</v>
      </c>
    </row>
    <row r="233" spans="1:11">
      <c r="A233">
        <v>231</v>
      </c>
      <c r="B233">
        <v>48.7604832170656</v>
      </c>
      <c r="C233">
        <v>1252.01750974572</v>
      </c>
      <c r="D233">
        <v>0.641062631662259</v>
      </c>
      <c r="E233">
        <v>113.60096388045</v>
      </c>
      <c r="F233">
        <v>19.0353540936518</v>
      </c>
      <c r="G233">
        <v>405.169193580197</v>
      </c>
      <c r="H233">
        <v>1.61262883920539</v>
      </c>
      <c r="I233">
        <v>0.779438631386969</v>
      </c>
      <c r="J233">
        <v>22.6573975458462</v>
      </c>
      <c r="K233">
        <v>2.81846781532754</v>
      </c>
    </row>
    <row r="234" spans="1:11">
      <c r="A234">
        <v>232</v>
      </c>
      <c r="B234">
        <v>48.7487602702036</v>
      </c>
      <c r="C234">
        <v>1252.13347119812</v>
      </c>
      <c r="D234">
        <v>0.64106927690651</v>
      </c>
      <c r="E234">
        <v>113.613587477033</v>
      </c>
      <c r="F234">
        <v>19.0335912086571</v>
      </c>
      <c r="G234">
        <v>405.110649857172</v>
      </c>
      <c r="H234">
        <v>1.61243700132548</v>
      </c>
      <c r="I234">
        <v>0.779490016175442</v>
      </c>
      <c r="J234">
        <v>22.6564349899062</v>
      </c>
      <c r="K234">
        <v>2.81846781532754</v>
      </c>
    </row>
    <row r="235" spans="1:11">
      <c r="A235">
        <v>233</v>
      </c>
      <c r="B235">
        <v>48.7474626792794</v>
      </c>
      <c r="C235">
        <v>1252.46373916808</v>
      </c>
      <c r="D235">
        <v>0.6410776220334</v>
      </c>
      <c r="E235">
        <v>113.64018815006</v>
      </c>
      <c r="F235">
        <v>19.0285721527492</v>
      </c>
      <c r="G235">
        <v>404.991492283924</v>
      </c>
      <c r="H235">
        <v>1.61241923848328</v>
      </c>
      <c r="I235">
        <v>0.779605993464799</v>
      </c>
      <c r="J235">
        <v>22.6566690095925</v>
      </c>
      <c r="K235">
        <v>2.81846781532754</v>
      </c>
    </row>
    <row r="236" spans="1:11">
      <c r="A236">
        <v>234</v>
      </c>
      <c r="B236">
        <v>48.7539984499445</v>
      </c>
      <c r="C236">
        <v>1252.00546953786</v>
      </c>
      <c r="D236">
        <v>0.64106484168852</v>
      </c>
      <c r="E236">
        <v>113.601889283738</v>
      </c>
      <c r="F236">
        <v>19.035537151654</v>
      </c>
      <c r="G236">
        <v>405.164523835096</v>
      </c>
      <c r="H236">
        <v>1.61252237017149</v>
      </c>
      <c r="I236">
        <v>0.779440554901662</v>
      </c>
      <c r="J236">
        <v>22.6567859624427</v>
      </c>
      <c r="K236">
        <v>2.81846781532754</v>
      </c>
    </row>
    <row r="237" spans="1:11">
      <c r="A237">
        <v>235</v>
      </c>
      <c r="B237">
        <v>48.7518671604122</v>
      </c>
      <c r="C237">
        <v>1252.06112562837</v>
      </c>
      <c r="D237">
        <v>0.641067056774101</v>
      </c>
      <c r="E237">
        <v>113.606924790673</v>
      </c>
      <c r="F237">
        <v>19.0346909920241</v>
      </c>
      <c r="G237">
        <v>405.141897460016</v>
      </c>
      <c r="H237">
        <v>1.61248813243281</v>
      </c>
      <c r="I237">
        <v>0.779461895986704</v>
      </c>
      <c r="J237">
        <v>22.6566490781185</v>
      </c>
      <c r="K237">
        <v>2.81846781532754</v>
      </c>
    </row>
    <row r="238" spans="1:11">
      <c r="A238">
        <v>236</v>
      </c>
      <c r="B238">
        <v>48.7484646516831</v>
      </c>
      <c r="C238">
        <v>1251.7517452128</v>
      </c>
      <c r="D238">
        <v>0.641063005219697</v>
      </c>
      <c r="E238">
        <v>113.583324994428</v>
      </c>
      <c r="F238">
        <v>19.0393955675375</v>
      </c>
      <c r="G238">
        <v>405.252195378729</v>
      </c>
      <c r="H238">
        <v>1.61243022257813</v>
      </c>
      <c r="I238">
        <v>0.779357515882217</v>
      </c>
      <c r="J238">
        <v>22.6560116802632</v>
      </c>
      <c r="K238">
        <v>2.81846781532754</v>
      </c>
    </row>
    <row r="239" spans="1:11">
      <c r="A239">
        <v>237</v>
      </c>
      <c r="B239">
        <v>48.749860906886</v>
      </c>
      <c r="C239">
        <v>1251.78639067833</v>
      </c>
      <c r="D239">
        <v>0.64106298397321</v>
      </c>
      <c r="E239">
        <v>113.585675644278</v>
      </c>
      <c r="F239">
        <v>19.0388686176299</v>
      </c>
      <c r="G239">
        <v>405.241115344832</v>
      </c>
      <c r="H239">
        <v>1.61245322107532</v>
      </c>
      <c r="I239">
        <v>0.779368256967572</v>
      </c>
      <c r="J239">
        <v>22.6561764164312</v>
      </c>
      <c r="K239">
        <v>2.81846781532754</v>
      </c>
    </row>
    <row r="240" spans="1:11">
      <c r="A240">
        <v>238</v>
      </c>
      <c r="B240">
        <v>48.7613875404769</v>
      </c>
      <c r="C240">
        <v>1251.81035375679</v>
      </c>
      <c r="D240">
        <v>0.641057201320565</v>
      </c>
      <c r="E240">
        <v>113.584244077246</v>
      </c>
      <c r="F240">
        <v>19.0385041615435</v>
      </c>
      <c r="G240">
        <v>405.243047968354</v>
      </c>
      <c r="H240">
        <v>1.61264193690728</v>
      </c>
      <c r="I240">
        <v>0.779365760174201</v>
      </c>
      <c r="J240">
        <v>22.6572586139624</v>
      </c>
      <c r="K240">
        <v>2.81846781532754</v>
      </c>
    </row>
    <row r="241" spans="1:11">
      <c r="A241">
        <v>239</v>
      </c>
      <c r="B241">
        <v>48.7597178496697</v>
      </c>
      <c r="C241">
        <v>1251.86430896655</v>
      </c>
      <c r="D241">
        <v>0.641058916508682</v>
      </c>
      <c r="E241">
        <v>113.589016909809</v>
      </c>
      <c r="F241">
        <v>19.037683604173</v>
      </c>
      <c r="G241">
        <v>405.221158635373</v>
      </c>
      <c r="H241">
        <v>1.61261489890703</v>
      </c>
      <c r="I241">
        <v>0.77938609774941</v>
      </c>
      <c r="J241">
        <v>22.6571609139533</v>
      </c>
      <c r="K241">
        <v>2.81846781532754</v>
      </c>
    </row>
    <row r="242" spans="1:11">
      <c r="A242">
        <v>240</v>
      </c>
      <c r="B242">
        <v>48.7615747202256</v>
      </c>
      <c r="C242">
        <v>1251.84412099193</v>
      </c>
      <c r="D242">
        <v>0.641058395127895</v>
      </c>
      <c r="E242">
        <v>113.586858408459</v>
      </c>
      <c r="F242">
        <v>19.0379906170566</v>
      </c>
      <c r="G242">
        <v>405.232057153994</v>
      </c>
      <c r="H242">
        <v>1.61264607939707</v>
      </c>
      <c r="I242">
        <v>0.779377278344343</v>
      </c>
      <c r="J242">
        <v>22.6573148901118</v>
      </c>
      <c r="K242">
        <v>2.81846781532754</v>
      </c>
    </row>
    <row r="243" spans="1:11">
      <c r="A243">
        <v>241</v>
      </c>
      <c r="B243">
        <v>48.7699836443053</v>
      </c>
      <c r="C243">
        <v>1251.88362369164</v>
      </c>
      <c r="D243">
        <v>0.64105565163282</v>
      </c>
      <c r="E243">
        <v>113.587564730415</v>
      </c>
      <c r="F243">
        <v>19.0373898806845</v>
      </c>
      <c r="G243">
        <v>405.228765046081</v>
      </c>
      <c r="H243">
        <v>1.61278385317827</v>
      </c>
      <c r="I243">
        <v>0.779383116900589</v>
      </c>
      <c r="J243">
        <v>22.6581323790039</v>
      </c>
      <c r="K243">
        <v>2.81846781532754</v>
      </c>
    </row>
    <row r="244" spans="1:11">
      <c r="A244">
        <v>242</v>
      </c>
      <c r="B244">
        <v>48.7646123696202</v>
      </c>
      <c r="C244">
        <v>1251.83562194344</v>
      </c>
      <c r="D244">
        <v>0.641056905076581</v>
      </c>
      <c r="E244">
        <v>113.585304909133</v>
      </c>
      <c r="F244">
        <v>19.0381198710918</v>
      </c>
      <c r="G244">
        <v>405.239034305102</v>
      </c>
      <c r="H244">
        <v>1.61269564685916</v>
      </c>
      <c r="I244">
        <v>0.779371472119905</v>
      </c>
      <c r="J244">
        <v>22.6575857759524</v>
      </c>
      <c r="K244">
        <v>2.81846781532754</v>
      </c>
    </row>
    <row r="245" spans="1:11">
      <c r="A245">
        <v>243</v>
      </c>
      <c r="B245">
        <v>48.7558737680952</v>
      </c>
      <c r="C245">
        <v>1251.59927786906</v>
      </c>
      <c r="D245">
        <v>0.641056131639592</v>
      </c>
      <c r="E245">
        <v>113.569052450602</v>
      </c>
      <c r="F245">
        <v>19.0417149089753</v>
      </c>
      <c r="G245">
        <v>405.314397857873</v>
      </c>
      <c r="H245">
        <v>1.61255102389092</v>
      </c>
      <c r="I245">
        <v>0.779297492316922</v>
      </c>
      <c r="J245">
        <v>22.6565317063385</v>
      </c>
      <c r="K245">
        <v>2.81846781532754</v>
      </c>
    </row>
    <row r="246" spans="1:11">
      <c r="A246">
        <v>244</v>
      </c>
      <c r="B246">
        <v>48.7645441955799</v>
      </c>
      <c r="C246">
        <v>1251.86821266562</v>
      </c>
      <c r="D246">
        <v>0.6410572273379</v>
      </c>
      <c r="E246">
        <v>113.587917990102</v>
      </c>
      <c r="F246">
        <v>19.0376242389883</v>
      </c>
      <c r="G246">
        <v>405.226166155327</v>
      </c>
      <c r="H246">
        <v>1.61269456759514</v>
      </c>
      <c r="I246">
        <v>0.779382880539257</v>
      </c>
      <c r="J246">
        <v>22.6576119450833</v>
      </c>
      <c r="K246">
        <v>2.81846781532754</v>
      </c>
    </row>
    <row r="247" spans="1:11">
      <c r="A247">
        <v>245</v>
      </c>
      <c r="B247">
        <v>48.760000987426</v>
      </c>
      <c r="C247">
        <v>1252.00327482438</v>
      </c>
      <c r="D247">
        <v>0.641062375200695</v>
      </c>
      <c r="E247">
        <v>113.599963268762</v>
      </c>
      <c r="F247">
        <v>19.0355705202168</v>
      </c>
      <c r="G247">
        <v>405.17267872747</v>
      </c>
      <c r="H247">
        <v>1.61262135734795</v>
      </c>
      <c r="I247">
        <v>0.779434105599474</v>
      </c>
      <c r="J247">
        <v>22.6573371917156</v>
      </c>
      <c r="K247">
        <v>2.81846781532754</v>
      </c>
    </row>
    <row r="248" spans="1:11">
      <c r="A248">
        <v>246</v>
      </c>
      <c r="B248">
        <v>48.7616780270913</v>
      </c>
      <c r="C248">
        <v>1251.92248165799</v>
      </c>
      <c r="D248">
        <v>0.641059834787317</v>
      </c>
      <c r="E248">
        <v>113.593052141778</v>
      </c>
      <c r="F248">
        <v>19.0367989860674</v>
      </c>
      <c r="G248">
        <v>405.203240286244</v>
      </c>
      <c r="H248">
        <v>1.61264852068063</v>
      </c>
      <c r="I248">
        <v>0.779404418828063</v>
      </c>
      <c r="J248">
        <v>22.6574066014801</v>
      </c>
      <c r="K248">
        <v>2.81846781532754</v>
      </c>
    </row>
    <row r="249" spans="1:11">
      <c r="A249">
        <v>247</v>
      </c>
      <c r="B249">
        <v>48.7695508720453</v>
      </c>
      <c r="C249">
        <v>1251.84107277914</v>
      </c>
      <c r="D249">
        <v>0.641054261887348</v>
      </c>
      <c r="E249">
        <v>113.584317771703</v>
      </c>
      <c r="F249">
        <v>19.0380369742563</v>
      </c>
      <c r="G249">
        <v>405.241852122642</v>
      </c>
      <c r="H249">
        <v>1.6127759533555</v>
      </c>
      <c r="I249">
        <v>0.779368756613138</v>
      </c>
      <c r="J249">
        <v>22.6580429414177</v>
      </c>
      <c r="K249">
        <v>2.81846781532754</v>
      </c>
    </row>
    <row r="250" spans="1:11">
      <c r="A250">
        <v>248</v>
      </c>
      <c r="B250">
        <v>48.7627186796648</v>
      </c>
      <c r="C250">
        <v>1251.77640201133</v>
      </c>
      <c r="D250">
        <v>0.641056444469483</v>
      </c>
      <c r="E250">
        <v>113.581148178045</v>
      </c>
      <c r="F250">
        <v>19.0390205400646</v>
      </c>
      <c r="G250">
        <v>405.257922625147</v>
      </c>
      <c r="H250">
        <v>1.61266418124141</v>
      </c>
      <c r="I250">
        <v>0.779352661852059</v>
      </c>
      <c r="J250">
        <v>22.6573479659664</v>
      </c>
      <c r="K250">
        <v>2.81846781532754</v>
      </c>
    </row>
    <row r="251" spans="1:11">
      <c r="A251">
        <v>249</v>
      </c>
      <c r="B251">
        <v>48.7636141598746</v>
      </c>
      <c r="C251">
        <v>1251.89210406056</v>
      </c>
      <c r="D251">
        <v>0.641058180861336</v>
      </c>
      <c r="E251">
        <v>113.590085707693</v>
      </c>
      <c r="F251">
        <v>19.0372609206177</v>
      </c>
      <c r="G251">
        <v>405.216535044019</v>
      </c>
      <c r="H251">
        <v>1.61267952637264</v>
      </c>
      <c r="I251">
        <v>0.779392062200085</v>
      </c>
      <c r="J251">
        <v>22.6575518720602</v>
      </c>
      <c r="K251">
        <v>2.81846781532754</v>
      </c>
    </row>
    <row r="252" spans="1:11">
      <c r="A252">
        <v>250</v>
      </c>
      <c r="B252">
        <v>48.7691132985657</v>
      </c>
      <c r="C252">
        <v>1251.99210258783</v>
      </c>
      <c r="D252">
        <v>0.641057136732567</v>
      </c>
      <c r="E252">
        <v>113.596440480689</v>
      </c>
      <c r="F252">
        <v>19.0357403854231</v>
      </c>
      <c r="G252">
        <v>405.18506771778</v>
      </c>
      <c r="H252">
        <v>1.6127701975927</v>
      </c>
      <c r="I252">
        <v>0.779421666912379</v>
      </c>
      <c r="J252">
        <v>22.658161369841</v>
      </c>
      <c r="K252">
        <v>2.81846781532754</v>
      </c>
    </row>
    <row r="253" spans="1:11">
      <c r="A253">
        <v>251</v>
      </c>
      <c r="B253">
        <v>48.7675663753123</v>
      </c>
      <c r="C253">
        <v>1251.98165337741</v>
      </c>
      <c r="D253">
        <v>0.641057516880228</v>
      </c>
      <c r="E253">
        <v>113.59605914453</v>
      </c>
      <c r="F253">
        <v>19.0358992603205</v>
      </c>
      <c r="G253">
        <v>405.186718914816</v>
      </c>
      <c r="H253">
        <v>1.61274474676091</v>
      </c>
      <c r="I253">
        <v>0.779419491181043</v>
      </c>
      <c r="J253">
        <v>22.658007223557</v>
      </c>
      <c r="K253">
        <v>2.81846781532754</v>
      </c>
    </row>
    <row r="254" spans="1:11">
      <c r="A254">
        <v>252</v>
      </c>
      <c r="B254">
        <v>48.769830971951</v>
      </c>
      <c r="C254">
        <v>1252.04399824073</v>
      </c>
      <c r="D254">
        <v>0.64105762824953</v>
      </c>
      <c r="E254">
        <v>113.600362035795</v>
      </c>
      <c r="F254">
        <v>19.0349513778666</v>
      </c>
      <c r="G254">
        <v>405.166692512673</v>
      </c>
      <c r="H254">
        <v>1.61278200579866</v>
      </c>
      <c r="I254">
        <v>0.77943905481647</v>
      </c>
      <c r="J254">
        <v>22.6582811664966</v>
      </c>
      <c r="K254">
        <v>2.81846781532754</v>
      </c>
    </row>
    <row r="255" spans="1:11">
      <c r="A255">
        <v>253</v>
      </c>
      <c r="B255">
        <v>48.7677207814881</v>
      </c>
      <c r="C255">
        <v>1251.99588266754</v>
      </c>
      <c r="D255">
        <v>0.641057669087808</v>
      </c>
      <c r="E255">
        <v>113.597148602566</v>
      </c>
      <c r="F255">
        <v>19.0356829118987</v>
      </c>
      <c r="G255">
        <v>405.181750615119</v>
      </c>
      <c r="H255">
        <v>1.61274718173799</v>
      </c>
      <c r="I255">
        <v>0.779424304944988</v>
      </c>
      <c r="J255">
        <v>22.6580364287966</v>
      </c>
      <c r="K255">
        <v>2.81846781532754</v>
      </c>
    </row>
    <row r="256" spans="1:11">
      <c r="A256">
        <v>254</v>
      </c>
      <c r="B256">
        <v>48.7713723594953</v>
      </c>
      <c r="C256">
        <v>1252.03381886464</v>
      </c>
      <c r="D256">
        <v>0.641056658882297</v>
      </c>
      <c r="E256">
        <v>113.599109457922</v>
      </c>
      <c r="F256">
        <v>19.0351061372077</v>
      </c>
      <c r="G256">
        <v>405.172166105563</v>
      </c>
      <c r="H256">
        <v>1.61280700602849</v>
      </c>
      <c r="I256">
        <v>0.779434075073919</v>
      </c>
      <c r="J256">
        <v>22.6584120031162</v>
      </c>
      <c r="K256">
        <v>2.81846781532754</v>
      </c>
    </row>
    <row r="257" spans="1:11">
      <c r="A257">
        <v>255</v>
      </c>
      <c r="B257">
        <v>48.7705509884524</v>
      </c>
      <c r="C257">
        <v>1252.06426204096</v>
      </c>
      <c r="D257">
        <v>0.64105763762164</v>
      </c>
      <c r="E257">
        <v>113.601766554037</v>
      </c>
      <c r="F257">
        <v>19.0346433102506</v>
      </c>
      <c r="G257">
        <v>405.160119183107</v>
      </c>
      <c r="H257">
        <v>1.61279377895308</v>
      </c>
      <c r="I257">
        <v>0.779445432782853</v>
      </c>
      <c r="J257">
        <v>22.6583683052065</v>
      </c>
      <c r="K257">
        <v>2.81846781532754</v>
      </c>
    </row>
    <row r="258" spans="1:11">
      <c r="A258">
        <v>256</v>
      </c>
      <c r="B258">
        <v>48.7722018515431</v>
      </c>
      <c r="C258">
        <v>1252.11602618838</v>
      </c>
      <c r="D258">
        <v>0.641058141279675</v>
      </c>
      <c r="E258">
        <v>113.605401442169</v>
      </c>
      <c r="F258">
        <v>19.0338563926953</v>
      </c>
      <c r="G258">
        <v>405.14394195577</v>
      </c>
      <c r="H258">
        <v>1.61282119544805</v>
      </c>
      <c r="I258">
        <v>0.779461877818798</v>
      </c>
      <c r="J258">
        <v>22.6585762019643</v>
      </c>
      <c r="K258">
        <v>2.81846781532754</v>
      </c>
    </row>
    <row r="259" spans="1:11">
      <c r="A259">
        <v>257</v>
      </c>
      <c r="B259">
        <v>48.7723820431802</v>
      </c>
      <c r="C259">
        <v>1251.99259912357</v>
      </c>
      <c r="D259">
        <v>0.641055313422013</v>
      </c>
      <c r="E259">
        <v>113.595545139468</v>
      </c>
      <c r="F259">
        <v>19.0357328359172</v>
      </c>
      <c r="G259">
        <v>405.188354663302</v>
      </c>
      <c r="H259">
        <v>1.61282302952664</v>
      </c>
      <c r="I259">
        <v>0.779418804914469</v>
      </c>
      <c r="J259">
        <v>22.6584610230697</v>
      </c>
      <c r="K259">
        <v>2.81846781532754</v>
      </c>
    </row>
    <row r="260" spans="1:11">
      <c r="A260">
        <v>258</v>
      </c>
      <c r="B260">
        <v>48.7697812474534</v>
      </c>
      <c r="C260">
        <v>1252.03626233562</v>
      </c>
      <c r="D260">
        <v>0.641057746283589</v>
      </c>
      <c r="E260">
        <v>113.599758772194</v>
      </c>
      <c r="F260">
        <v>19.03506898834</v>
      </c>
      <c r="G260">
        <v>405.170066157123</v>
      </c>
      <c r="H260">
        <v>1.61278130191273</v>
      </c>
      <c r="I260">
        <v>0.779436402214974</v>
      </c>
      <c r="J260">
        <v>22.6582698358169</v>
      </c>
      <c r="K260">
        <v>2.81846781532754</v>
      </c>
    </row>
    <row r="261" spans="1:11">
      <c r="A261">
        <v>259</v>
      </c>
      <c r="B261">
        <v>48.7736340999375</v>
      </c>
      <c r="C261">
        <v>1252.05125509652</v>
      </c>
      <c r="D261">
        <v>0.641055928891752</v>
      </c>
      <c r="E261">
        <v>113.599840039702</v>
      </c>
      <c r="F261">
        <v>19.0348410517944</v>
      </c>
      <c r="G261">
        <v>405.168359500304</v>
      </c>
      <c r="H261">
        <v>1.61284414641198</v>
      </c>
      <c r="I261">
        <v>0.779438011548308</v>
      </c>
      <c r="J261">
        <v>22.6586384249606</v>
      </c>
      <c r="K261">
        <v>2.81846781532754</v>
      </c>
    </row>
    <row r="262" spans="1:11">
      <c r="A262">
        <v>260</v>
      </c>
      <c r="B262">
        <v>48.7726763628023</v>
      </c>
      <c r="C262">
        <v>1252.05828283765</v>
      </c>
      <c r="D262">
        <v>0.64105641502546</v>
      </c>
      <c r="E262">
        <v>113.600676144761</v>
      </c>
      <c r="F262">
        <v>19.0347342101743</v>
      </c>
      <c r="G262">
        <v>405.164400433073</v>
      </c>
      <c r="H262">
        <v>1.6128285067005</v>
      </c>
      <c r="I262">
        <v>0.779441356453072</v>
      </c>
      <c r="J262">
        <v>22.6585572457115</v>
      </c>
      <c r="K262">
        <v>2.81846781532754</v>
      </c>
    </row>
    <row r="263" spans="1:11">
      <c r="A263">
        <v>261</v>
      </c>
      <c r="B263">
        <v>48.7695604243353</v>
      </c>
      <c r="C263">
        <v>1252.03675929549</v>
      </c>
      <c r="D263">
        <v>0.641057523662014</v>
      </c>
      <c r="E263">
        <v>113.599868861357</v>
      </c>
      <c r="F263">
        <v>19.0350614329185</v>
      </c>
      <c r="G263">
        <v>405.1689396622</v>
      </c>
      <c r="H263">
        <v>1.61277731571005</v>
      </c>
      <c r="I263">
        <v>0.77943680418886</v>
      </c>
      <c r="J263">
        <v>22.6582480657745</v>
      </c>
      <c r="K263">
        <v>2.81846781532754</v>
      </c>
    </row>
    <row r="264" spans="1:11">
      <c r="A264">
        <v>262</v>
      </c>
      <c r="B264">
        <v>48.7709930197812</v>
      </c>
      <c r="C264">
        <v>1252.03282549903</v>
      </c>
      <c r="D264">
        <v>0.641056775180082</v>
      </c>
      <c r="E264">
        <v>113.599141349609</v>
      </c>
      <c r="F264">
        <v>19.0351212397031</v>
      </c>
      <c r="G264">
        <v>405.172020320777</v>
      </c>
      <c r="H264">
        <v>1.6128007355721</v>
      </c>
      <c r="I264">
        <v>0.779434089452892</v>
      </c>
      <c r="J264">
        <v>22.6583758763363</v>
      </c>
      <c r="K264">
        <v>2.81846781532754</v>
      </c>
    </row>
    <row r="265" spans="1:11">
      <c r="A265">
        <v>263</v>
      </c>
      <c r="B265">
        <v>48.7693669875893</v>
      </c>
      <c r="C265">
        <v>1251.98133532093</v>
      </c>
      <c r="D265">
        <v>0.641056646425012</v>
      </c>
      <c r="E265">
        <v>113.595516904838</v>
      </c>
      <c r="F265">
        <v>19.0359040962482</v>
      </c>
      <c r="G265">
        <v>405.189095836679</v>
      </c>
      <c r="H265">
        <v>1.61277396043923</v>
      </c>
      <c r="I265">
        <v>0.779417702354892</v>
      </c>
      <c r="J265">
        <v>22.6581726919646</v>
      </c>
      <c r="K265">
        <v>2.81846781532754</v>
      </c>
    </row>
    <row r="266" spans="1:11">
      <c r="A266">
        <v>264</v>
      </c>
      <c r="B266">
        <v>48.7687924920499</v>
      </c>
      <c r="C266">
        <v>1251.97535195972</v>
      </c>
      <c r="D266">
        <v>0.641056909778155</v>
      </c>
      <c r="E266">
        <v>113.595205848029</v>
      </c>
      <c r="F266">
        <v>19.0359950714339</v>
      </c>
      <c r="G266">
        <v>405.1908602955</v>
      </c>
      <c r="H266">
        <v>1.61276462580929</v>
      </c>
      <c r="I266">
        <v>0.779416155569504</v>
      </c>
      <c r="J266">
        <v>22.6581141234169</v>
      </c>
      <c r="K266">
        <v>2.81846781532754</v>
      </c>
    </row>
    <row r="267" spans="1:11">
      <c r="A267">
        <v>265</v>
      </c>
      <c r="B267">
        <v>48.7682803336354</v>
      </c>
      <c r="C267">
        <v>1251.97734727082</v>
      </c>
      <c r="D267">
        <v>0.641057229112314</v>
      </c>
      <c r="E267">
        <v>113.595511542119</v>
      </c>
      <c r="F267">
        <v>19.0359647332394</v>
      </c>
      <c r="G267">
        <v>405.189607192693</v>
      </c>
      <c r="H267">
        <v>1.61275632485412</v>
      </c>
      <c r="I267">
        <v>0.779417327028934</v>
      </c>
      <c r="J267">
        <v>22.6580693203021</v>
      </c>
      <c r="K267">
        <v>2.81846781532754</v>
      </c>
    </row>
    <row r="268" spans="1:11">
      <c r="A268">
        <v>266</v>
      </c>
      <c r="B268">
        <v>48.7683455725255</v>
      </c>
      <c r="C268">
        <v>1251.99750376815</v>
      </c>
      <c r="D268">
        <v>0.641057677028294</v>
      </c>
      <c r="E268">
        <v>113.597093886905</v>
      </c>
      <c r="F268">
        <v>19.0356582642799</v>
      </c>
      <c r="G268">
        <v>405.182566801817</v>
      </c>
      <c r="H268">
        <v>1.6127575659091</v>
      </c>
      <c r="I268">
        <v>0.779424272816537</v>
      </c>
      <c r="J268">
        <v>22.658096979432</v>
      </c>
      <c r="K268">
        <v>2.81846781532754</v>
      </c>
    </row>
    <row r="269" spans="1:11">
      <c r="A269">
        <v>267</v>
      </c>
      <c r="B269">
        <v>48.7679949230729</v>
      </c>
      <c r="C269">
        <v>1252.00706893726</v>
      </c>
      <c r="D269">
        <v>0.6410580242831</v>
      </c>
      <c r="E269">
        <v>113.597955093151</v>
      </c>
      <c r="F269">
        <v>19.0355128343578</v>
      </c>
      <c r="G269">
        <v>405.17863678163</v>
      </c>
      <c r="H269">
        <v>1.61275192057894</v>
      </c>
      <c r="I269">
        <v>0.779427926989723</v>
      </c>
      <c r="J269">
        <v>22.6580747795883</v>
      </c>
      <c r="K269">
        <v>2.81846781532754</v>
      </c>
    </row>
    <row r="270" spans="1:11">
      <c r="A270">
        <v>268</v>
      </c>
      <c r="B270">
        <v>48.767648558155</v>
      </c>
      <c r="C270">
        <v>1251.99034387329</v>
      </c>
      <c r="D270">
        <v>0.641057960819367</v>
      </c>
      <c r="E270">
        <v>113.596725964236</v>
      </c>
      <c r="F270">
        <v>19.035767125592</v>
      </c>
      <c r="G270">
        <v>405.184639397696</v>
      </c>
      <c r="H270">
        <v>1.61274615273183</v>
      </c>
      <c r="I270">
        <v>0.779422435849774</v>
      </c>
      <c r="J270">
        <v>22.6580257374343</v>
      </c>
      <c r="K270">
        <v>2.81846781532754</v>
      </c>
    </row>
    <row r="271" spans="1:11">
      <c r="A271">
        <v>269</v>
      </c>
      <c r="B271">
        <v>48.7683474444555</v>
      </c>
      <c r="C271">
        <v>1251.99769712382</v>
      </c>
      <c r="D271">
        <v>0.64105783855019</v>
      </c>
      <c r="E271">
        <v>113.597106966334</v>
      </c>
      <c r="F271">
        <v>19.0356553244563</v>
      </c>
      <c r="G271">
        <v>405.182898274587</v>
      </c>
      <c r="H271">
        <v>1.6127576964685</v>
      </c>
      <c r="I271">
        <v>0.77942433263307</v>
      </c>
      <c r="J271">
        <v>22.658098100364</v>
      </c>
      <c r="K271">
        <v>2.81846781532754</v>
      </c>
    </row>
    <row r="272" spans="1:11">
      <c r="A272">
        <v>270</v>
      </c>
      <c r="B272">
        <v>48.7674747245822</v>
      </c>
      <c r="C272">
        <v>1251.99794078311</v>
      </c>
      <c r="D272">
        <v>0.641058193693422</v>
      </c>
      <c r="E272">
        <v>113.597379931535</v>
      </c>
      <c r="F272">
        <v>19.0356516198061</v>
      </c>
      <c r="G272">
        <v>405.181673695351</v>
      </c>
      <c r="H272">
        <v>1.61274336592568</v>
      </c>
      <c r="I272">
        <v>0.779425240627459</v>
      </c>
      <c r="J272">
        <v>22.6580177136861</v>
      </c>
      <c r="K272">
        <v>2.81846781532754</v>
      </c>
    </row>
    <row r="273" spans="1:11">
      <c r="A273">
        <v>271</v>
      </c>
      <c r="B273">
        <v>48.7660555277664</v>
      </c>
      <c r="C273">
        <v>1251.99835466182</v>
      </c>
      <c r="D273">
        <v>0.641058958270852</v>
      </c>
      <c r="E273">
        <v>113.597822959931</v>
      </c>
      <c r="F273">
        <v>19.0356453271053</v>
      </c>
      <c r="G273">
        <v>405.180139168614</v>
      </c>
      <c r="H273">
        <v>1.61272018970418</v>
      </c>
      <c r="I273">
        <v>0.779426715976467</v>
      </c>
      <c r="J273">
        <v>22.6578880198614</v>
      </c>
      <c r="K273">
        <v>2.81846781532754</v>
      </c>
    </row>
    <row r="274" spans="1:11">
      <c r="A274">
        <v>272</v>
      </c>
      <c r="B274">
        <v>48.7663822336583</v>
      </c>
      <c r="C274">
        <v>1252.02272226746</v>
      </c>
      <c r="D274">
        <v>0.641059283899263</v>
      </c>
      <c r="E274">
        <v>113.599663545702</v>
      </c>
      <c r="F274">
        <v>19.0352748441341</v>
      </c>
      <c r="G274">
        <v>405.17156383181</v>
      </c>
      <c r="H274">
        <v>1.6127257784869</v>
      </c>
      <c r="I274">
        <v>0.779434877930655</v>
      </c>
      <c r="J274">
        <v>22.6579437945063</v>
      </c>
      <c r="K274">
        <v>2.81846781532754</v>
      </c>
    </row>
    <row r="275" spans="1:11">
      <c r="A275">
        <v>273</v>
      </c>
      <c r="B275">
        <v>48.7663178897543</v>
      </c>
      <c r="C275">
        <v>1252.00785428741</v>
      </c>
      <c r="D275">
        <v>0.641059037535883</v>
      </c>
      <c r="E275">
        <v>113.598501877897</v>
      </c>
      <c r="F275">
        <v>19.0355008939032</v>
      </c>
      <c r="G275">
        <v>405.177026666561</v>
      </c>
      <c r="H275">
        <v>1.61272455156821</v>
      </c>
      <c r="I275">
        <v>0.779429772499275</v>
      </c>
      <c r="J275">
        <v>22.6579222368231</v>
      </c>
      <c r="K275">
        <v>2.81846781532754</v>
      </c>
    </row>
    <row r="276" spans="1:11">
      <c r="A276">
        <v>274</v>
      </c>
      <c r="B276">
        <v>48.766560550827</v>
      </c>
      <c r="C276">
        <v>1252.01614757752</v>
      </c>
      <c r="D276">
        <v>0.641059007983579</v>
      </c>
      <c r="E276">
        <v>113.59909252049</v>
      </c>
      <c r="F276">
        <v>19.0353748037313</v>
      </c>
      <c r="G276">
        <v>405.174140620906</v>
      </c>
      <c r="H276">
        <v>1.61272847600034</v>
      </c>
      <c r="I276">
        <v>0.779432434179832</v>
      </c>
      <c r="J276">
        <v>22.6579528415284</v>
      </c>
      <c r="K276">
        <v>2.81846781532754</v>
      </c>
    </row>
    <row r="277" spans="1:11">
      <c r="A277">
        <v>275</v>
      </c>
      <c r="B277">
        <v>48.7662622444159</v>
      </c>
      <c r="C277">
        <v>1252.00529440568</v>
      </c>
      <c r="D277">
        <v>0.641059014784446</v>
      </c>
      <c r="E277">
        <v>113.598314797159</v>
      </c>
      <c r="F277">
        <v>19.0355398143704</v>
      </c>
      <c r="G277">
        <v>405.177913106483</v>
      </c>
      <c r="H277">
        <v>1.61272360966248</v>
      </c>
      <c r="I277">
        <v>0.779428935442159</v>
      </c>
      <c r="J277">
        <v>22.6579144328318</v>
      </c>
      <c r="K277">
        <v>2.81846781532754</v>
      </c>
    </row>
    <row r="278" spans="1:11">
      <c r="A278">
        <v>276</v>
      </c>
      <c r="B278">
        <v>48.7645893575526</v>
      </c>
      <c r="C278">
        <v>1251.97348452107</v>
      </c>
      <c r="D278">
        <v>0.641059221174027</v>
      </c>
      <c r="E278">
        <v>113.596271301797</v>
      </c>
      <c r="F278">
        <v>19.0360234654481</v>
      </c>
      <c r="G278">
        <v>405.187730332203</v>
      </c>
      <c r="H278">
        <v>1.61269601119016</v>
      </c>
      <c r="I278">
        <v>0.779419446792719</v>
      </c>
      <c r="J278">
        <v>22.6577271198807</v>
      </c>
      <c r="K278">
        <v>2.81846781532754</v>
      </c>
    </row>
    <row r="279" spans="1:11">
      <c r="A279">
        <v>277</v>
      </c>
      <c r="B279">
        <v>48.7648946507125</v>
      </c>
      <c r="C279">
        <v>1251.97816194917</v>
      </c>
      <c r="D279">
        <v>0.641059244572095</v>
      </c>
      <c r="E279">
        <v>113.596553626969</v>
      </c>
      <c r="F279">
        <v>19.0359523462915</v>
      </c>
      <c r="G279">
        <v>405.186556382502</v>
      </c>
      <c r="H279">
        <v>1.61270109555773</v>
      </c>
      <c r="I279">
        <v>0.77942078309994</v>
      </c>
      <c r="J279">
        <v>22.657760500101</v>
      </c>
      <c r="K279">
        <v>2.81846781532754</v>
      </c>
    </row>
    <row r="280" spans="1:11">
      <c r="A280">
        <v>278</v>
      </c>
      <c r="B280">
        <v>48.7649677819634</v>
      </c>
      <c r="C280">
        <v>1251.96422682555</v>
      </c>
      <c r="D280">
        <v>0.641058862953145</v>
      </c>
      <c r="E280">
        <v>113.595426516896</v>
      </c>
      <c r="F280">
        <v>19.0361642280237</v>
      </c>
      <c r="G280">
        <v>405.191570219972</v>
      </c>
      <c r="H280">
        <v>1.61270211171697</v>
      </c>
      <c r="I280">
        <v>0.779415873485498</v>
      </c>
      <c r="J280">
        <v>22.6577521806374</v>
      </c>
      <c r="K280">
        <v>2.81846781532754</v>
      </c>
    </row>
    <row r="281" spans="1:11">
      <c r="A281">
        <v>279</v>
      </c>
      <c r="B281">
        <v>48.7640761241355</v>
      </c>
      <c r="C281">
        <v>1251.97985933196</v>
      </c>
      <c r="D281">
        <v>0.641059527153156</v>
      </c>
      <c r="E281">
        <v>113.596926893031</v>
      </c>
      <c r="F281">
        <v>19.0359265381302</v>
      </c>
      <c r="G281">
        <v>405.184652193651</v>
      </c>
      <c r="H281">
        <v>1.61268763514066</v>
      </c>
      <c r="I281">
        <v>0.779422147171167</v>
      </c>
      <c r="J281">
        <v>22.657686327378</v>
      </c>
      <c r="K281">
        <v>2.81846781532754</v>
      </c>
    </row>
    <row r="282" spans="1:11">
      <c r="A282">
        <v>280</v>
      </c>
      <c r="B282">
        <v>48.7642695387956</v>
      </c>
      <c r="C282">
        <v>1251.96033435874</v>
      </c>
      <c r="D282">
        <v>0.641059118524985</v>
      </c>
      <c r="E282">
        <v>113.595318640303</v>
      </c>
      <c r="F282">
        <v>19.0362234133153</v>
      </c>
      <c r="G282">
        <v>405.192160300535</v>
      </c>
      <c r="H282">
        <v>1.61269069909326</v>
      </c>
      <c r="I282">
        <v>0.77941517393882</v>
      </c>
      <c r="J282">
        <v>22.6576839138936</v>
      </c>
      <c r="K282">
        <v>2.81846781532754</v>
      </c>
    </row>
    <row r="283" spans="1:11">
      <c r="A283">
        <v>281</v>
      </c>
      <c r="B283">
        <v>48.7638619582346</v>
      </c>
      <c r="C283">
        <v>1251.97869520383</v>
      </c>
      <c r="D283">
        <v>0.641059712835852</v>
      </c>
      <c r="E283">
        <v>113.596896286487</v>
      </c>
      <c r="F283">
        <v>19.0359442383177</v>
      </c>
      <c r="G283">
        <v>405.185162762549</v>
      </c>
      <c r="H283">
        <v>1.61268412830904</v>
      </c>
      <c r="I283">
        <v>0.779421943339144</v>
      </c>
      <c r="J283">
        <v>22.6576658636424</v>
      </c>
      <c r="K283">
        <v>2.81846781532754</v>
      </c>
    </row>
    <row r="284" spans="1:11">
      <c r="A284">
        <v>282</v>
      </c>
      <c r="B284">
        <v>48.764171007422</v>
      </c>
      <c r="C284">
        <v>1251.9806756782</v>
      </c>
      <c r="D284">
        <v>0.641059563856141</v>
      </c>
      <c r="E284">
        <v>113.596963156071</v>
      </c>
      <c r="F284">
        <v>19.0359141258724</v>
      </c>
      <c r="G284">
        <v>405.184602958357</v>
      </c>
      <c r="H284">
        <v>1.61268925784675</v>
      </c>
      <c r="I284">
        <v>0.779422338158168</v>
      </c>
      <c r="J284">
        <v>22.6576962314856</v>
      </c>
      <c r="K284">
        <v>2.81846781532754</v>
      </c>
    </row>
    <row r="285" spans="1:11">
      <c r="A285">
        <v>283</v>
      </c>
      <c r="B285">
        <v>48.7647223706119</v>
      </c>
      <c r="C285">
        <v>1251.97661895774</v>
      </c>
      <c r="D285">
        <v>0.641059198539339</v>
      </c>
      <c r="E285">
        <v>113.596482291238</v>
      </c>
      <c r="F285">
        <v>19.035975807042</v>
      </c>
      <c r="G285">
        <v>405.186695659017</v>
      </c>
      <c r="H285">
        <v>1.61269818639314</v>
      </c>
      <c r="I285">
        <v>0.779420413039981</v>
      </c>
      <c r="J285">
        <v>22.6577425391898</v>
      </c>
      <c r="K285">
        <v>2.81846781532754</v>
      </c>
    </row>
    <row r="286" spans="1:11">
      <c r="A286">
        <v>284</v>
      </c>
      <c r="B286">
        <v>48.765013042128</v>
      </c>
      <c r="C286">
        <v>1251.97331044404</v>
      </c>
      <c r="D286">
        <v>0.641058953012739</v>
      </c>
      <c r="E286">
        <v>113.596135372777</v>
      </c>
      <c r="F286">
        <v>19.0360261122572</v>
      </c>
      <c r="G286">
        <v>405.188103148674</v>
      </c>
      <c r="H286">
        <v>1.61270291036889</v>
      </c>
      <c r="I286">
        <v>0.779418989898652</v>
      </c>
      <c r="J286">
        <v>22.6577655740367</v>
      </c>
      <c r="K286">
        <v>2.81846781532754</v>
      </c>
    </row>
    <row r="287" spans="1:11">
      <c r="A287">
        <v>285</v>
      </c>
      <c r="B287">
        <v>48.7644381644048</v>
      </c>
      <c r="C287">
        <v>1251.97067005671</v>
      </c>
      <c r="D287">
        <v>0.641059222863112</v>
      </c>
      <c r="E287">
        <v>113.596091920711</v>
      </c>
      <c r="F287">
        <v>19.0360662589502</v>
      </c>
      <c r="G287">
        <v>405.188566712492</v>
      </c>
      <c r="H287">
        <v>1.61269348891564</v>
      </c>
      <c r="I287">
        <v>0.779418611871952</v>
      </c>
      <c r="J287">
        <v>22.6577101449828</v>
      </c>
      <c r="K287">
        <v>2.81846781532754</v>
      </c>
    </row>
    <row r="288" spans="1:11">
      <c r="A288">
        <v>286</v>
      </c>
      <c r="B288">
        <v>48.7651803425591</v>
      </c>
      <c r="C288">
        <v>1251.99090817634</v>
      </c>
      <c r="D288">
        <v>0.641059247839893</v>
      </c>
      <c r="E288">
        <v>113.597485207567</v>
      </c>
      <c r="F288">
        <v>19.0357585457044</v>
      </c>
      <c r="G288">
        <v>405.181961012824</v>
      </c>
      <c r="H288">
        <v>1.61270578200766</v>
      </c>
      <c r="I288">
        <v>0.779424951234822</v>
      </c>
      <c r="J288">
        <v>22.657799685448</v>
      </c>
      <c r="K288">
        <v>2.81846781532754</v>
      </c>
    </row>
    <row r="289" spans="1:11">
      <c r="A289">
        <v>287</v>
      </c>
      <c r="B289">
        <v>48.7652815769485</v>
      </c>
      <c r="C289">
        <v>1251.99161314794</v>
      </c>
      <c r="D289">
        <v>0.64105923706984</v>
      </c>
      <c r="E289">
        <v>113.597511634811</v>
      </c>
      <c r="F289">
        <v>19.035747827047</v>
      </c>
      <c r="G289">
        <v>405.181876144163</v>
      </c>
      <c r="H289">
        <v>1.61270745958624</v>
      </c>
      <c r="I289">
        <v>0.77942510029516</v>
      </c>
      <c r="J289">
        <v>22.6578098535579</v>
      </c>
      <c r="K289">
        <v>2.81846781532754</v>
      </c>
    </row>
    <row r="290" spans="1:11">
      <c r="A290">
        <v>288</v>
      </c>
      <c r="B290">
        <v>48.7650909450003</v>
      </c>
      <c r="C290">
        <v>1252.00177489517</v>
      </c>
      <c r="D290">
        <v>0.641059499933372</v>
      </c>
      <c r="E290">
        <v>113.598374452287</v>
      </c>
      <c r="F290">
        <v>19.0355933253029</v>
      </c>
      <c r="G290">
        <v>405.177877354811</v>
      </c>
      <c r="H290">
        <v>1.61270440657075</v>
      </c>
      <c r="I290">
        <v>0.779428813236877</v>
      </c>
      <c r="J290">
        <v>22.657802893802</v>
      </c>
      <c r="K290">
        <v>2.81846781532754</v>
      </c>
    </row>
    <row r="291" spans="1:11">
      <c r="A291">
        <v>289</v>
      </c>
      <c r="B291">
        <v>48.764793337273</v>
      </c>
      <c r="C291">
        <v>1252.00927077972</v>
      </c>
      <c r="D291">
        <v>0.641059806489409</v>
      </c>
      <c r="E291">
        <v>113.599056456417</v>
      </c>
      <c r="F291">
        <v>19.0354793576086</v>
      </c>
      <c r="G291">
        <v>405.174874501483</v>
      </c>
      <c r="H291">
        <v>1.61269958067157</v>
      </c>
      <c r="I291">
        <v>0.779431699943324</v>
      </c>
      <c r="J291">
        <v>22.6577834828106</v>
      </c>
      <c r="K291">
        <v>2.81846781532754</v>
      </c>
    </row>
    <row r="292" spans="1:11">
      <c r="A292">
        <v>290</v>
      </c>
      <c r="B292">
        <v>48.7649995075524</v>
      </c>
      <c r="C292">
        <v>1252.01430145361</v>
      </c>
      <c r="D292">
        <v>0.641059806042954</v>
      </c>
      <c r="E292">
        <v>113.599396722053</v>
      </c>
      <c r="F292">
        <v>19.0354028718298</v>
      </c>
      <c r="G292">
        <v>405.17328005781</v>
      </c>
      <c r="H292">
        <v>1.61270297942364</v>
      </c>
      <c r="I292">
        <v>0.779433256021708</v>
      </c>
      <c r="J292">
        <v>22.6578077152406</v>
      </c>
      <c r="K292">
        <v>2.81846781532754</v>
      </c>
    </row>
    <row r="293" spans="1:11">
      <c r="A293">
        <v>291</v>
      </c>
      <c r="B293">
        <v>48.7648130945927</v>
      </c>
      <c r="C293">
        <v>1252.01467477523</v>
      </c>
      <c r="D293">
        <v>0.641059899878598</v>
      </c>
      <c r="E293">
        <v>113.599480217463</v>
      </c>
      <c r="F293">
        <v>19.0353971959159</v>
      </c>
      <c r="G293">
        <v>405.172920981692</v>
      </c>
      <c r="H293">
        <v>1.61269993985842</v>
      </c>
      <c r="I293">
        <v>0.779433560574292</v>
      </c>
      <c r="J293">
        <v>22.6577910042288</v>
      </c>
      <c r="K293">
        <v>2.81846781532754</v>
      </c>
    </row>
    <row r="294" spans="1:11">
      <c r="A294">
        <v>292</v>
      </c>
      <c r="B294">
        <v>48.7650119741449</v>
      </c>
      <c r="C294">
        <v>1252.00554843142</v>
      </c>
      <c r="D294">
        <v>0.641059626698947</v>
      </c>
      <c r="E294">
        <v>113.598697720352</v>
      </c>
      <c r="F294">
        <v>19.0355359521534</v>
      </c>
      <c r="G294">
        <v>405.176490638183</v>
      </c>
      <c r="H294">
        <v>1.61270311101595</v>
      </c>
      <c r="I294">
        <v>0.77943020131955</v>
      </c>
      <c r="J294">
        <v>22.6577996558302</v>
      </c>
      <c r="K294">
        <v>2.81846781532754</v>
      </c>
    </row>
    <row r="295" spans="1:11">
      <c r="A295">
        <v>293</v>
      </c>
      <c r="B295">
        <v>48.7648982802551</v>
      </c>
      <c r="C295">
        <v>1252.01405138635</v>
      </c>
      <c r="D295">
        <v>0.641059808817301</v>
      </c>
      <c r="E295">
        <v>113.59940583101</v>
      </c>
      <c r="F295">
        <v>19.0354066738086</v>
      </c>
      <c r="G295">
        <v>405.173109558647</v>
      </c>
      <c r="H295">
        <v>1.61270133974569</v>
      </c>
      <c r="I295">
        <v>0.779433263147417</v>
      </c>
      <c r="J295">
        <v>22.6577979735284</v>
      </c>
      <c r="K295">
        <v>2.81846781532754</v>
      </c>
    </row>
    <row r="296" spans="1:11">
      <c r="A296">
        <v>294</v>
      </c>
      <c r="B296">
        <v>48.7640503147817</v>
      </c>
      <c r="C296">
        <v>1252.00366762912</v>
      </c>
      <c r="D296">
        <v>0.641060059800613</v>
      </c>
      <c r="E296">
        <v>113.598826340716</v>
      </c>
      <c r="F296">
        <v>19.0355645479801</v>
      </c>
      <c r="G296">
        <v>405.176110441028</v>
      </c>
      <c r="H296">
        <v>1.61268738141016</v>
      </c>
      <c r="I296">
        <v>0.779430450062695</v>
      </c>
      <c r="J296">
        <v>22.6577092634004</v>
      </c>
      <c r="K296">
        <v>2.81846781532754</v>
      </c>
    </row>
    <row r="297" spans="1:11">
      <c r="A297">
        <v>295</v>
      </c>
      <c r="B297">
        <v>48.7645991496361</v>
      </c>
      <c r="C297">
        <v>1252.00835587885</v>
      </c>
      <c r="D297">
        <v>0.641059901950783</v>
      </c>
      <c r="E297">
        <v>113.59903948375</v>
      </c>
      <c r="F297">
        <v>19.0354932677207</v>
      </c>
      <c r="G297">
        <v>405.175027339919</v>
      </c>
      <c r="H297">
        <v>1.61269642442067</v>
      </c>
      <c r="I297">
        <v>0.779431562736758</v>
      </c>
      <c r="J297">
        <v>22.6577647796901</v>
      </c>
      <c r="K297">
        <v>2.81846781532754</v>
      </c>
    </row>
    <row r="298" spans="1:11">
      <c r="A298">
        <v>296</v>
      </c>
      <c r="B298">
        <v>48.7649173890213</v>
      </c>
      <c r="C298">
        <v>1252.01280027635</v>
      </c>
      <c r="D298">
        <v>0.641059816830003</v>
      </c>
      <c r="E298">
        <v>113.59930097673</v>
      </c>
      <c r="F298">
        <v>19.0354256954893</v>
      </c>
      <c r="G298">
        <v>405.173725758823</v>
      </c>
      <c r="H298">
        <v>1.61270163790094</v>
      </c>
      <c r="I298">
        <v>0.779432810481615</v>
      </c>
      <c r="J298">
        <v>22.657798619344</v>
      </c>
      <c r="K298">
        <v>2.81846781532754</v>
      </c>
    </row>
    <row r="299" spans="1:11">
      <c r="A299">
        <v>297</v>
      </c>
      <c r="B299">
        <v>48.7647888395021</v>
      </c>
      <c r="C299">
        <v>1252.00819288849</v>
      </c>
      <c r="D299">
        <v>0.641059812295822</v>
      </c>
      <c r="E299">
        <v>113.598971805586</v>
      </c>
      <c r="F299">
        <v>19.0354957458211</v>
      </c>
      <c r="G299">
        <v>405.175323641539</v>
      </c>
      <c r="H299">
        <v>1.61269951618439</v>
      </c>
      <c r="I299">
        <v>0.779431328407234</v>
      </c>
      <c r="J299">
        <v>22.6577820494342</v>
      </c>
      <c r="K299">
        <v>2.81846781532754</v>
      </c>
    </row>
    <row r="300" spans="1:11">
      <c r="A300">
        <v>298</v>
      </c>
      <c r="B300">
        <v>48.7647726279915</v>
      </c>
      <c r="C300">
        <v>1252.00535797052</v>
      </c>
      <c r="D300">
        <v>0.6410597663533</v>
      </c>
      <c r="E300">
        <v>113.59875123963</v>
      </c>
      <c r="F300">
        <v>19.035538847928</v>
      </c>
      <c r="G300">
        <v>405.176346011542</v>
      </c>
      <c r="H300">
        <v>1.61269922954682</v>
      </c>
      <c r="I300">
        <v>0.779430357965381</v>
      </c>
      <c r="J300">
        <v>22.6577775797428</v>
      </c>
      <c r="K300">
        <v>2.81846781532754</v>
      </c>
    </row>
    <row r="301" spans="1:11">
      <c r="A301">
        <v>299</v>
      </c>
      <c r="B301">
        <v>48.7646262006908</v>
      </c>
      <c r="C301">
        <v>1252.0035372048</v>
      </c>
      <c r="D301">
        <v>0.641059802806823</v>
      </c>
      <c r="E301">
        <v>113.598648871905</v>
      </c>
      <c r="F301">
        <v>19.0355665309621</v>
      </c>
      <c r="G301">
        <v>405.176849015321</v>
      </c>
      <c r="H301">
        <v>1.61269682469419</v>
      </c>
      <c r="I301">
        <v>0.779429862243866</v>
      </c>
      <c r="J301">
        <v>22.6577622114321</v>
      </c>
      <c r="K301">
        <v>2.81846781532754</v>
      </c>
    </row>
    <row r="302" spans="1:11">
      <c r="A302">
        <v>300</v>
      </c>
      <c r="B302">
        <v>48.7644859781503</v>
      </c>
      <c r="C302">
        <v>1252.00180768436</v>
      </c>
      <c r="D302">
        <v>0.641059845041788</v>
      </c>
      <c r="E302">
        <v>113.598552050421</v>
      </c>
      <c r="F302">
        <v>19.035592826772</v>
      </c>
      <c r="G302">
        <v>405.177352494278</v>
      </c>
      <c r="H302">
        <v>1.61269451683098</v>
      </c>
      <c r="I302">
        <v>0.779429392716023</v>
      </c>
      <c r="J302">
        <v>22.6577475342758</v>
      </c>
      <c r="K302">
        <v>2.81846781532754</v>
      </c>
    </row>
    <row r="303" spans="1:11">
      <c r="A303">
        <v>301</v>
      </c>
      <c r="B303">
        <v>48.764310008067</v>
      </c>
      <c r="C303">
        <v>1252.00073039205</v>
      </c>
      <c r="D303">
        <v>0.641059887687187</v>
      </c>
      <c r="E303">
        <v>113.598517302713</v>
      </c>
      <c r="F303">
        <v>19.0356092060738</v>
      </c>
      <c r="G303">
        <v>405.177478051256</v>
      </c>
      <c r="H303">
        <v>1.61269163467385</v>
      </c>
      <c r="I303">
        <v>0.779429183231064</v>
      </c>
      <c r="J303">
        <v>22.6577301122127</v>
      </c>
      <c r="K303">
        <v>2.81846781532754</v>
      </c>
    </row>
    <row r="304" spans="1:11">
      <c r="A304">
        <v>302</v>
      </c>
      <c r="B304">
        <v>48.7643764943345</v>
      </c>
      <c r="C304">
        <v>1251.99610346207</v>
      </c>
      <c r="D304">
        <v>0.641059755497212</v>
      </c>
      <c r="E304">
        <v>113.598130227055</v>
      </c>
      <c r="F304">
        <v>19.0356795548797</v>
      </c>
      <c r="G304">
        <v>405.179201246331</v>
      </c>
      <c r="H304">
        <v>1.61269269761368</v>
      </c>
      <c r="I304">
        <v>0.779427511420053</v>
      </c>
      <c r="J304">
        <v>22.6577313169223</v>
      </c>
      <c r="K304">
        <v>2.81846781532754</v>
      </c>
    </row>
    <row r="305" spans="1:11">
      <c r="A305">
        <v>303</v>
      </c>
      <c r="B305">
        <v>48.7643719741583</v>
      </c>
      <c r="C305">
        <v>1251.99298679344</v>
      </c>
      <c r="D305">
        <v>0.641059695984986</v>
      </c>
      <c r="E305">
        <v>113.59788391652</v>
      </c>
      <c r="F305">
        <v>19.0357269416509</v>
      </c>
      <c r="G305">
        <v>405.180333915545</v>
      </c>
      <c r="H305">
        <v>1.61269259857204</v>
      </c>
      <c r="I305">
        <v>0.77942643211287</v>
      </c>
      <c r="J305">
        <v>22.6577276239891</v>
      </c>
      <c r="K305">
        <v>2.81846781532754</v>
      </c>
    </row>
    <row r="306" spans="1:11">
      <c r="A306">
        <v>304</v>
      </c>
      <c r="B306">
        <v>48.7643581537831</v>
      </c>
      <c r="C306">
        <v>1251.99230572056</v>
      </c>
      <c r="D306">
        <v>0.641059679340796</v>
      </c>
      <c r="E306">
        <v>113.597833933633</v>
      </c>
      <c r="F306">
        <v>19.0357372969201</v>
      </c>
      <c r="G306">
        <v>405.180542863892</v>
      </c>
      <c r="H306">
        <v>1.61269235977155</v>
      </c>
      <c r="I306">
        <v>0.779426208729288</v>
      </c>
      <c r="J306">
        <v>22.6577255554781</v>
      </c>
      <c r="K306">
        <v>2.81846781532754</v>
      </c>
    </row>
    <row r="307" spans="1:11">
      <c r="A307">
        <v>305</v>
      </c>
      <c r="B307">
        <v>48.7645005813492</v>
      </c>
      <c r="C307">
        <v>1251.99739650588</v>
      </c>
      <c r="D307">
        <v>0.641059711655194</v>
      </c>
      <c r="E307">
        <v>113.598197283941</v>
      </c>
      <c r="F307">
        <v>19.0356598951202</v>
      </c>
      <c r="G307">
        <v>405.178850789796</v>
      </c>
      <c r="H307">
        <v>1.61269472427549</v>
      </c>
      <c r="I307">
        <v>0.779427845152478</v>
      </c>
      <c r="J307">
        <v>22.6577440352405</v>
      </c>
      <c r="K307">
        <v>2.81846781532754</v>
      </c>
    </row>
    <row r="308" spans="1:11">
      <c r="A308">
        <v>306</v>
      </c>
      <c r="B308">
        <v>48.7642219046267</v>
      </c>
      <c r="C308">
        <v>1251.99861449343</v>
      </c>
      <c r="D308">
        <v>0.641059884905029</v>
      </c>
      <c r="E308">
        <v>113.598373965671</v>
      </c>
      <c r="F308">
        <v>19.035641376572</v>
      </c>
      <c r="G308">
        <v>405.178099912879</v>
      </c>
      <c r="H308">
        <v>1.61269021766924</v>
      </c>
      <c r="I308">
        <v>0.779428528022373</v>
      </c>
      <c r="J308">
        <v>22.6577197980375</v>
      </c>
      <c r="K308">
        <v>2.81846781532754</v>
      </c>
    </row>
    <row r="309" spans="1:11">
      <c r="A309">
        <v>307</v>
      </c>
      <c r="B309">
        <v>48.764348447903</v>
      </c>
      <c r="C309">
        <v>1251.99525397315</v>
      </c>
      <c r="D309">
        <v>0.641059766216133</v>
      </c>
      <c r="E309">
        <v>113.598070701831</v>
      </c>
      <c r="F309">
        <v>19.0356924707425</v>
      </c>
      <c r="G309">
        <v>405.179515631598</v>
      </c>
      <c r="H309">
        <v>1.61269224052917</v>
      </c>
      <c r="I309">
        <v>0.779427241945301</v>
      </c>
      <c r="J309">
        <v>22.6577279072538</v>
      </c>
      <c r="K309">
        <v>2.81846781532754</v>
      </c>
    </row>
    <row r="310" spans="1:11">
      <c r="A310">
        <v>308</v>
      </c>
      <c r="B310">
        <v>48.7639742378929</v>
      </c>
      <c r="C310">
        <v>1251.99146575209</v>
      </c>
      <c r="D310">
        <v>0.641059863935063</v>
      </c>
      <c r="E310">
        <v>113.597878168108</v>
      </c>
      <c r="F310">
        <v>19.0357500681088</v>
      </c>
      <c r="G310">
        <v>405.180465001526</v>
      </c>
      <c r="H310">
        <v>1.61268608133775</v>
      </c>
      <c r="I310">
        <v>0.779426276943508</v>
      </c>
      <c r="J310">
        <v>22.6576894656201</v>
      </c>
      <c r="K310">
        <v>2.81846781532754</v>
      </c>
    </row>
    <row r="311" spans="1:11">
      <c r="A311">
        <v>309</v>
      </c>
      <c r="B311">
        <v>48.7640132535261</v>
      </c>
      <c r="C311">
        <v>1251.9915094212</v>
      </c>
      <c r="D311">
        <v>0.641059850304996</v>
      </c>
      <c r="E311">
        <v>113.597870324145</v>
      </c>
      <c r="F311">
        <v>19.0357494041472</v>
      </c>
      <c r="G311">
        <v>405.180505353797</v>
      </c>
      <c r="H311">
        <v>1.61268672109233</v>
      </c>
      <c r="I311">
        <v>0.779426255398975</v>
      </c>
      <c r="J311">
        <v>22.6576931257405</v>
      </c>
      <c r="K311">
        <v>2.81846781532754</v>
      </c>
    </row>
    <row r="312" spans="1:11">
      <c r="A312">
        <v>310</v>
      </c>
      <c r="B312">
        <v>48.763969252916</v>
      </c>
      <c r="C312">
        <v>1251.99274275549</v>
      </c>
      <c r="D312">
        <v>0.641059890161658</v>
      </c>
      <c r="E312">
        <v>113.597981076059</v>
      </c>
      <c r="F312">
        <v>19.0357306520875</v>
      </c>
      <c r="G312">
        <v>405.179989342903</v>
      </c>
      <c r="H312">
        <v>1.6126860096597</v>
      </c>
      <c r="I312">
        <v>0.779426725620067</v>
      </c>
      <c r="J312">
        <v>22.6576903473225</v>
      </c>
      <c r="K312">
        <v>2.81846781532754</v>
      </c>
    </row>
    <row r="313" spans="1:11">
      <c r="A313">
        <v>311</v>
      </c>
      <c r="B313">
        <v>48.7640715712831</v>
      </c>
      <c r="C313">
        <v>1251.99402723507</v>
      </c>
      <c r="D313">
        <v>0.641059866861515</v>
      </c>
      <c r="E313">
        <v>113.598053531479</v>
      </c>
      <c r="F313">
        <v>19.0357111224359</v>
      </c>
      <c r="G313">
        <v>405.179637368262</v>
      </c>
      <c r="H313">
        <v>1.6126876926963</v>
      </c>
      <c r="I313">
        <v>0.77942707610956</v>
      </c>
      <c r="J313">
        <v>22.6577011144082</v>
      </c>
      <c r="K313">
        <v>2.81846781532754</v>
      </c>
    </row>
    <row r="314" spans="1:11">
      <c r="A314">
        <v>312</v>
      </c>
      <c r="B314">
        <v>48.7640696555447</v>
      </c>
      <c r="C314">
        <v>1251.992758269</v>
      </c>
      <c r="D314">
        <v>0.641059841505609</v>
      </c>
      <c r="E314">
        <v>113.59795332529</v>
      </c>
      <c r="F314">
        <v>19.0357304162148</v>
      </c>
      <c r="G314">
        <v>405.180098019054</v>
      </c>
      <c r="H314">
        <v>1.61268764783356</v>
      </c>
      <c r="I314">
        <v>0.77942663692523</v>
      </c>
      <c r="J314">
        <v>22.6576995885859</v>
      </c>
      <c r="K314">
        <v>2.81846781532754</v>
      </c>
    </row>
    <row r="315" spans="1:11">
      <c r="A315">
        <v>313</v>
      </c>
      <c r="B315">
        <v>48.7639721406651</v>
      </c>
      <c r="C315">
        <v>1251.99274287857</v>
      </c>
      <c r="D315">
        <v>0.641059881936758</v>
      </c>
      <c r="E315">
        <v>113.597980211409</v>
      </c>
      <c r="F315">
        <v>19.0357306502163</v>
      </c>
      <c r="G315">
        <v>405.179968434804</v>
      </c>
      <c r="H315">
        <v>1.61268605908087</v>
      </c>
      <c r="I315">
        <v>0.779426722823891</v>
      </c>
      <c r="J315">
        <v>22.657690579317</v>
      </c>
      <c r="K315">
        <v>2.81846781532754</v>
      </c>
    </row>
    <row r="316" spans="1:11">
      <c r="A316">
        <v>314</v>
      </c>
      <c r="B316">
        <v>48.764022456461</v>
      </c>
      <c r="C316">
        <v>1251.99426053267</v>
      </c>
      <c r="D316">
        <v>0.641059870392036</v>
      </c>
      <c r="E316">
        <v>113.598086429496</v>
      </c>
      <c r="F316">
        <v>19.0357075753064</v>
      </c>
      <c r="G316">
        <v>405.179427296713</v>
      </c>
      <c r="H316">
        <v>1.61268688284735</v>
      </c>
      <c r="I316">
        <v>0.779427203843132</v>
      </c>
      <c r="J316">
        <v>22.6576967157744</v>
      </c>
      <c r="K316">
        <v>2.81846781532754</v>
      </c>
    </row>
    <row r="317" spans="1:11">
      <c r="A317">
        <v>315</v>
      </c>
      <c r="B317">
        <v>48.7639604634756</v>
      </c>
      <c r="C317">
        <v>1251.99397366384</v>
      </c>
      <c r="D317">
        <v>0.641059911877248</v>
      </c>
      <c r="E317">
        <v>113.598081452721</v>
      </c>
      <c r="F317">
        <v>19.0357119369497</v>
      </c>
      <c r="G317">
        <v>405.179510344409</v>
      </c>
      <c r="H317">
        <v>1.61268587369198</v>
      </c>
      <c r="I317">
        <v>0.779427161942026</v>
      </c>
      <c r="J317">
        <v>22.6576908008554</v>
      </c>
      <c r="K317">
        <v>2.81846781532754</v>
      </c>
    </row>
    <row r="318" spans="1:11">
      <c r="A318">
        <v>316</v>
      </c>
      <c r="B318">
        <v>48.7638252412077</v>
      </c>
      <c r="C318">
        <v>1251.99444858383</v>
      </c>
      <c r="D318">
        <v>0.641059999152405</v>
      </c>
      <c r="E318">
        <v>113.598158156477</v>
      </c>
      <c r="F318">
        <v>19.0357047161189</v>
      </c>
      <c r="G318">
        <v>405.179216717131</v>
      </c>
      <c r="H318">
        <v>1.61268367496623</v>
      </c>
      <c r="I318">
        <v>0.779427453567652</v>
      </c>
      <c r="J318">
        <v>22.6576789256714</v>
      </c>
      <c r="K318">
        <v>2.81846781532754</v>
      </c>
    </row>
    <row r="319" spans="1:11">
      <c r="A319">
        <v>317</v>
      </c>
      <c r="B319">
        <v>48.7637258681277</v>
      </c>
      <c r="C319">
        <v>1251.99286520932</v>
      </c>
      <c r="D319">
        <v>0.641060017267785</v>
      </c>
      <c r="E319">
        <v>113.598061114746</v>
      </c>
      <c r="F319">
        <v>19.0357287902574</v>
      </c>
      <c r="G319">
        <v>405.179688656632</v>
      </c>
      <c r="H319">
        <v>1.61268203694532</v>
      </c>
      <c r="I319">
        <v>0.779426996439175</v>
      </c>
      <c r="J319">
        <v>22.6576681264279</v>
      </c>
      <c r="K319">
        <v>2.81846781532754</v>
      </c>
    </row>
    <row r="320" spans="1:11">
      <c r="A320">
        <v>318</v>
      </c>
      <c r="B320">
        <v>48.7638324555713</v>
      </c>
      <c r="C320">
        <v>1251.99259133054</v>
      </c>
      <c r="D320">
        <v>0.641059958686739</v>
      </c>
      <c r="E320">
        <v>113.598008464362</v>
      </c>
      <c r="F320">
        <v>19.0357329544052</v>
      </c>
      <c r="G320">
        <v>405.179899338984</v>
      </c>
      <c r="H320">
        <v>1.61268378059578</v>
      </c>
      <c r="I320">
        <v>0.779426800940672</v>
      </c>
      <c r="J320">
        <v>22.6576776390926</v>
      </c>
      <c r="K320">
        <v>2.81846781532754</v>
      </c>
    </row>
    <row r="321" spans="1:11">
      <c r="A321">
        <v>319</v>
      </c>
      <c r="B321">
        <v>48.7638307905753</v>
      </c>
      <c r="C321">
        <v>1251.99385412628</v>
      </c>
      <c r="D321">
        <v>0.641059983411384</v>
      </c>
      <c r="E321">
        <v>113.598109280872</v>
      </c>
      <c r="F321">
        <v>19.0357137544368</v>
      </c>
      <c r="G321">
        <v>405.179433694736</v>
      </c>
      <c r="H321">
        <v>1.61268376320866</v>
      </c>
      <c r="I321">
        <v>0.77942724155244</v>
      </c>
      <c r="J321">
        <v>22.6576788133717</v>
      </c>
      <c r="K321">
        <v>2.81846781532754</v>
      </c>
    </row>
    <row r="322" spans="1:11">
      <c r="A322">
        <v>320</v>
      </c>
      <c r="B322">
        <v>48.7638288414203</v>
      </c>
      <c r="C322">
        <v>1251.99255554075</v>
      </c>
      <c r="D322">
        <v>0.641059965628359</v>
      </c>
      <c r="E322">
        <v>113.598006562522</v>
      </c>
      <c r="F322">
        <v>19.0357334985657</v>
      </c>
      <c r="G322">
        <v>405.179921192367</v>
      </c>
      <c r="H322">
        <v>1.61268372708804</v>
      </c>
      <c r="I322">
        <v>0.779426791554807</v>
      </c>
      <c r="J322">
        <v>22.6576773045545</v>
      </c>
      <c r="K322">
        <v>2.81846781532754</v>
      </c>
    </row>
    <row r="323" spans="1:11">
      <c r="A323">
        <v>321</v>
      </c>
      <c r="B323">
        <v>48.7638871793117</v>
      </c>
      <c r="C323">
        <v>1251.99327513979</v>
      </c>
      <c r="D323">
        <v>0.641059945804531</v>
      </c>
      <c r="E323">
        <v>113.598046971597</v>
      </c>
      <c r="F323">
        <v>19.0357225575361</v>
      </c>
      <c r="G323">
        <v>405.179711576585</v>
      </c>
      <c r="H323">
        <v>1.61268468027625</v>
      </c>
      <c r="I323">
        <v>0.779426987316155</v>
      </c>
      <c r="J323">
        <v>22.6576833923013</v>
      </c>
      <c r="K323">
        <v>2.81846781532754</v>
      </c>
    </row>
    <row r="324" spans="1:11">
      <c r="A324">
        <v>322</v>
      </c>
      <c r="B324">
        <v>48.7637680261344</v>
      </c>
      <c r="C324">
        <v>1251.99315126352</v>
      </c>
      <c r="D324">
        <v>0.641059993201072</v>
      </c>
      <c r="E324">
        <v>113.598071677113</v>
      </c>
      <c r="F324">
        <v>19.0357244409923</v>
      </c>
      <c r="G324">
        <v>405.179603244106</v>
      </c>
      <c r="H324">
        <v>1.61268272675696</v>
      </c>
      <c r="I324">
        <v>0.779427056399838</v>
      </c>
      <c r="J324">
        <v>22.6576722621988</v>
      </c>
      <c r="K324">
        <v>2.81846781532754</v>
      </c>
    </row>
    <row r="325" spans="1:11">
      <c r="A325">
        <v>323</v>
      </c>
      <c r="B325">
        <v>48.7638298819494</v>
      </c>
      <c r="C325">
        <v>1251.99119154736</v>
      </c>
      <c r="D325">
        <v>0.641059930944682</v>
      </c>
      <c r="E325">
        <v>113.597898043707</v>
      </c>
      <c r="F325">
        <v>19.0357542372218</v>
      </c>
      <c r="G325">
        <v>405.180405993065</v>
      </c>
      <c r="H325">
        <v>1.61268372456664</v>
      </c>
      <c r="I325">
        <v>0.77942631685656</v>
      </c>
      <c r="J325">
        <v>22.6576759146495</v>
      </c>
      <c r="K325">
        <v>2.81846781532754</v>
      </c>
    </row>
    <row r="326" spans="1:11">
      <c r="A326">
        <v>324</v>
      </c>
      <c r="B326">
        <v>48.7637785457224</v>
      </c>
      <c r="C326">
        <v>1251.99076353277</v>
      </c>
      <c r="D326">
        <v>0.641059947785011</v>
      </c>
      <c r="E326">
        <v>113.597878606455</v>
      </c>
      <c r="F326">
        <v>19.0357607449218</v>
      </c>
      <c r="G326">
        <v>405.180490224411</v>
      </c>
      <c r="H326">
        <v>1.61268289775399</v>
      </c>
      <c r="I326">
        <v>0.779426215344169</v>
      </c>
      <c r="J326">
        <v>22.6576707597321</v>
      </c>
      <c r="K326">
        <v>2.81846781532754</v>
      </c>
    </row>
    <row r="327" spans="1:11">
      <c r="A327">
        <v>325</v>
      </c>
      <c r="B327">
        <v>48.7638559553316</v>
      </c>
      <c r="C327">
        <v>1251.99180978048</v>
      </c>
      <c r="D327">
        <v>0.641059943115085</v>
      </c>
      <c r="E327">
        <v>113.597939523621</v>
      </c>
      <c r="F327">
        <v>19.0357448373728</v>
      </c>
      <c r="G327">
        <v>405.18024373465</v>
      </c>
      <c r="H327">
        <v>1.61268416125742</v>
      </c>
      <c r="I327">
        <v>0.779426506997438</v>
      </c>
      <c r="J327">
        <v>22.6576790306465</v>
      </c>
      <c r="K327">
        <v>2.81846781532754</v>
      </c>
    </row>
    <row r="328" spans="1:11">
      <c r="A328">
        <v>326</v>
      </c>
      <c r="B328">
        <v>48.7638970019392</v>
      </c>
      <c r="C328">
        <v>1251.99236847159</v>
      </c>
      <c r="D328">
        <v>0.641059916962324</v>
      </c>
      <c r="E328">
        <v>113.597972156996</v>
      </c>
      <c r="F328">
        <v>19.0357363428312</v>
      </c>
      <c r="G328">
        <v>405.180037719867</v>
      </c>
      <c r="H328">
        <v>1.61268483008926</v>
      </c>
      <c r="I328">
        <v>0.779426663075245</v>
      </c>
      <c r="J328">
        <v>22.6576833114109</v>
      </c>
      <c r="K328">
        <v>2.81846781532754</v>
      </c>
    </row>
    <row r="329" spans="1:11">
      <c r="A329">
        <v>327</v>
      </c>
      <c r="B329">
        <v>48.7638625329212</v>
      </c>
      <c r="C329">
        <v>1251.99203937774</v>
      </c>
      <c r="D329">
        <v>0.641059927663945</v>
      </c>
      <c r="E329">
        <v>113.597956019281</v>
      </c>
      <c r="F329">
        <v>19.0357413464922</v>
      </c>
      <c r="G329">
        <v>405.180123215712</v>
      </c>
      <c r="H329">
        <v>1.61268426177446</v>
      </c>
      <c r="I329">
        <v>0.779426581152417</v>
      </c>
      <c r="J329">
        <v>22.657679796927</v>
      </c>
      <c r="K329">
        <v>2.81846781532754</v>
      </c>
    </row>
    <row r="330" spans="1:11">
      <c r="A330">
        <v>328</v>
      </c>
      <c r="B330">
        <v>48.7638203709161</v>
      </c>
      <c r="C330">
        <v>1251.9905486198</v>
      </c>
      <c r="D330">
        <v>0.641059918733814</v>
      </c>
      <c r="E330">
        <v>113.597849642842</v>
      </c>
      <c r="F330">
        <v>19.0357640125439</v>
      </c>
      <c r="G330">
        <v>405.180613217311</v>
      </c>
      <c r="H330">
        <v>1.61268356794399</v>
      </c>
      <c r="I330">
        <v>0.779426102032027</v>
      </c>
      <c r="J330">
        <v>22.6576743548947</v>
      </c>
      <c r="K330">
        <v>2.81846781532754</v>
      </c>
    </row>
    <row r="331" spans="1:11">
      <c r="A331">
        <v>329</v>
      </c>
      <c r="B331">
        <v>48.7638844845422</v>
      </c>
      <c r="C331">
        <v>1251.99278264297</v>
      </c>
      <c r="D331">
        <v>0.64105992800598</v>
      </c>
      <c r="E331">
        <v>113.598008703157</v>
      </c>
      <c r="F331">
        <v>19.0357300456245</v>
      </c>
      <c r="G331">
        <v>405.179863468735</v>
      </c>
      <c r="H331">
        <v>1.61268462768531</v>
      </c>
      <c r="I331">
        <v>0.779426818885308</v>
      </c>
      <c r="J331">
        <v>22.6576825811705</v>
      </c>
      <c r="K331">
        <v>2.81846781532754</v>
      </c>
    </row>
    <row r="332" spans="1:11">
      <c r="A332">
        <v>330</v>
      </c>
      <c r="B332">
        <v>48.7639126995202</v>
      </c>
      <c r="C332">
        <v>1251.99279530254</v>
      </c>
      <c r="D332">
        <v>0.64105991860522</v>
      </c>
      <c r="E332">
        <v>113.598001533129</v>
      </c>
      <c r="F332">
        <v>19.0357298531441</v>
      </c>
      <c r="G332">
        <v>405.179902206432</v>
      </c>
      <c r="H332">
        <v>1.61268508986082</v>
      </c>
      <c r="I332">
        <v>0.77942679674557</v>
      </c>
      <c r="J332">
        <v>22.6576852082667</v>
      </c>
      <c r="K332">
        <v>2.81846781532754</v>
      </c>
    </row>
    <row r="333" spans="1:11">
      <c r="A333">
        <v>331</v>
      </c>
      <c r="B333">
        <v>48.7639916615008</v>
      </c>
      <c r="C333">
        <v>1251.9935004077</v>
      </c>
      <c r="D333">
        <v>0.64105989496436</v>
      </c>
      <c r="E333">
        <v>113.598034701609</v>
      </c>
      <c r="F333">
        <v>19.0357191324883</v>
      </c>
      <c r="G333">
        <v>405.179734327258</v>
      </c>
      <c r="H333">
        <v>1.61268638706677</v>
      </c>
      <c r="I333">
        <v>0.779426967701118</v>
      </c>
      <c r="J333">
        <v>22.657693217277</v>
      </c>
      <c r="K333">
        <v>2.81846781532754</v>
      </c>
    </row>
    <row r="334" spans="1:11">
      <c r="A334">
        <v>332</v>
      </c>
      <c r="B334">
        <v>48.7639137737141</v>
      </c>
      <c r="C334">
        <v>1251.99243757982</v>
      </c>
      <c r="D334">
        <v>0.641059911609632</v>
      </c>
      <c r="E334">
        <v>113.597972779351</v>
      </c>
      <c r="F334">
        <v>19.0357352920852</v>
      </c>
      <c r="G334">
        <v>405.180034649713</v>
      </c>
      <c r="H334">
        <v>1.61268510578666</v>
      </c>
      <c r="I334">
        <v>0.779426671297867</v>
      </c>
      <c r="J334">
        <v>22.6576849356654</v>
      </c>
      <c r="K334">
        <v>2.81846781532754</v>
      </c>
    </row>
    <row r="335" spans="1:11">
      <c r="A335">
        <v>333</v>
      </c>
      <c r="B335">
        <v>48.7639147166477</v>
      </c>
      <c r="C335">
        <v>1251.993513055</v>
      </c>
      <c r="D335">
        <v>0.64105993449706</v>
      </c>
      <c r="E335">
        <v>113.598057938429</v>
      </c>
      <c r="F335">
        <v>19.0357189401946</v>
      </c>
      <c r="G335">
        <v>405.179648865358</v>
      </c>
      <c r="H335">
        <v>1.61268513068293</v>
      </c>
      <c r="I335">
        <v>0.779427044269765</v>
      </c>
      <c r="J335">
        <v>22.6576861644294</v>
      </c>
      <c r="K335">
        <v>2.81846781532754</v>
      </c>
    </row>
    <row r="336" spans="1:11">
      <c r="A336">
        <v>334</v>
      </c>
      <c r="B336">
        <v>48.7639258486534</v>
      </c>
      <c r="C336">
        <v>1251.99240775407</v>
      </c>
      <c r="D336">
        <v>0.641059907029722</v>
      </c>
      <c r="E336">
        <v>113.597966936435</v>
      </c>
      <c r="F336">
        <v>19.0357357455664</v>
      </c>
      <c r="G336">
        <v>405.180065972187</v>
      </c>
      <c r="H336">
        <v>1.61268530184506</v>
      </c>
      <c r="I336">
        <v>0.779426649653365</v>
      </c>
      <c r="J336">
        <v>22.6576860157941</v>
      </c>
      <c r="K336">
        <v>2.81846781532754</v>
      </c>
    </row>
    <row r="337" spans="1:11">
      <c r="A337">
        <v>335</v>
      </c>
      <c r="B337">
        <v>48.7639550438815</v>
      </c>
      <c r="C337">
        <v>1251.99393565601</v>
      </c>
      <c r="D337">
        <v>0.641059923270534</v>
      </c>
      <c r="E337">
        <v>113.598079841684</v>
      </c>
      <c r="F337">
        <v>19.0357125148329</v>
      </c>
      <c r="G337">
        <v>405.179539128866</v>
      </c>
      <c r="H337">
        <v>1.6126857937715</v>
      </c>
      <c r="I337">
        <v>0.779427153301199</v>
      </c>
      <c r="J337">
        <v>22.6576903182895</v>
      </c>
      <c r="K337">
        <v>2.81846781532754</v>
      </c>
    </row>
    <row r="338" spans="1:11">
      <c r="A338">
        <v>336</v>
      </c>
      <c r="B338">
        <v>48.7638628041351</v>
      </c>
      <c r="C338">
        <v>1251.99486498125</v>
      </c>
      <c r="D338">
        <v>0.641059986266706</v>
      </c>
      <c r="E338">
        <v>113.598180368803</v>
      </c>
      <c r="F338">
        <v>19.0356983850879</v>
      </c>
      <c r="G338">
        <v>405.179097347744</v>
      </c>
      <c r="H338">
        <v>1.61268429268189</v>
      </c>
      <c r="I338">
        <v>0.779427563045512</v>
      </c>
      <c r="J338">
        <v>22.6576828165595</v>
      </c>
      <c r="K338">
        <v>2.81846781532754</v>
      </c>
    </row>
    <row r="339" spans="1:11">
      <c r="A339">
        <v>337</v>
      </c>
      <c r="B339">
        <v>48.7639386763076</v>
      </c>
      <c r="C339">
        <v>1251.99398848812</v>
      </c>
      <c r="D339">
        <v>0.641059932937102</v>
      </c>
      <c r="E339">
        <v>113.598088774165</v>
      </c>
      <c r="F339">
        <v>19.0357117115568</v>
      </c>
      <c r="G339">
        <v>405.17950367961</v>
      </c>
      <c r="H339">
        <v>1.61268552659017</v>
      </c>
      <c r="I339">
        <v>0.779427187040187</v>
      </c>
      <c r="J339">
        <v>22.6576888722272</v>
      </c>
      <c r="K339">
        <v>2.81846781532754</v>
      </c>
    </row>
    <row r="340" spans="1:11">
      <c r="A340">
        <v>338</v>
      </c>
      <c r="B340">
        <v>48.7639222882756</v>
      </c>
      <c r="C340">
        <v>1251.99342442618</v>
      </c>
      <c r="D340">
        <v>0.64105992778962</v>
      </c>
      <c r="E340">
        <v>113.598048721366</v>
      </c>
      <c r="F340">
        <v>19.0357202877363</v>
      </c>
      <c r="G340">
        <v>405.179686465561</v>
      </c>
      <c r="H340">
        <v>1.61268525292291</v>
      </c>
      <c r="I340">
        <v>0.779427006394295</v>
      </c>
      <c r="J340">
        <v>22.657686761511</v>
      </c>
      <c r="K340">
        <v>2.81846781532754</v>
      </c>
    </row>
    <row r="341" spans="1:11">
      <c r="A341">
        <v>339</v>
      </c>
      <c r="B341">
        <v>48.7639109612167</v>
      </c>
      <c r="C341">
        <v>1251.9934401126</v>
      </c>
      <c r="D341">
        <v>0.641059936693383</v>
      </c>
      <c r="E341">
        <v>113.598053197299</v>
      </c>
      <c r="F341">
        <v>19.0357200492348</v>
      </c>
      <c r="G341">
        <v>405.179675216236</v>
      </c>
      <c r="H341">
        <v>1.61268507051909</v>
      </c>
      <c r="I341">
        <v>0.779427022332347</v>
      </c>
      <c r="J341">
        <v>22.6576857530215</v>
      </c>
      <c r="K341">
        <v>2.81846781532754</v>
      </c>
    </row>
    <row r="342" spans="1:11">
      <c r="A342">
        <v>340</v>
      </c>
      <c r="B342">
        <v>48.7639200761048</v>
      </c>
      <c r="C342">
        <v>1251.99371621299</v>
      </c>
      <c r="D342">
        <v>0.641059936053057</v>
      </c>
      <c r="E342">
        <v>113.598072551781</v>
      </c>
      <c r="F342">
        <v>19.0357158513146</v>
      </c>
      <c r="G342">
        <v>405.179582417567</v>
      </c>
      <c r="H342">
        <v>1.61268521864983</v>
      </c>
      <c r="I342">
        <v>0.779427109941795</v>
      </c>
      <c r="J342">
        <v>22.6576868711018</v>
      </c>
      <c r="K342">
        <v>2.81846781532754</v>
      </c>
    </row>
    <row r="343" spans="1:11">
      <c r="A343">
        <v>341</v>
      </c>
      <c r="B343">
        <v>48.763887888614</v>
      </c>
      <c r="C343">
        <v>1251.99278246886</v>
      </c>
      <c r="D343">
        <v>0.641059935327012</v>
      </c>
      <c r="E343">
        <v>113.598007636522</v>
      </c>
      <c r="F343">
        <v>19.0357300482718</v>
      </c>
      <c r="G343">
        <v>405.17989189872</v>
      </c>
      <c r="H343">
        <v>1.6126846871851</v>
      </c>
      <c r="I343">
        <v>0.779426815407319</v>
      </c>
      <c r="J343">
        <v>22.6576829394698</v>
      </c>
      <c r="K343">
        <v>2.81846781532754</v>
      </c>
    </row>
    <row r="344" spans="1:11">
      <c r="A344">
        <v>342</v>
      </c>
      <c r="B344">
        <v>48.7639110612142</v>
      </c>
      <c r="C344">
        <v>1251.99360958448</v>
      </c>
      <c r="D344">
        <v>0.641059937983351</v>
      </c>
      <c r="E344">
        <v>113.598066662046</v>
      </c>
      <c r="F344">
        <v>19.0357174725291</v>
      </c>
      <c r="G344">
        <v>405.179608773113</v>
      </c>
      <c r="H344">
        <v>1.61268507187074</v>
      </c>
      <c r="I344">
        <v>0.779427081252379</v>
      </c>
      <c r="J344">
        <v>22.6576859292951</v>
      </c>
      <c r="K344">
        <v>2.81846781532754</v>
      </c>
    </row>
    <row r="345" spans="1:11">
      <c r="A345">
        <v>343</v>
      </c>
      <c r="B345">
        <v>48.7638863418558</v>
      </c>
      <c r="C345">
        <v>1251.99342012542</v>
      </c>
      <c r="D345">
        <v>0.641059945568358</v>
      </c>
      <c r="E345">
        <v>113.598058749406</v>
      </c>
      <c r="F345">
        <v>19.0357203531265</v>
      </c>
      <c r="G345">
        <v>405.179647669214</v>
      </c>
      <c r="H345">
        <v>1.61268466682166</v>
      </c>
      <c r="I345">
        <v>0.779427038562261</v>
      </c>
      <c r="J345">
        <v>22.657683453326</v>
      </c>
      <c r="K345">
        <v>2.81846781532754</v>
      </c>
    </row>
    <row r="346" spans="1:11">
      <c r="A346">
        <v>344</v>
      </c>
      <c r="B346">
        <v>48.7639023147168</v>
      </c>
      <c r="C346">
        <v>1251.99395366079</v>
      </c>
      <c r="D346">
        <v>0.641059949022632</v>
      </c>
      <c r="E346">
        <v>113.598096526318</v>
      </c>
      <c r="F346">
        <v>19.0357122410825</v>
      </c>
      <c r="G346">
        <v>405.179473276927</v>
      </c>
      <c r="H346">
        <v>1.61268493179705</v>
      </c>
      <c r="I346">
        <v>0.779427209080281</v>
      </c>
      <c r="J346">
        <v>22.6576854884538</v>
      </c>
      <c r="K346">
        <v>2.81846781532754</v>
      </c>
    </row>
    <row r="347" spans="1:11">
      <c r="A347">
        <v>345</v>
      </c>
      <c r="B347">
        <v>48.7638815804079</v>
      </c>
      <c r="C347">
        <v>1251.99382571403</v>
      </c>
      <c r="D347">
        <v>0.641059956686173</v>
      </c>
      <c r="E347">
        <v>113.598092357878</v>
      </c>
      <c r="F347">
        <v>19.0357141864256</v>
      </c>
      <c r="G347">
        <v>405.17949724615</v>
      </c>
      <c r="H347">
        <v>1.61268459183901</v>
      </c>
      <c r="I347">
        <v>0.77942718406551</v>
      </c>
      <c r="J347">
        <v>22.6576834458148</v>
      </c>
      <c r="K347">
        <v>2.81846781532754</v>
      </c>
    </row>
    <row r="348" spans="1:11">
      <c r="A348">
        <v>346</v>
      </c>
      <c r="B348">
        <v>48.7639032420257</v>
      </c>
      <c r="C348">
        <v>1251.99413475648</v>
      </c>
      <c r="D348">
        <v>0.641059952437331</v>
      </c>
      <c r="E348">
        <v>113.598110631618</v>
      </c>
      <c r="F348">
        <v>19.0357094876466</v>
      </c>
      <c r="G348">
        <v>405.179408297987</v>
      </c>
      <c r="H348">
        <v>1.61268494923424</v>
      </c>
      <c r="I348">
        <v>0.779427271122949</v>
      </c>
      <c r="J348">
        <v>22.6576857639878</v>
      </c>
      <c r="K348">
        <v>2.81846781532754</v>
      </c>
    </row>
    <row r="349" spans="1:11">
      <c r="A349">
        <v>347</v>
      </c>
      <c r="B349">
        <v>48.7638899338813</v>
      </c>
      <c r="C349">
        <v>1251.99400456419</v>
      </c>
      <c r="D349">
        <v>0.641059956586585</v>
      </c>
      <c r="E349">
        <v>113.598104140161</v>
      </c>
      <c r="F349">
        <v>19.0357114671311</v>
      </c>
      <c r="G349">
        <v>405.179441920827</v>
      </c>
      <c r="H349">
        <v>1.61268473046512</v>
      </c>
      <c r="I349">
        <v>0.779427238365464</v>
      </c>
      <c r="J349">
        <v>22.6576844044514</v>
      </c>
      <c r="K349">
        <v>2.81846781532754</v>
      </c>
    </row>
    <row r="350" spans="1:11">
      <c r="A350">
        <v>348</v>
      </c>
      <c r="B350">
        <v>48.7638603336553</v>
      </c>
      <c r="C350">
        <v>1251.99390435145</v>
      </c>
      <c r="D350">
        <v>0.641059968713189</v>
      </c>
      <c r="E350">
        <v>113.598104757666</v>
      </c>
      <c r="F350">
        <v>19.0357129907972</v>
      </c>
      <c r="G350">
        <v>405.179445749685</v>
      </c>
      <c r="H350">
        <v>1.6126842447762</v>
      </c>
      <c r="I350">
        <v>0.779427231376319</v>
      </c>
      <c r="J350">
        <v>22.657681575325</v>
      </c>
      <c r="K350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23.9085033300867</v>
      </c>
    </row>
    <row r="2" spans="1:6">
      <c r="B2" t="s">
        <v>32</v>
      </c>
      <c r="C2">
        <v>19.6326027466772</v>
      </c>
    </row>
    <row r="3" spans="1:6">
      <c r="B3" t="s">
        <v>33</v>
      </c>
      <c r="C3">
        <v>12.7957268240783</v>
      </c>
    </row>
    <row r="4" spans="1:6">
      <c r="B4" t="s">
        <v>34</v>
      </c>
      <c r="C4">
        <v>9.71192238327708</v>
      </c>
    </row>
    <row r="5" spans="1:6">
      <c r="B5" t="s">
        <v>35</v>
      </c>
      <c r="C5">
        <v>102.045921422024</v>
      </c>
    </row>
    <row r="6" spans="1:6">
      <c r="B6" t="s">
        <v>36</v>
      </c>
      <c r="C6">
        <v>68.9151657166213</v>
      </c>
    </row>
    <row r="7" spans="1:6">
      <c r="B7" t="s">
        <v>37</v>
      </c>
      <c r="C7">
        <v>0.675334837064323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12.1451917824145</v>
      </c>
      <c r="E9">
        <v>12.7957268240783</v>
      </c>
      <c r="F9">
        <v>-1.77635683940025e-15</v>
      </c>
    </row>
    <row r="10" spans="1:6">
      <c r="B10" t="s">
        <v>40</v>
      </c>
      <c r="C10">
        <v>0</v>
      </c>
      <c r="D10">
        <v>12.3989969368542</v>
      </c>
      <c r="E10">
        <v>12.1825659685653</v>
      </c>
      <c r="F10">
        <v>1.10992565872698</v>
      </c>
    </row>
    <row r="11" spans="1:6">
      <c r="B11" t="s">
        <v>41</v>
      </c>
      <c r="C11">
        <v>0</v>
      </c>
      <c r="D11">
        <v>0.253805154439676</v>
      </c>
      <c r="E11">
        <v>11.5320309269015</v>
      </c>
      <c r="F11">
        <v>13.9056524828052</v>
      </c>
    </row>
    <row r="12" spans="1:6">
      <c r="B12" t="s">
        <v>42</v>
      </c>
      <c r="C12">
        <v>0</v>
      </c>
      <c r="D12">
        <v>0.949159977341842</v>
      </c>
      <c r="E12">
        <v>1</v>
      </c>
      <c r="F12">
        <v>-1.38824223416337e-16</v>
      </c>
    </row>
    <row r="15" spans="1:6">
      <c r="A15" t="s">
        <v>48</v>
      </c>
      <c r="B15" t="s">
        <v>49</v>
      </c>
      <c r="C15">
        <v>23.9728997485166</v>
      </c>
    </row>
    <row r="16" spans="1:6">
      <c r="B16" t="s">
        <v>50</v>
      </c>
      <c r="C16">
        <v>19.5963657377831</v>
      </c>
    </row>
    <row r="17" spans="1:6">
      <c r="B17" t="s">
        <v>51</v>
      </c>
      <c r="C17">
        <v>13.0999363301091</v>
      </c>
    </row>
    <row r="18" spans="1:6">
      <c r="B18" t="s">
        <v>52</v>
      </c>
      <c r="C18">
        <v>9.75608835090294</v>
      </c>
    </row>
    <row r="19" spans="1:6">
      <c r="B19" t="s">
        <v>53</v>
      </c>
      <c r="C19">
        <v>104.47199223262</v>
      </c>
    </row>
    <row r="20" spans="1:6">
      <c r="B20" t="s">
        <v>54</v>
      </c>
      <c r="C20">
        <v>69.8525190195719</v>
      </c>
    </row>
    <row r="21" spans="1:6">
      <c r="B21" t="s">
        <v>55</v>
      </c>
      <c r="C21">
        <v>0.66862436071896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12.1936827646501</v>
      </c>
      <c r="E23">
        <v>13.0999363301091</v>
      </c>
      <c r="F23">
        <v>-5.32907051820075e-15</v>
      </c>
    </row>
    <row r="24" spans="1:6">
      <c r="B24" t="s">
        <v>40</v>
      </c>
      <c r="C24">
        <v>0</v>
      </c>
      <c r="D24">
        <v>12.4062133008333</v>
      </c>
      <c r="E24">
        <v>12.5826909466755</v>
      </c>
      <c r="F24">
        <v>0.937653352701434</v>
      </c>
    </row>
    <row r="25" spans="1:6">
      <c r="B25" t="s">
        <v>41</v>
      </c>
      <c r="C25">
        <v>0</v>
      </c>
      <c r="D25">
        <v>0.212530536183166</v>
      </c>
      <c r="E25">
        <v>11.6764373812166</v>
      </c>
      <c r="F25">
        <v>14.0375896828106</v>
      </c>
    </row>
    <row r="26" spans="1:6">
      <c r="B26" t="s">
        <v>42</v>
      </c>
      <c r="C26">
        <v>0</v>
      </c>
      <c r="D26">
        <v>0.930820002279245</v>
      </c>
      <c r="E26">
        <v>1</v>
      </c>
      <c r="F26">
        <v>-4.06801253373447e-16</v>
      </c>
    </row>
    <row r="29" spans="1:6">
      <c r="A29" t="s">
        <v>60</v>
      </c>
      <c r="B29" t="s">
        <v>61</v>
      </c>
      <c r="C29">
        <v>24.0136844852646</v>
      </c>
    </row>
    <row r="30" spans="1:6">
      <c r="B30" t="s">
        <v>62</v>
      </c>
      <c r="C30">
        <v>19.5766890476893</v>
      </c>
    </row>
    <row r="31" spans="1:6">
      <c r="B31" t="s">
        <v>63</v>
      </c>
      <c r="C31">
        <v>13.2698201035398</v>
      </c>
    </row>
    <row r="32" spans="1:6">
      <c r="B32" t="s">
        <v>64</v>
      </c>
      <c r="C32">
        <v>9.78250884526308</v>
      </c>
    </row>
    <row r="33" spans="1:6">
      <c r="B33" t="s">
        <v>65</v>
      </c>
      <c r="C33">
        <v>105.82681532573</v>
      </c>
    </row>
    <row r="34" spans="1:6">
      <c r="B34" t="s">
        <v>66</v>
      </c>
      <c r="C34">
        <v>70.3694774220762</v>
      </c>
    </row>
    <row r="35" spans="1:6">
      <c r="B35" t="s">
        <v>67</v>
      </c>
      <c r="C35">
        <v>0.664949400636148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12.2183172127113</v>
      </c>
      <c r="E37">
        <v>13.2698201035398</v>
      </c>
      <c r="F37">
        <v>1.77635683940025e-15</v>
      </c>
    </row>
    <row r="38" spans="1:6">
      <c r="B38" t="s">
        <v>40</v>
      </c>
      <c r="C38">
        <v>0</v>
      </c>
      <c r="D38">
        <v>12.4077614825014</v>
      </c>
      <c r="E38">
        <v>12.8068494189423</v>
      </c>
      <c r="F38">
        <v>0.839994522334342</v>
      </c>
    </row>
    <row r="39" spans="1:6">
      <c r="B39" t="s">
        <v>41</v>
      </c>
      <c r="C39">
        <v>0</v>
      </c>
      <c r="D39">
        <v>0.189444269790073</v>
      </c>
      <c r="E39">
        <v>11.7553465281138</v>
      </c>
      <c r="F39">
        <v>14.1098146258741</v>
      </c>
    </row>
    <row r="40" spans="1:6">
      <c r="B40" t="s">
        <v>42</v>
      </c>
      <c r="C40">
        <v>0</v>
      </c>
      <c r="D40">
        <v>0.920759823221117</v>
      </c>
      <c r="E40">
        <v>1</v>
      </c>
      <c r="F40">
        <v>1.33864425104482e-16</v>
      </c>
    </row>
    <row r="43" spans="1:6">
      <c r="A43" t="s">
        <v>72</v>
      </c>
      <c r="B43" t="s">
        <v>73</v>
      </c>
      <c r="C43">
        <v>24.0694021579183</v>
      </c>
    </row>
    <row r="44" spans="1:6">
      <c r="B44" t="s">
        <v>74</v>
      </c>
      <c r="C44">
        <v>19.5714498556654</v>
      </c>
    </row>
    <row r="45" spans="1:6">
      <c r="B45" t="s">
        <v>75</v>
      </c>
      <c r="C45">
        <v>13.3440283595305</v>
      </c>
    </row>
    <row r="46" spans="1:6">
      <c r="B46" t="s">
        <v>76</v>
      </c>
      <c r="C46">
        <v>9.80783149051337</v>
      </c>
    </row>
    <row r="47" spans="1:6">
      <c r="B47" t="s">
        <v>77</v>
      </c>
      <c r="C47">
        <v>106.418626167256</v>
      </c>
    </row>
    <row r="48" spans="1:6">
      <c r="B48" t="s">
        <v>78</v>
      </c>
      <c r="C48">
        <v>70.5530919344831</v>
      </c>
    </row>
    <row r="49" spans="1:6">
      <c r="B49" t="s">
        <v>79</v>
      </c>
      <c r="C49">
        <v>0.662976909921732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12.2145416761064</v>
      </c>
      <c r="E51">
        <v>13.3440283595305</v>
      </c>
      <c r="F51">
        <v>-5.32907051820075e-15</v>
      </c>
    </row>
    <row r="52" spans="1:6">
      <c r="B52" t="s">
        <v>40</v>
      </c>
      <c r="C52">
        <v>0</v>
      </c>
      <c r="D52">
        <v>12.3912308173732</v>
      </c>
      <c r="E52">
        <v>12.911346852804</v>
      </c>
      <c r="F52">
        <v>0.785586919851117</v>
      </c>
    </row>
    <row r="53" spans="1:6">
      <c r="B53" t="s">
        <v>41</v>
      </c>
      <c r="C53">
        <v>0</v>
      </c>
      <c r="D53">
        <v>0.176689141266864</v>
      </c>
      <c r="E53">
        <v>11.7818601693799</v>
      </c>
      <c r="F53">
        <v>14.1296152793816</v>
      </c>
    </row>
    <row r="54" spans="1:6">
      <c r="B54" t="s">
        <v>42</v>
      </c>
      <c r="C54">
        <v>0</v>
      </c>
      <c r="D54">
        <v>0.91535639366223</v>
      </c>
      <c r="E54">
        <v>1</v>
      </c>
      <c r="F54">
        <v>-3.99359951479319e-16</v>
      </c>
    </row>
    <row r="57" spans="1:6">
      <c r="A57" t="s">
        <v>84</v>
      </c>
      <c r="B57" t="s">
        <v>85</v>
      </c>
      <c r="C57">
        <v>24.0923058121711</v>
      </c>
    </row>
    <row r="58" spans="1:6">
      <c r="B58" t="s">
        <v>86</v>
      </c>
      <c r="C58">
        <v>19.5692327831145</v>
      </c>
    </row>
    <row r="59" spans="1:6">
      <c r="B59" t="s">
        <v>87</v>
      </c>
      <c r="C59">
        <v>13.3751327829691</v>
      </c>
    </row>
    <row r="60" spans="1:6">
      <c r="B60" t="s">
        <v>88</v>
      </c>
      <c r="C60">
        <v>9.81827652527344</v>
      </c>
    </row>
    <row r="61" spans="1:6">
      <c r="B61" t="s">
        <v>89</v>
      </c>
      <c r="C61">
        <v>106.666683944179</v>
      </c>
    </row>
    <row r="62" spans="1:6">
      <c r="B62" t="s">
        <v>90</v>
      </c>
      <c r="C62">
        <v>70.6302561817366</v>
      </c>
    </row>
    <row r="63" spans="1:6">
      <c r="B63" t="s">
        <v>91</v>
      </c>
      <c r="C63">
        <v>0.662158544449541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12.2130404545903</v>
      </c>
      <c r="E65">
        <v>13.3751327829691</v>
      </c>
      <c r="F65">
        <v>0</v>
      </c>
    </row>
    <row r="66" spans="1:6">
      <c r="B66" t="s">
        <v>40</v>
      </c>
      <c r="C66">
        <v>0</v>
      </c>
      <c r="D66">
        <v>12.3844410309867</v>
      </c>
      <c r="E66">
        <v>12.9550434579501</v>
      </c>
      <c r="F66">
        <v>0.762945045628246</v>
      </c>
    </row>
    <row r="67" spans="1:6">
      <c r="B67" t="s">
        <v>41</v>
      </c>
      <c r="C67">
        <v>0</v>
      </c>
      <c r="D67">
        <v>0.171400576396433</v>
      </c>
      <c r="E67">
        <v>11.7929511295713</v>
      </c>
      <c r="F67">
        <v>14.1380778285974</v>
      </c>
    </row>
    <row r="68" spans="1:6">
      <c r="B68" t="s">
        <v>42</v>
      </c>
      <c r="C68">
        <v>0</v>
      </c>
      <c r="D68">
        <v>0.913115454834322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24.0881491686572</v>
      </c>
    </row>
    <row r="72" spans="1:6">
      <c r="B72" t="s">
        <v>98</v>
      </c>
      <c r="C72">
        <v>19.5696610956733</v>
      </c>
    </row>
    <row r="73" spans="1:6">
      <c r="B73" t="s">
        <v>99</v>
      </c>
      <c r="C73">
        <v>13.3695608769196</v>
      </c>
    </row>
    <row r="74" spans="1:6">
      <c r="B74" t="s">
        <v>100</v>
      </c>
      <c r="C74">
        <v>9.81636772762067</v>
      </c>
    </row>
    <row r="75" spans="1:6">
      <c r="B75" t="s">
        <v>101</v>
      </c>
      <c r="C75">
        <v>106.622247993434</v>
      </c>
    </row>
    <row r="76" spans="1:6">
      <c r="B76" t="s">
        <v>102</v>
      </c>
      <c r="C76">
        <v>70.6159046893468</v>
      </c>
    </row>
    <row r="77" spans="1:6">
      <c r="B77" t="s">
        <v>103</v>
      </c>
      <c r="C77">
        <v>0.662299904741227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12.2131804736237</v>
      </c>
      <c r="E79">
        <v>13.3695608769196</v>
      </c>
      <c r="F79">
        <v>-1.77635683940025e-15</v>
      </c>
    </row>
    <row r="80" spans="1:6">
      <c r="B80" t="s">
        <v>40</v>
      </c>
      <c r="C80">
        <v>0</v>
      </c>
      <c r="D80">
        <v>12.3855313495033</v>
      </c>
      <c r="E80">
        <v>12.9472072614552</v>
      </c>
      <c r="F80">
        <v>0.767016656584754</v>
      </c>
    </row>
    <row r="81" spans="1:6">
      <c r="B81" t="s">
        <v>41</v>
      </c>
      <c r="C81">
        <v>0</v>
      </c>
      <c r="D81">
        <v>0.172350875879627</v>
      </c>
      <c r="E81">
        <v>11.7908268581593</v>
      </c>
      <c r="F81">
        <v>14.1365775335044</v>
      </c>
    </row>
    <row r="82" spans="1:6">
      <c r="B82" t="s">
        <v>42</v>
      </c>
      <c r="C82">
        <v>0</v>
      </c>
      <c r="D82">
        <v>0.913506478339748</v>
      </c>
      <c r="E82">
        <v>1</v>
      </c>
      <c r="F82">
        <v>-1.32865757952218e-16</v>
      </c>
    </row>
    <row r="85" spans="1:6">
      <c r="A85" t="s">
        <v>108</v>
      </c>
      <c r="B85" t="s">
        <v>109</v>
      </c>
      <c r="C85">
        <v>24.3280285621522</v>
      </c>
    </row>
    <row r="86" spans="1:6">
      <c r="B86" t="s">
        <v>110</v>
      </c>
      <c r="C86">
        <v>19.5590777574279</v>
      </c>
    </row>
    <row r="87" spans="1:6">
      <c r="B87" t="s">
        <v>111</v>
      </c>
      <c r="C87">
        <v>13.1769625152483</v>
      </c>
    </row>
    <row r="88" spans="1:6">
      <c r="B88" t="s">
        <v>112</v>
      </c>
      <c r="C88">
        <v>9.91948752335641</v>
      </c>
    </row>
    <row r="89" spans="1:6">
      <c r="B89" t="s">
        <v>113</v>
      </c>
      <c r="C89">
        <v>105.086276059105</v>
      </c>
    </row>
    <row r="90" spans="1:6">
      <c r="B90" t="s">
        <v>114</v>
      </c>
      <c r="C90">
        <v>69.7182734583218</v>
      </c>
    </row>
    <row r="91" spans="1:6">
      <c r="B91" t="s">
        <v>115</v>
      </c>
      <c r="C91">
        <v>0.663438424814953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12.0784192669388</v>
      </c>
      <c r="E93">
        <v>13.1769625152483</v>
      </c>
      <c r="F93">
        <v>-1.77635683940025e-15</v>
      </c>
    </row>
    <row r="94" spans="1:6">
      <c r="B94" t="s">
        <v>40</v>
      </c>
      <c r="C94">
        <v>0</v>
      </c>
      <c r="D94">
        <v>12.256183440431</v>
      </c>
      <c r="E94">
        <v>13.3593865863169</v>
      </c>
      <c r="F94">
        <v>0.789839576775623</v>
      </c>
    </row>
    <row r="95" spans="1:6">
      <c r="B95" t="s">
        <v>41</v>
      </c>
      <c r="C95">
        <v>0</v>
      </c>
      <c r="D95">
        <v>0.177764173492221</v>
      </c>
      <c r="E95">
        <v>12.2608433380074</v>
      </c>
      <c r="F95">
        <v>13.9668020920239</v>
      </c>
    </row>
    <row r="96" spans="1:6">
      <c r="B96" t="s">
        <v>42</v>
      </c>
      <c r="C96">
        <v>0</v>
      </c>
      <c r="D96">
        <v>0.91663152664825</v>
      </c>
      <c r="E96">
        <v>1</v>
      </c>
      <c r="F96">
        <v>-1.34807762968489e-16</v>
      </c>
    </row>
    <row r="99" spans="1:6">
      <c r="A99" t="s">
        <v>120</v>
      </c>
      <c r="B99" t="s">
        <v>121</v>
      </c>
      <c r="C99">
        <v>24.1860579963197</v>
      </c>
    </row>
    <row r="100" spans="1:6">
      <c r="B100" t="s">
        <v>122</v>
      </c>
      <c r="C100">
        <v>19.5578910643417</v>
      </c>
    </row>
    <row r="101" spans="1:6">
      <c r="B101" t="s">
        <v>123</v>
      </c>
      <c r="C101">
        <v>13.0317963201897</v>
      </c>
    </row>
    <row r="102" spans="1:6">
      <c r="B102" t="s">
        <v>124</v>
      </c>
      <c r="C102">
        <v>9.8621989398601</v>
      </c>
    </row>
    <row r="103" spans="1:6">
      <c r="B103" t="s">
        <v>125</v>
      </c>
      <c r="C103">
        <v>103.928575653513</v>
      </c>
    </row>
    <row r="104" spans="1:6">
      <c r="B104" t="s">
        <v>126</v>
      </c>
      <c r="C104">
        <v>69.3909437558024</v>
      </c>
    </row>
    <row r="105" spans="1:6">
      <c r="B105" t="s">
        <v>127</v>
      </c>
      <c r="C105">
        <v>0.667679156761896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12.0967825986554</v>
      </c>
      <c r="E107">
        <v>13.0317963201897</v>
      </c>
      <c r="F107">
        <v>5.32907051820075e-15</v>
      </c>
    </row>
    <row r="108" spans="1:6">
      <c r="B108" t="s">
        <v>40</v>
      </c>
      <c r="C108">
        <v>0</v>
      </c>
      <c r="D108">
        <v>12.3018240484358</v>
      </c>
      <c r="E108">
        <v>13.2446559373873</v>
      </c>
      <c r="F108">
        <v>0.905732931144315</v>
      </c>
    </row>
    <row r="109" spans="1:6">
      <c r="B109" t="s">
        <v>41</v>
      </c>
      <c r="C109">
        <v>0</v>
      </c>
      <c r="D109">
        <v>0.205041449780343</v>
      </c>
      <c r="E109">
        <v>12.309642215853</v>
      </c>
      <c r="F109">
        <v>13.937529251334</v>
      </c>
    </row>
    <row r="110" spans="1:6">
      <c r="B110" t="s">
        <v>42</v>
      </c>
      <c r="C110">
        <v>0</v>
      </c>
      <c r="D110">
        <v>0.928251355487679</v>
      </c>
      <c r="E110">
        <v>1</v>
      </c>
      <c r="F110">
        <v>4.08928315580302e-16</v>
      </c>
    </row>
    <row r="113" spans="1:11">
      <c r="A113" t="s">
        <v>132</v>
      </c>
      <c r="B113" t="s">
        <v>133</v>
      </c>
      <c r="C113">
        <v>87.9574576723403</v>
      </c>
    </row>
    <row r="114" spans="1:11">
      <c r="B114" t="s">
        <v>134</v>
      </c>
      <c r="C114">
        <v>27.5466327748894</v>
      </c>
    </row>
    <row r="115" spans="1:11">
      <c r="B115" t="s">
        <v>135</v>
      </c>
      <c r="C115">
        <v>28.329670238105</v>
      </c>
    </row>
    <row r="116" spans="1:11">
      <c r="B116" t="s">
        <v>136</v>
      </c>
      <c r="C116">
        <v>35.1234229715987</v>
      </c>
    </row>
    <row r="117" spans="1:11">
      <c r="B117" t="s">
        <v>137</v>
      </c>
      <c r="C117">
        <v>311.626372619155</v>
      </c>
    </row>
    <row r="118" spans="1:11">
      <c r="B118" t="s">
        <v>138</v>
      </c>
      <c r="C118">
        <v>187.46843348937</v>
      </c>
    </row>
    <row r="119" spans="1:11">
      <c r="B119" t="s">
        <v>139</v>
      </c>
      <c r="C119">
        <v>0.601580770952523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11.1205731952726</v>
      </c>
      <c r="E121">
        <v>18.7022447557495</v>
      </c>
      <c r="F121">
        <v>23.7847316000296</v>
      </c>
      <c r="G121">
        <v>26.9080457467103</v>
      </c>
      <c r="H121">
        <v>28.329670238105</v>
      </c>
      <c r="I121">
        <v>28.1087880181738</v>
      </c>
      <c r="J121">
        <v>18.4727941145195</v>
      </c>
      <c r="K121">
        <v>0</v>
      </c>
    </row>
    <row r="122" spans="1:11">
      <c r="B122" t="s">
        <v>40</v>
      </c>
      <c r="C122">
        <v>0</v>
      </c>
      <c r="D122">
        <v>11.2442927362138</v>
      </c>
      <c r="E122">
        <v>9.67634140143322</v>
      </c>
      <c r="F122">
        <v>8.55339784585368</v>
      </c>
      <c r="G122">
        <v>7.66178733970668</v>
      </c>
      <c r="H122">
        <v>6.87686345807449</v>
      </c>
      <c r="I122">
        <v>6.10812622155696</v>
      </c>
      <c r="J122">
        <v>5.54752522281982</v>
      </c>
      <c r="K122">
        <v>0.811969383206754</v>
      </c>
    </row>
    <row r="123" spans="1:11">
      <c r="B123" t="s">
        <v>41</v>
      </c>
      <c r="C123">
        <v>0</v>
      </c>
      <c r="D123">
        <v>0.12371954094113</v>
      </c>
      <c r="E123">
        <v>2.09466984095632</v>
      </c>
      <c r="F123">
        <v>3.47091100157365</v>
      </c>
      <c r="G123">
        <v>4.53847319302599</v>
      </c>
      <c r="H123">
        <v>5.45523896667972</v>
      </c>
      <c r="I123">
        <v>6.32900844148814</v>
      </c>
      <c r="J123">
        <v>15.1835191264741</v>
      </c>
      <c r="K123">
        <v>19.2847634977263</v>
      </c>
    </row>
    <row r="124" spans="1:11">
      <c r="B124" t="s">
        <v>42</v>
      </c>
      <c r="C124">
        <v>0</v>
      </c>
      <c r="D124">
        <v>0.392541568673639</v>
      </c>
      <c r="E124">
        <v>0.660164576522107</v>
      </c>
      <c r="F124">
        <v>0.839569659658013</v>
      </c>
      <c r="G124">
        <v>0.949818530203624</v>
      </c>
      <c r="H124">
        <v>1</v>
      </c>
      <c r="I124">
        <v>0.992203148922147</v>
      </c>
      <c r="J124">
        <v>0.652065271471905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23.9085033300867</v>
      </c>
      <c r="C2">
        <v>19.6326027466772</v>
      </c>
      <c r="D2">
        <v>12.7957268240783</v>
      </c>
      <c r="E2">
        <v>9.71192238327708</v>
      </c>
      <c r="F2">
        <v>102.045921422024</v>
      </c>
      <c r="G2">
        <v>68.9151657166213</v>
      </c>
      <c r="H2">
        <v>0.675334837064323</v>
      </c>
    </row>
    <row r="3" spans="1:8">
      <c r="A3" t="s">
        <v>56</v>
      </c>
      <c r="B3">
        <v>23.9728997485166</v>
      </c>
      <c r="C3">
        <v>19.5963657377831</v>
      </c>
      <c r="D3">
        <v>13.0999363301091</v>
      </c>
      <c r="E3">
        <v>9.75608835090294</v>
      </c>
      <c r="F3">
        <v>104.47199223262</v>
      </c>
      <c r="G3">
        <v>69.8525190195719</v>
      </c>
      <c r="H3">
        <v>0.66862436071896</v>
      </c>
    </row>
    <row r="4" spans="1:8">
      <c r="A4" t="s">
        <v>68</v>
      </c>
      <c r="B4">
        <v>24.0136844852646</v>
      </c>
      <c r="C4">
        <v>19.5766890476893</v>
      </c>
      <c r="D4">
        <v>13.2698201035398</v>
      </c>
      <c r="E4">
        <v>9.78250884526308</v>
      </c>
      <c r="F4">
        <v>105.82681532573</v>
      </c>
      <c r="G4">
        <v>70.3694774220762</v>
      </c>
      <c r="H4">
        <v>0.664949400636148</v>
      </c>
    </row>
    <row r="5" spans="1:8">
      <c r="A5" t="s">
        <v>80</v>
      </c>
      <c r="B5">
        <v>24.0694021579183</v>
      </c>
      <c r="C5">
        <v>19.5714498556654</v>
      </c>
      <c r="D5">
        <v>13.3440283595305</v>
      </c>
      <c r="E5">
        <v>9.80783149051337</v>
      </c>
      <c r="F5">
        <v>106.418626167256</v>
      </c>
      <c r="G5">
        <v>70.5530919344831</v>
      </c>
      <c r="H5">
        <v>0.662976909921732</v>
      </c>
    </row>
    <row r="6" spans="1:8">
      <c r="A6" t="s">
        <v>92</v>
      </c>
      <c r="B6">
        <v>24.0923058121711</v>
      </c>
      <c r="C6">
        <v>19.5692327831145</v>
      </c>
      <c r="D6">
        <v>13.3751327829691</v>
      </c>
      <c r="E6">
        <v>9.81827652527344</v>
      </c>
      <c r="F6">
        <v>106.666683944179</v>
      </c>
      <c r="G6">
        <v>70.6302561817366</v>
      </c>
      <c r="H6">
        <v>0.662158544449541</v>
      </c>
    </row>
    <row r="7" spans="1:8">
      <c r="A7" t="s">
        <v>104</v>
      </c>
      <c r="B7">
        <v>24.0881491686572</v>
      </c>
      <c r="C7">
        <v>19.5696610956733</v>
      </c>
      <c r="D7">
        <v>13.3695608769196</v>
      </c>
      <c r="E7">
        <v>9.81636772762067</v>
      </c>
      <c r="F7">
        <v>106.622247993434</v>
      </c>
      <c r="G7">
        <v>70.6159046893468</v>
      </c>
      <c r="H7">
        <v>0.662299904741227</v>
      </c>
    </row>
    <row r="8" spans="1:8">
      <c r="A8" t="s">
        <v>116</v>
      </c>
      <c r="B8">
        <v>24.3280285621522</v>
      </c>
      <c r="C8">
        <v>19.5590777574279</v>
      </c>
      <c r="D8">
        <v>13.1769625152483</v>
      </c>
      <c r="E8">
        <v>9.91948752335641</v>
      </c>
      <c r="F8">
        <v>105.086276059105</v>
      </c>
      <c r="G8">
        <v>69.7182734583218</v>
      </c>
      <c r="H8">
        <v>0.663438424814953</v>
      </c>
    </row>
    <row r="9" spans="1:8">
      <c r="A9" t="s">
        <v>128</v>
      </c>
      <c r="B9">
        <v>24.1860579963197</v>
      </c>
      <c r="C9">
        <v>19.5578910643417</v>
      </c>
      <c r="D9">
        <v>13.0317963201897</v>
      </c>
      <c r="E9">
        <v>9.8621989398601</v>
      </c>
      <c r="F9">
        <v>103.928575653513</v>
      </c>
      <c r="G9">
        <v>69.3909437558024</v>
      </c>
      <c r="H9">
        <v>0.667679156761896</v>
      </c>
    </row>
    <row r="10" spans="1:8">
      <c r="A10" t="s">
        <v>140</v>
      </c>
      <c r="B10">
        <v>87.9574576723403</v>
      </c>
      <c r="C10">
        <v>27.5466327748894</v>
      </c>
      <c r="D10">
        <v>28.329670238105</v>
      </c>
      <c r="E10">
        <v>35.1234229715987</v>
      </c>
      <c r="F10">
        <v>311.626372619155</v>
      </c>
      <c r="G10">
        <v>187.46843348937</v>
      </c>
      <c r="H10">
        <v>0.601580770952523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2015-03-15T18:06:09Z</dcterms:created>
  <dcterms:modified xsi:type="dcterms:W3CDTF">2015-03-15T18:06:09Z</dcterms:modified>
</cp:coreProperties>
</file>