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<sst xmlns="http://schemas.openxmlformats.org/spreadsheetml/2006/main" count="207" uniqueCount="141">
  <si>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</si>
  <si>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</si>
  <si>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</si>
  <si>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</si>
  <si>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</si>
  <si>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</si>
  <si>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</si>
  <si>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</si>
  <si>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</si>
  <si>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</si>
  <si>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</si>
  <si>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</si>
  <si>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</si>
  <si>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</si>
  <si>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</si>
  <si>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</si>
  <si>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</si>
  <si>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</si>
  <si>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</si>
  <si>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</si>
  <si>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</si>
  <si>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</si>
  <si>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</si>
  <si>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</si>
  <si>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</si>
  <si>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</si>
  <si>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</si>
  <si>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</si>
  <si>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</si>
  <si>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</si>
  <si>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</si>
  <si>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</si>
  <si>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</si>
  <si>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</si>
  <si>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</si>
  <si>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</si>
  <si>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</si>
  <si>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</si>
  <si>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</si>
  <si>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</si>
  <si>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</si>
  <si>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</si>
  <si>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</si>
  <si>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</si>
  <si>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</si>
  <si>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</si>
  <si>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</si>
  <si>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</si>
  <si>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</si>
  <si>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</si>
  <si>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</si>
  <si>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</si>
  <si>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</si>
  <si>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</si>
  <si>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</si>
  <si>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</si>
  <si>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</si>
  <si>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</si>
  <si>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</si>
  <si>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</si>
  <si>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</si>
  <si>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</si>
  <si>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</si>
  <si>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</si>
  <si>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</si>
  <si>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</si>
  <si>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</si>
  <si>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</si>
  <si>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</si>
  <si>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</si>
  <si>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</si>
  <si>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</si>
  <si>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</si>
  <si>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</si>
  <si>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</si>
  <si>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</si>
  <si>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</si>
  <si>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</si>
  <si>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</si>
  <si>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</si>
  <si>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</si>
  <si>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</si>
  <si>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</si>
  <si>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</si>
  <si>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</si>
  <si>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</si>
  <si>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</si>
  <si>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</si>
  <si>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</si>
  <si>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</si>
  <si>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</si>
  <si>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</si>
  <si>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289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</si>
  <si>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</si>
  <si>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</si>
  <si>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</si>
  <si>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</si>
  <si>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</si>
  <si>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</si>
  <si>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</si>
  <si>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</si>
  <si>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</si>
  <si>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</si>
  <si>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</si>
  <si>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</si>
  <si>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</si>
  <si>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</si>
  <si>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</si>
  <si>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</si>
  <si>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</si>
  <si>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</si>
  <si>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</si>
  <si>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</si>
  <si>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</si>
  <si>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</si>
  <si>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</si>
  <si>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291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</si>
  <si>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</si>
  <si>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</si>
  <si>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</si>
  <si>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</si>
  <si>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</si>
  <si>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</si>
  <si>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</si>
  <si>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</si>
  <si>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</si>
  <si>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</si>
  <si>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</si>
  <si>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292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</si>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</sst>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Main!$B$2:$B$338</c:f>
              <c:numCache>
                <c:formatCode>General</c:formatCode>
                <c:ptCount val="337"/>
                <c:pt idx="0">
                  <c:v>8511475.46807753</c:v>
                </c:pt>
                <c:pt idx="1">
                  <c:v>35053066.1805018</c:v>
                </c:pt>
                <c:pt idx="2">
                  <c:v>34333853.9963572</c:v>
                </c:pt>
                <c:pt idx="3">
                  <c:v>33593697.4792353</c:v>
                </c:pt>
                <c:pt idx="4">
                  <c:v>32844832.1041168</c:v>
                </c:pt>
                <c:pt idx="5">
                  <c:v>32091091.5425796</c:v>
                </c:pt>
                <c:pt idx="6">
                  <c:v>31335715.512017</c:v>
                </c:pt>
                <c:pt idx="7">
                  <c:v>30580936.9454479</c:v>
                </c:pt>
                <c:pt idx="8">
                  <c:v>29739526.8875159</c:v>
                </c:pt>
                <c:pt idx="9">
                  <c:v>28923863.6879224</c:v>
                </c:pt>
                <c:pt idx="10">
                  <c:v>20581314.967332</c:v>
                </c:pt>
                <c:pt idx="11">
                  <c:v>17556987.2443471</c:v>
                </c:pt>
                <c:pt idx="12">
                  <c:v>16654418.2593941</c:v>
                </c:pt>
                <c:pt idx="13">
                  <c:v>16006892.4952678</c:v>
                </c:pt>
                <c:pt idx="14">
                  <c:v>15942292.5466509</c:v>
                </c:pt>
                <c:pt idx="15">
                  <c:v>15451359.7787006</c:v>
                </c:pt>
                <c:pt idx="16">
                  <c:v>15480603.3637538</c:v>
                </c:pt>
                <c:pt idx="17">
                  <c:v>15605938.55731</c:v>
                </c:pt>
                <c:pt idx="18">
                  <c:v>15480810.3054891</c:v>
                </c:pt>
                <c:pt idx="19">
                  <c:v>15608251.1892161</c:v>
                </c:pt>
                <c:pt idx="20">
                  <c:v>14925919.3751637</c:v>
                </c:pt>
                <c:pt idx="21">
                  <c:v>13869733.7989702</c:v>
                </c:pt>
                <c:pt idx="22">
                  <c:v>13231214.4818507</c:v>
                </c:pt>
                <c:pt idx="23">
                  <c:v>12795546.0184169</c:v>
                </c:pt>
                <c:pt idx="24">
                  <c:v>12657614.160137</c:v>
                </c:pt>
                <c:pt idx="25">
                  <c:v>12707850.4685337</c:v>
                </c:pt>
                <c:pt idx="26">
                  <c:v>12321258.3758098</c:v>
                </c:pt>
                <c:pt idx="27">
                  <c:v>12203330.0726361</c:v>
                </c:pt>
                <c:pt idx="28">
                  <c:v>12241548.7833105</c:v>
                </c:pt>
                <c:pt idx="29">
                  <c:v>11920053.1101584</c:v>
                </c:pt>
                <c:pt idx="30">
                  <c:v>11572032.6877143</c:v>
                </c:pt>
                <c:pt idx="31">
                  <c:v>11197528.7275511</c:v>
                </c:pt>
                <c:pt idx="32">
                  <c:v>10909282.6433804</c:v>
                </c:pt>
                <c:pt idx="33">
                  <c:v>10662460.2335029</c:v>
                </c:pt>
                <c:pt idx="34">
                  <c:v>10537282.4411537</c:v>
                </c:pt>
                <c:pt idx="35">
                  <c:v>10485870.134891</c:v>
                </c:pt>
                <c:pt idx="36">
                  <c:v>10482256.4923623</c:v>
                </c:pt>
                <c:pt idx="37">
                  <c:v>10287471.8222752</c:v>
                </c:pt>
                <c:pt idx="38">
                  <c:v>10176319.010648</c:v>
                </c:pt>
                <c:pt idx="39">
                  <c:v>10101695.3491646</c:v>
                </c:pt>
                <c:pt idx="40">
                  <c:v>10097669.794951</c:v>
                </c:pt>
                <c:pt idx="41">
                  <c:v>9900791.31896365</c:v>
                </c:pt>
                <c:pt idx="42">
                  <c:v>9716286.85897532</c:v>
                </c:pt>
                <c:pt idx="43">
                  <c:v>9561280.86895176</c:v>
                </c:pt>
                <c:pt idx="44">
                  <c:v>9469779.63274481</c:v>
                </c:pt>
                <c:pt idx="45">
                  <c:v>9431342.52485033</c:v>
                </c:pt>
                <c:pt idx="46">
                  <c:v>9434346.02520076</c:v>
                </c:pt>
                <c:pt idx="47">
                  <c:v>9298670.654864</c:v>
                </c:pt>
                <c:pt idx="48">
                  <c:v>9222030.18921578</c:v>
                </c:pt>
                <c:pt idx="49">
                  <c:v>9165948.63830063</c:v>
                </c:pt>
                <c:pt idx="50">
                  <c:v>9089336.74299178</c:v>
                </c:pt>
                <c:pt idx="51">
                  <c:v>8992916.69145238</c:v>
                </c:pt>
                <c:pt idx="52">
                  <c:v>8895729.08750287</c:v>
                </c:pt>
                <c:pt idx="53">
                  <c:v>8807396.92537198</c:v>
                </c:pt>
                <c:pt idx="54">
                  <c:v>8748010.88349387</c:v>
                </c:pt>
                <c:pt idx="55">
                  <c:v>8723316.47688821</c:v>
                </c:pt>
                <c:pt idx="56">
                  <c:v>8727301.35255579</c:v>
                </c:pt>
                <c:pt idx="57">
                  <c:v>8641003.59121609</c:v>
                </c:pt>
                <c:pt idx="58">
                  <c:v>8584208.49474212</c:v>
                </c:pt>
                <c:pt idx="59">
                  <c:v>8542800.80550203</c:v>
                </c:pt>
                <c:pt idx="60">
                  <c:v>8491196.68229504</c:v>
                </c:pt>
                <c:pt idx="61">
                  <c:v>8432028.86967392</c:v>
                </c:pt>
                <c:pt idx="62">
                  <c:v>8373508.98940868</c:v>
                </c:pt>
                <c:pt idx="63">
                  <c:v>8318740.5140922</c:v>
                </c:pt>
                <c:pt idx="64">
                  <c:v>8281701.75217706</c:v>
                </c:pt>
                <c:pt idx="65">
                  <c:v>8266592.01695901</c:v>
                </c:pt>
                <c:pt idx="66">
                  <c:v>8266279.55964372</c:v>
                </c:pt>
                <c:pt idx="67">
                  <c:v>8213482.83595826</c:v>
                </c:pt>
                <c:pt idx="68">
                  <c:v>8173143.94305658</c:v>
                </c:pt>
                <c:pt idx="69">
                  <c:v>8143485.95700893</c:v>
                </c:pt>
                <c:pt idx="70">
                  <c:v>8107479.85942327</c:v>
                </c:pt>
                <c:pt idx="71">
                  <c:v>8068354.95348015</c:v>
                </c:pt>
                <c:pt idx="72">
                  <c:v>8030203.67247808</c:v>
                </c:pt>
                <c:pt idx="73">
                  <c:v>7994624.8566587</c:v>
                </c:pt>
                <c:pt idx="74">
                  <c:v>7970635.68095527</c:v>
                </c:pt>
                <c:pt idx="75">
                  <c:v>7961009.44144649</c:v>
                </c:pt>
                <c:pt idx="76">
                  <c:v>7961538.02624154</c:v>
                </c:pt>
                <c:pt idx="77">
                  <c:v>7925858.39132121</c:v>
                </c:pt>
                <c:pt idx="78">
                  <c:v>7897059.43790259</c:v>
                </c:pt>
                <c:pt idx="79">
                  <c:v>7875079.02459715</c:v>
                </c:pt>
                <c:pt idx="80">
                  <c:v>7849680.75298705</c:v>
                </c:pt>
                <c:pt idx="81">
                  <c:v>7822750.29308418</c:v>
                </c:pt>
                <c:pt idx="82">
                  <c:v>7796833.39600087</c:v>
                </c:pt>
                <c:pt idx="83">
                  <c:v>7772644.63241989</c:v>
                </c:pt>
                <c:pt idx="84">
                  <c:v>7756702.42645255</c:v>
                </c:pt>
                <c:pt idx="85">
                  <c:v>7750760.99760035</c:v>
                </c:pt>
                <c:pt idx="86">
                  <c:v>7751194.7298596</c:v>
                </c:pt>
                <c:pt idx="87">
                  <c:v>7726760.0125056</c:v>
                </c:pt>
                <c:pt idx="88">
                  <c:v>7706123.38432324</c:v>
                </c:pt>
                <c:pt idx="89">
                  <c:v>7690276.36524342</c:v>
                </c:pt>
                <c:pt idx="90">
                  <c:v>7672424.54045913</c:v>
                </c:pt>
                <c:pt idx="91">
                  <c:v>7653729.42524199</c:v>
                </c:pt>
                <c:pt idx="92">
                  <c:v>7635678.10633359</c:v>
                </c:pt>
                <c:pt idx="93">
                  <c:v>7618917.19727925</c:v>
                </c:pt>
                <c:pt idx="94">
                  <c:v>7607931.20899076</c:v>
                </c:pt>
                <c:pt idx="95">
                  <c:v>7603751.55110605</c:v>
                </c:pt>
                <c:pt idx="96">
                  <c:v>7604124.63289396</c:v>
                </c:pt>
                <c:pt idx="97">
                  <c:v>7587006.65691993</c:v>
                </c:pt>
                <c:pt idx="98">
                  <c:v>7572302.58146637</c:v>
                </c:pt>
                <c:pt idx="99">
                  <c:v>7560701.18617639</c:v>
                </c:pt>
                <c:pt idx="100">
                  <c:v>7547901.28948591</c:v>
                </c:pt>
                <c:pt idx="101">
                  <c:v>7534641.74216948</c:v>
                </c:pt>
                <c:pt idx="102">
                  <c:v>7521959.35113532</c:v>
                </c:pt>
                <c:pt idx="103">
                  <c:v>7510139.30773736</c:v>
                </c:pt>
                <c:pt idx="104">
                  <c:v>7502608.94319382</c:v>
                </c:pt>
                <c:pt idx="105">
                  <c:v>7500053.76768221</c:v>
                </c:pt>
                <c:pt idx="106">
                  <c:v>7500197.37565</c:v>
                </c:pt>
                <c:pt idx="107">
                  <c:v>7488416.38595134</c:v>
                </c:pt>
                <c:pt idx="108">
                  <c:v>7477895.50918704</c:v>
                </c:pt>
                <c:pt idx="109">
                  <c:v>7469697.00195938</c:v>
                </c:pt>
                <c:pt idx="110">
                  <c:v>7460822.69081733</c:v>
                </c:pt>
                <c:pt idx="111">
                  <c:v>7451643.30602845</c:v>
                </c:pt>
                <c:pt idx="112">
                  <c:v>7442755.68585256</c:v>
                </c:pt>
                <c:pt idx="113">
                  <c:v>7434520.56597761</c:v>
                </c:pt>
                <c:pt idx="114">
                  <c:v>7429298.41445988</c:v>
                </c:pt>
                <c:pt idx="115">
                  <c:v>7423371.15613816</c:v>
                </c:pt>
                <c:pt idx="116">
                  <c:v>7418892.07708303</c:v>
                </c:pt>
                <c:pt idx="117">
                  <c:v>7411787.98865009</c:v>
                </c:pt>
                <c:pt idx="118">
                  <c:v>7404977.33704137</c:v>
                </c:pt>
                <c:pt idx="119">
                  <c:v>7399796.11446885</c:v>
                </c:pt>
                <c:pt idx="120">
                  <c:v>7394188.51557826</c:v>
                </c:pt>
                <c:pt idx="121">
                  <c:v>7388319.18174706</c:v>
                </c:pt>
                <c:pt idx="122">
                  <c:v>7382596.03491115</c:v>
                </c:pt>
                <c:pt idx="123">
                  <c:v>7377058.15149161</c:v>
                </c:pt>
                <c:pt idx="124">
                  <c:v>7373530.73034151</c:v>
                </c:pt>
                <c:pt idx="125">
                  <c:v>7369287.10528209</c:v>
                </c:pt>
                <c:pt idx="126">
                  <c:v>7366294.44687022</c:v>
                </c:pt>
                <c:pt idx="127">
                  <c:v>7361743.04199586</c:v>
                </c:pt>
                <c:pt idx="128">
                  <c:v>7357248.08097443</c:v>
                </c:pt>
                <c:pt idx="129">
                  <c:v>7354072.8291321</c:v>
                </c:pt>
                <c:pt idx="130">
                  <c:v>7350749.38372628</c:v>
                </c:pt>
                <c:pt idx="131">
                  <c:v>7347253.70381852</c:v>
                </c:pt>
                <c:pt idx="132">
                  <c:v>7343689.87660793</c:v>
                </c:pt>
                <c:pt idx="133">
                  <c:v>7340212.8489175</c:v>
                </c:pt>
                <c:pt idx="134">
                  <c:v>7337920.73155391</c:v>
                </c:pt>
                <c:pt idx="135">
                  <c:v>7335392.55393851</c:v>
                </c:pt>
                <c:pt idx="136">
                  <c:v>7333486.69834322</c:v>
                </c:pt>
                <c:pt idx="137">
                  <c:v>7330604.01251033</c:v>
                </c:pt>
                <c:pt idx="138">
                  <c:v>7327958.38479705</c:v>
                </c:pt>
                <c:pt idx="139">
                  <c:v>7326027.94786919</c:v>
                </c:pt>
                <c:pt idx="140">
                  <c:v>7324025.82884424</c:v>
                </c:pt>
                <c:pt idx="141">
                  <c:v>7321962.57073792</c:v>
                </c:pt>
                <c:pt idx="142">
                  <c:v>7319964.17058314</c:v>
                </c:pt>
                <c:pt idx="143">
                  <c:v>7317906.27503643</c:v>
                </c:pt>
                <c:pt idx="144">
                  <c:v>7316638.88891425</c:v>
                </c:pt>
                <c:pt idx="145">
                  <c:v>7315072.71179092</c:v>
                </c:pt>
                <c:pt idx="146">
                  <c:v>7314134.38507869</c:v>
                </c:pt>
                <c:pt idx="147">
                  <c:v>7312646.44784544</c:v>
                </c:pt>
                <c:pt idx="148">
                  <c:v>7311094.21841451</c:v>
                </c:pt>
                <c:pt idx="149">
                  <c:v>7310104.74771316</c:v>
                </c:pt>
                <c:pt idx="150">
                  <c:v>7309138.95586977</c:v>
                </c:pt>
                <c:pt idx="151">
                  <c:v>7308147.1767612</c:v>
                </c:pt>
                <c:pt idx="152">
                  <c:v>7307096.0561312</c:v>
                </c:pt>
                <c:pt idx="153">
                  <c:v>7306048.44614493</c:v>
                </c:pt>
                <c:pt idx="154">
                  <c:v>7305360.12223125</c:v>
                </c:pt>
                <c:pt idx="155">
                  <c:v>7304702.83066156</c:v>
                </c:pt>
                <c:pt idx="156">
                  <c:v>7304199.18188413</c:v>
                </c:pt>
                <c:pt idx="157">
                  <c:v>7303419.32031484</c:v>
                </c:pt>
                <c:pt idx="158">
                  <c:v>7302755.2435503</c:v>
                </c:pt>
                <c:pt idx="159">
                  <c:v>7302270.29657585</c:v>
                </c:pt>
                <c:pt idx="160">
                  <c:v>7301798.0501018</c:v>
                </c:pt>
                <c:pt idx="161">
                  <c:v>7301344.15342119</c:v>
                </c:pt>
                <c:pt idx="162">
                  <c:v>7300956.01383683</c:v>
                </c:pt>
                <c:pt idx="163">
                  <c:v>7300519.28742032</c:v>
                </c:pt>
                <c:pt idx="164">
                  <c:v>7300279.86443528</c:v>
                </c:pt>
                <c:pt idx="165">
                  <c:v>7299992.96775827</c:v>
                </c:pt>
                <c:pt idx="166">
                  <c:v>7299867.94006291</c:v>
                </c:pt>
                <c:pt idx="167">
                  <c:v>7299873.4046499</c:v>
                </c:pt>
                <c:pt idx="168">
                  <c:v>7299571.16193972</c:v>
                </c:pt>
                <c:pt idx="169">
                  <c:v>7299439.01592275</c:v>
                </c:pt>
                <c:pt idx="170">
                  <c:v>7299318.83781494</c:v>
                </c:pt>
                <c:pt idx="171">
                  <c:v>7299215.58984828</c:v>
                </c:pt>
                <c:pt idx="172">
                  <c:v>7299170.42915419</c:v>
                </c:pt>
                <c:pt idx="173">
                  <c:v>7299202.79371993</c:v>
                </c:pt>
                <c:pt idx="174">
                  <c:v>7299086.70432593</c:v>
                </c:pt>
                <c:pt idx="175">
                  <c:v>7299044.80262137</c:v>
                </c:pt>
                <c:pt idx="176">
                  <c:v>7299115.49648646</c:v>
                </c:pt>
                <c:pt idx="177">
                  <c:v>7299073.97429762</c:v>
                </c:pt>
                <c:pt idx="178">
                  <c:v>7299065.29148342</c:v>
                </c:pt>
                <c:pt idx="179">
                  <c:v>7299116.40040956</c:v>
                </c:pt>
                <c:pt idx="180">
                  <c:v>7299073.29387657</c:v>
                </c:pt>
                <c:pt idx="181">
                  <c:v>7299164.14898271</c:v>
                </c:pt>
                <c:pt idx="182">
                  <c:v>7299064.72105871</c:v>
                </c:pt>
                <c:pt idx="183">
                  <c:v>7299032.29438511</c:v>
                </c:pt>
                <c:pt idx="184">
                  <c:v>7299047.1504111</c:v>
                </c:pt>
                <c:pt idx="185">
                  <c:v>7299046.38006198</c:v>
                </c:pt>
                <c:pt idx="186">
                  <c:v>7299040.09965329</c:v>
                </c:pt>
                <c:pt idx="187">
                  <c:v>7299029.95545344</c:v>
                </c:pt>
                <c:pt idx="188">
                  <c:v>7299028.27716881</c:v>
                </c:pt>
                <c:pt idx="189">
                  <c:v>7299011.5405572</c:v>
                </c:pt>
                <c:pt idx="190">
                  <c:v>7299016.5242009</c:v>
                </c:pt>
                <c:pt idx="191">
                  <c:v>7299019.2360445</c:v>
                </c:pt>
                <c:pt idx="192">
                  <c:v>7299010.95401</c:v>
                </c:pt>
                <c:pt idx="193">
                  <c:v>7299007.78248566</c:v>
                </c:pt>
                <c:pt idx="194">
                  <c:v>7299011.16134706</c:v>
                </c:pt>
                <c:pt idx="195">
                  <c:v>7298997.80561532</c:v>
                </c:pt>
                <c:pt idx="196">
                  <c:v>7299004.47139705</c:v>
                </c:pt>
                <c:pt idx="197">
                  <c:v>7299000.71531124</c:v>
                </c:pt>
                <c:pt idx="198">
                  <c:v>7299004.89653671</c:v>
                </c:pt>
                <c:pt idx="199">
                  <c:v>7299002.87656341</c:v>
                </c:pt>
                <c:pt idx="200">
                  <c:v>7298997.43011792</c:v>
                </c:pt>
                <c:pt idx="201">
                  <c:v>7298998.41108643</c:v>
                </c:pt>
                <c:pt idx="202">
                  <c:v>7298999.17912381</c:v>
                </c:pt>
                <c:pt idx="203">
                  <c:v>7298996.43819073</c:v>
                </c:pt>
                <c:pt idx="204">
                  <c:v>7298997.68225091</c:v>
                </c:pt>
                <c:pt idx="205">
                  <c:v>7298997.30712549</c:v>
                </c:pt>
                <c:pt idx="206">
                  <c:v>7298997.99380854</c:v>
                </c:pt>
                <c:pt idx="207">
                  <c:v>7298997.11419436</c:v>
                </c:pt>
                <c:pt idx="208">
                  <c:v>7298996.28590599</c:v>
                </c:pt>
                <c:pt idx="209">
                  <c:v>7298996.76705753</c:v>
                </c:pt>
                <c:pt idx="210">
                  <c:v>7298996.7384092</c:v>
                </c:pt>
                <c:pt idx="211">
                  <c:v>7298996.21258212</c:v>
                </c:pt>
                <c:pt idx="212">
                  <c:v>7298996.45207357</c:v>
                </c:pt>
                <c:pt idx="213">
                  <c:v>7298995.85696804</c:v>
                </c:pt>
                <c:pt idx="214">
                  <c:v>7298996.39051923</c:v>
                </c:pt>
                <c:pt idx="215">
                  <c:v>7298996.00389156</c:v>
                </c:pt>
                <c:pt idx="216">
                  <c:v>7298995.85748999</c:v>
                </c:pt>
                <c:pt idx="217">
                  <c:v>7298996.32915665</c:v>
                </c:pt>
                <c:pt idx="218">
                  <c:v>7298995.57723922</c:v>
                </c:pt>
                <c:pt idx="219">
                  <c:v>7298995.99074917</c:v>
                </c:pt>
                <c:pt idx="220">
                  <c:v>7298995.65302231</c:v>
                </c:pt>
                <c:pt idx="221">
                  <c:v>7298995.70697792</c:v>
                </c:pt>
                <c:pt idx="222">
                  <c:v>7298995.61558423</c:v>
                </c:pt>
                <c:pt idx="223">
                  <c:v>7298995.68759709</c:v>
                </c:pt>
                <c:pt idx="224">
                  <c:v>7298995.51221381</c:v>
                </c:pt>
                <c:pt idx="225">
                  <c:v>7298995.44132089</c:v>
                </c:pt>
                <c:pt idx="226">
                  <c:v>7298995.68650716</c:v>
                </c:pt>
                <c:pt idx="227">
                  <c:v>7298995.53288196</c:v>
                </c:pt>
                <c:pt idx="228">
                  <c:v>7298995.37857966</c:v>
                </c:pt>
                <c:pt idx="229">
                  <c:v>7298995.33812815</c:v>
                </c:pt>
                <c:pt idx="230">
                  <c:v>7298995.35360976</c:v>
                </c:pt>
                <c:pt idx="231">
                  <c:v>7298995.29956343</c:v>
                </c:pt>
                <c:pt idx="232">
                  <c:v>7298995.27811276</c:v>
                </c:pt>
                <c:pt idx="233">
                  <c:v>7298995.41470354</c:v>
                </c:pt>
                <c:pt idx="234">
                  <c:v>7298995.35070323</c:v>
                </c:pt>
                <c:pt idx="235">
                  <c:v>7298995.36971195</c:v>
                </c:pt>
                <c:pt idx="236">
                  <c:v>7298995.38008543</c:v>
                </c:pt>
                <c:pt idx="237">
                  <c:v>7298995.29768427</c:v>
                </c:pt>
                <c:pt idx="238">
                  <c:v>7298995.29335316</c:v>
                </c:pt>
                <c:pt idx="239">
                  <c:v>7298995.25009819</c:v>
                </c:pt>
                <c:pt idx="240">
                  <c:v>7298995.2525193</c:v>
                </c:pt>
                <c:pt idx="241">
                  <c:v>7298995.23112652</c:v>
                </c:pt>
                <c:pt idx="242">
                  <c:v>7298995.23792622</c:v>
                </c:pt>
                <c:pt idx="243">
                  <c:v>7298995.23501606</c:v>
                </c:pt>
                <c:pt idx="244">
                  <c:v>7298995.24134573</c:v>
                </c:pt>
                <c:pt idx="245">
                  <c:v>7298995.25054131</c:v>
                </c:pt>
                <c:pt idx="246">
                  <c:v>7298995.23330729</c:v>
                </c:pt>
                <c:pt idx="247">
                  <c:v>7298995.22854143</c:v>
                </c:pt>
                <c:pt idx="248">
                  <c:v>7298995.23359671</c:v>
                </c:pt>
                <c:pt idx="249">
                  <c:v>7298995.23520083</c:v>
                </c:pt>
                <c:pt idx="250">
                  <c:v>7298995.23084708</c:v>
                </c:pt>
                <c:pt idx="251">
                  <c:v>7298995.22307447</c:v>
                </c:pt>
                <c:pt idx="252">
                  <c:v>7298995.22927226</c:v>
                </c:pt>
                <c:pt idx="253">
                  <c:v>7298995.21471827</c:v>
                </c:pt>
                <c:pt idx="254">
                  <c:v>7298995.21358953</c:v>
                </c:pt>
                <c:pt idx="255">
                  <c:v>7298995.21394643</c:v>
                </c:pt>
                <c:pt idx="256">
                  <c:v>7298995.21642348</c:v>
                </c:pt>
                <c:pt idx="257">
                  <c:v>7298995.21614996</c:v>
                </c:pt>
                <c:pt idx="258">
                  <c:v>7298995.21202342</c:v>
                </c:pt>
                <c:pt idx="259">
                  <c:v>7298995.21009339</c:v>
                </c:pt>
                <c:pt idx="260">
                  <c:v>7298995.21837447</c:v>
                </c:pt>
                <c:pt idx="261">
                  <c:v>7298995.20966364</c:v>
                </c:pt>
                <c:pt idx="262">
                  <c:v>7298995.21811955</c:v>
                </c:pt>
                <c:pt idx="263">
                  <c:v>7298995.21629622</c:v>
                </c:pt>
                <c:pt idx="264">
                  <c:v>7298995.2089658</c:v>
                </c:pt>
                <c:pt idx="265">
                  <c:v>7298995.20939459</c:v>
                </c:pt>
                <c:pt idx="266">
                  <c:v>7298995.21051261</c:v>
                </c:pt>
                <c:pt idx="267">
                  <c:v>7298995.21024449</c:v>
                </c:pt>
                <c:pt idx="268">
                  <c:v>7298995.21052989</c:v>
                </c:pt>
                <c:pt idx="269">
                  <c:v>7298995.2105333</c:v>
                </c:pt>
                <c:pt idx="270">
                  <c:v>7298995.20936086</c:v>
                </c:pt>
                <c:pt idx="271">
                  <c:v>7298995.20913248</c:v>
                </c:pt>
                <c:pt idx="272">
                  <c:v>7298995.20909971</c:v>
                </c:pt>
                <c:pt idx="273">
                  <c:v>7298995.20940572</c:v>
                </c:pt>
                <c:pt idx="274">
                  <c:v>7298995.2084761</c:v>
                </c:pt>
                <c:pt idx="275">
                  <c:v>7298995.20831207</c:v>
                </c:pt>
                <c:pt idx="276">
                  <c:v>7298995.20862059</c:v>
                </c:pt>
                <c:pt idx="277">
                  <c:v>7298995.20784092</c:v>
                </c:pt>
                <c:pt idx="278">
                  <c:v>7298995.20756464</c:v>
                </c:pt>
                <c:pt idx="279">
                  <c:v>7298995.20748117</c:v>
                </c:pt>
                <c:pt idx="280">
                  <c:v>7298995.20745259</c:v>
                </c:pt>
                <c:pt idx="281">
                  <c:v>7298995.2079402</c:v>
                </c:pt>
                <c:pt idx="282">
                  <c:v>7298995.2075873</c:v>
                </c:pt>
                <c:pt idx="283">
                  <c:v>7298995.20784424</c:v>
                </c:pt>
                <c:pt idx="284">
                  <c:v>7298995.20766865</c:v>
                </c:pt>
                <c:pt idx="285">
                  <c:v>7298995.20762545</c:v>
                </c:pt>
                <c:pt idx="286">
                  <c:v>7298995.20791397</c:v>
                </c:pt>
                <c:pt idx="287">
                  <c:v>7298995.20749047</c:v>
                </c:pt>
                <c:pt idx="288">
                  <c:v>7298995.20754326</c:v>
                </c:pt>
                <c:pt idx="289">
                  <c:v>7298995.20753307</c:v>
                </c:pt>
                <c:pt idx="290">
                  <c:v>7298995.20744553</c:v>
                </c:pt>
                <c:pt idx="291">
                  <c:v>7298995.20745033</c:v>
                </c:pt>
                <c:pt idx="292">
                  <c:v>7298995.2074421</c:v>
                </c:pt>
                <c:pt idx="293">
                  <c:v>7298995.20741028</c:v>
                </c:pt>
                <c:pt idx="294">
                  <c:v>7298995.20739204</c:v>
                </c:pt>
                <c:pt idx="295">
                  <c:v>7298995.20740744</c:v>
                </c:pt>
                <c:pt idx="296">
                  <c:v>7298995.20737642</c:v>
                </c:pt>
                <c:pt idx="297">
                  <c:v>7298995.20741665</c:v>
                </c:pt>
                <c:pt idx="298">
                  <c:v>7298995.20738636</c:v>
                </c:pt>
                <c:pt idx="299">
                  <c:v>7298995.20732241</c:v>
                </c:pt>
                <c:pt idx="300">
                  <c:v>7298995.20732243</c:v>
                </c:pt>
                <c:pt idx="301">
                  <c:v>7298995.20733013</c:v>
                </c:pt>
                <c:pt idx="302">
                  <c:v>7298995.2073134</c:v>
                </c:pt>
                <c:pt idx="303">
                  <c:v>7298995.20732337</c:v>
                </c:pt>
                <c:pt idx="304">
                  <c:v>7298995.20731167</c:v>
                </c:pt>
                <c:pt idx="305">
                  <c:v>7298995.20731375</c:v>
                </c:pt>
                <c:pt idx="306">
                  <c:v>7298995.20731669</c:v>
                </c:pt>
                <c:pt idx="307">
                  <c:v>7298995.20729973</c:v>
                </c:pt>
                <c:pt idx="308">
                  <c:v>7298995.2073148</c:v>
                </c:pt>
                <c:pt idx="309">
                  <c:v>7298995.2073084</c:v>
                </c:pt>
                <c:pt idx="310">
                  <c:v>7298995.207298</c:v>
                </c:pt>
                <c:pt idx="311">
                  <c:v>7298995.20730024</c:v>
                </c:pt>
                <c:pt idx="312">
                  <c:v>7298995.20728579</c:v>
                </c:pt>
                <c:pt idx="313">
                  <c:v>7298995.20727563</c:v>
                </c:pt>
                <c:pt idx="314">
                  <c:v>7298995.20727686</c:v>
                </c:pt>
                <c:pt idx="315">
                  <c:v>7298995.20728011</c:v>
                </c:pt>
                <c:pt idx="316">
                  <c:v>7298995.20727843</c:v>
                </c:pt>
                <c:pt idx="317">
                  <c:v>7298995.20728085</c:v>
                </c:pt>
                <c:pt idx="318">
                  <c:v>7298995.20727735</c:v>
                </c:pt>
                <c:pt idx="319">
                  <c:v>7298995.20727708</c:v>
                </c:pt>
                <c:pt idx="320">
                  <c:v>7298995.207274</c:v>
                </c:pt>
                <c:pt idx="321">
                  <c:v>7298995.20727308</c:v>
                </c:pt>
                <c:pt idx="322">
                  <c:v>7298995.20727331</c:v>
                </c:pt>
                <c:pt idx="323">
                  <c:v>7298995.20727423</c:v>
                </c:pt>
                <c:pt idx="324">
                  <c:v>7298995.20727222</c:v>
                </c:pt>
                <c:pt idx="325">
                  <c:v>7298995.2072723</c:v>
                </c:pt>
                <c:pt idx="326">
                  <c:v>7298995.20726982</c:v>
                </c:pt>
                <c:pt idx="327">
                  <c:v>7298995.2072708</c:v>
                </c:pt>
                <c:pt idx="328">
                  <c:v>7298995.20727137</c:v>
                </c:pt>
                <c:pt idx="329">
                  <c:v>7298995.20726824</c:v>
                </c:pt>
                <c:pt idx="330">
                  <c:v>7298995.20726875</c:v>
                </c:pt>
                <c:pt idx="331">
                  <c:v>7298995.20726799</c:v>
                </c:pt>
                <c:pt idx="332">
                  <c:v>7298995.20726833</c:v>
                </c:pt>
                <c:pt idx="333">
                  <c:v>7298995.20726877</c:v>
                </c:pt>
                <c:pt idx="334">
                  <c:v>7298995.20726739</c:v>
                </c:pt>
                <c:pt idx="335">
                  <c:v>7298995.20726758</c:v>
                </c:pt>
                <c:pt idx="336">
                  <c:v>7298995.20726766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Main!$C$2:$C$338</c:f>
              <c:numCache>
                <c:formatCode>General</c:formatCode>
                <c:ptCount val="337"/>
                <c:pt idx="0">
                  <c:v>0</c:v>
                </c:pt>
                <c:pt idx="1">
                  <c:v>518584.318378065</c:v>
                </c:pt>
                <c:pt idx="2">
                  <c:v>518064.132680433</c:v>
                </c:pt>
                <c:pt idx="3">
                  <c:v>517432.311353903</c:v>
                </c:pt>
                <c:pt idx="4">
                  <c:v>516746.483370943</c:v>
                </c:pt>
                <c:pt idx="5">
                  <c:v>515997.349291524</c:v>
                </c:pt>
                <c:pt idx="6">
                  <c:v>515211.635686617</c:v>
                </c:pt>
                <c:pt idx="7">
                  <c:v>514419.844759529</c:v>
                </c:pt>
                <c:pt idx="8">
                  <c:v>512807.613153297</c:v>
                </c:pt>
                <c:pt idx="9">
                  <c:v>511120.130187778</c:v>
                </c:pt>
                <c:pt idx="10">
                  <c:v>408287.172361144</c:v>
                </c:pt>
                <c:pt idx="11">
                  <c:v>376924.699987178</c:v>
                </c:pt>
                <c:pt idx="12">
                  <c:v>374430.697577057</c:v>
                </c:pt>
                <c:pt idx="13">
                  <c:v>373240.828854173</c:v>
                </c:pt>
                <c:pt idx="14">
                  <c:v>374837.415725091</c:v>
                </c:pt>
                <c:pt idx="15">
                  <c:v>373148.768176021</c:v>
                </c:pt>
                <c:pt idx="16">
                  <c:v>373275.192465198</c:v>
                </c:pt>
                <c:pt idx="17">
                  <c:v>369407.740563952</c:v>
                </c:pt>
                <c:pt idx="18">
                  <c:v>373287.972654137</c:v>
                </c:pt>
                <c:pt idx="19">
                  <c:v>369428.490221361</c:v>
                </c:pt>
                <c:pt idx="20">
                  <c:v>367647.088349073</c:v>
                </c:pt>
                <c:pt idx="21">
                  <c:v>364667.191432143</c:v>
                </c:pt>
                <c:pt idx="22">
                  <c:v>362779.028125693</c:v>
                </c:pt>
                <c:pt idx="23">
                  <c:v>362065.604759221</c:v>
                </c:pt>
                <c:pt idx="24">
                  <c:v>366288.814422948</c:v>
                </c:pt>
                <c:pt idx="25">
                  <c:v>365195.315645457</c:v>
                </c:pt>
                <c:pt idx="26">
                  <c:v>367025.509490266</c:v>
                </c:pt>
                <c:pt idx="27">
                  <c:v>366405.598237143</c:v>
                </c:pt>
                <c:pt idx="28">
                  <c:v>365449.841820509</c:v>
                </c:pt>
                <c:pt idx="29">
                  <c:v>368280.988867768</c:v>
                </c:pt>
                <c:pt idx="30">
                  <c:v>372438.526319866</c:v>
                </c:pt>
                <c:pt idx="31">
                  <c:v>375663.808925152</c:v>
                </c:pt>
                <c:pt idx="32">
                  <c:v>380419.265784568</c:v>
                </c:pt>
                <c:pt idx="33">
                  <c:v>385633.618426454</c:v>
                </c:pt>
                <c:pt idx="34">
                  <c:v>388041.282156252</c:v>
                </c:pt>
                <c:pt idx="35">
                  <c:v>387181.187137119</c:v>
                </c:pt>
                <c:pt idx="36">
                  <c:v>386511.247166661</c:v>
                </c:pt>
                <c:pt idx="37">
                  <c:v>391332.171144217</c:v>
                </c:pt>
                <c:pt idx="38">
                  <c:v>396025.550849619</c:v>
                </c:pt>
                <c:pt idx="39">
                  <c:v>396326.67381711</c:v>
                </c:pt>
                <c:pt idx="40">
                  <c:v>396802.765417478</c:v>
                </c:pt>
                <c:pt idx="41">
                  <c:v>401750.412729657</c:v>
                </c:pt>
                <c:pt idx="42">
                  <c:v>408327.548452606</c:v>
                </c:pt>
                <c:pt idx="43">
                  <c:v>413827.114916256</c:v>
                </c:pt>
                <c:pt idx="44">
                  <c:v>417939.052999144</c:v>
                </c:pt>
                <c:pt idx="45">
                  <c:v>421486.885186565</c:v>
                </c:pt>
                <c:pt idx="46">
                  <c:v>420839.496962854</c:v>
                </c:pt>
                <c:pt idx="47">
                  <c:v>427309.059846235</c:v>
                </c:pt>
                <c:pt idx="48">
                  <c:v>429857.004921525</c:v>
                </c:pt>
                <c:pt idx="49">
                  <c:v>434033.391797809</c:v>
                </c:pt>
                <c:pt idx="50">
                  <c:v>439407.488757346</c:v>
                </c:pt>
                <c:pt idx="51">
                  <c:v>445230.987285002</c:v>
                </c:pt>
                <c:pt idx="52">
                  <c:v>451100.115644353</c:v>
                </c:pt>
                <c:pt idx="53">
                  <c:v>457771.346761949</c:v>
                </c:pt>
                <c:pt idx="54">
                  <c:v>461976.847244358</c:v>
                </c:pt>
                <c:pt idx="55">
                  <c:v>462238.258922842</c:v>
                </c:pt>
                <c:pt idx="56">
                  <c:v>462703.740070567</c:v>
                </c:pt>
                <c:pt idx="57">
                  <c:v>469226.545340743</c:v>
                </c:pt>
                <c:pt idx="58">
                  <c:v>475339.240717965</c:v>
                </c:pt>
                <c:pt idx="59">
                  <c:v>478158.785632336</c:v>
                </c:pt>
                <c:pt idx="60">
                  <c:v>482369.559942738</c:v>
                </c:pt>
                <c:pt idx="61">
                  <c:v>488461.815622302</c:v>
                </c:pt>
                <c:pt idx="62">
                  <c:v>495422.744082572</c:v>
                </c:pt>
                <c:pt idx="63">
                  <c:v>501558.854595993</c:v>
                </c:pt>
                <c:pt idx="64">
                  <c:v>506532.245912354</c:v>
                </c:pt>
                <c:pt idx="65">
                  <c:v>510115.445454123</c:v>
                </c:pt>
                <c:pt idx="66">
                  <c:v>510887.425673513</c:v>
                </c:pt>
                <c:pt idx="67">
                  <c:v>517933.437530358</c:v>
                </c:pt>
                <c:pt idx="68">
                  <c:v>522737.314569928</c:v>
                </c:pt>
                <c:pt idx="69">
                  <c:v>528135.472197172</c:v>
                </c:pt>
                <c:pt idx="70">
                  <c:v>534439.814099797</c:v>
                </c:pt>
                <c:pt idx="71">
                  <c:v>540935.991811559</c:v>
                </c:pt>
                <c:pt idx="72">
                  <c:v>547115.70193872</c:v>
                </c:pt>
                <c:pt idx="73">
                  <c:v>554012.889664718</c:v>
                </c:pt>
                <c:pt idx="74">
                  <c:v>558290.182746033</c:v>
                </c:pt>
                <c:pt idx="75">
                  <c:v>558556.0205641</c:v>
                </c:pt>
                <c:pt idx="76">
                  <c:v>559267.442885157</c:v>
                </c:pt>
                <c:pt idx="77">
                  <c:v>565793.922152136</c:v>
                </c:pt>
                <c:pt idx="78">
                  <c:v>572922.740309597</c:v>
                </c:pt>
                <c:pt idx="79">
                  <c:v>576989.688730528</c:v>
                </c:pt>
                <c:pt idx="80">
                  <c:v>582336.652715876</c:v>
                </c:pt>
                <c:pt idx="81">
                  <c:v>588917.518598086</c:v>
                </c:pt>
                <c:pt idx="82">
                  <c:v>596114.076193042</c:v>
                </c:pt>
                <c:pt idx="83">
                  <c:v>602373.742622643</c:v>
                </c:pt>
                <c:pt idx="84">
                  <c:v>607280.573835522</c:v>
                </c:pt>
                <c:pt idx="85">
                  <c:v>610695.690137925</c:v>
                </c:pt>
                <c:pt idx="86">
                  <c:v>609890.067895376</c:v>
                </c:pt>
                <c:pt idx="87">
                  <c:v>617948.877076808</c:v>
                </c:pt>
                <c:pt idx="88">
                  <c:v>623588.195840462</c:v>
                </c:pt>
                <c:pt idx="89">
                  <c:v>629668.097612329</c:v>
                </c:pt>
                <c:pt idx="90">
                  <c:v>636400.223396179</c:v>
                </c:pt>
                <c:pt idx="91">
                  <c:v>643196.793661721</c:v>
                </c:pt>
                <c:pt idx="92">
                  <c:v>649520.036815878</c:v>
                </c:pt>
                <c:pt idx="93">
                  <c:v>656480.775632344</c:v>
                </c:pt>
                <c:pt idx="94">
                  <c:v>660598.520643373</c:v>
                </c:pt>
                <c:pt idx="95">
                  <c:v>660582.65531128</c:v>
                </c:pt>
                <c:pt idx="96">
                  <c:v>661249.411906384</c:v>
                </c:pt>
                <c:pt idx="97">
                  <c:v>667710.377118697</c:v>
                </c:pt>
                <c:pt idx="98">
                  <c:v>675242.394497084</c:v>
                </c:pt>
                <c:pt idx="99">
                  <c:v>679840.017691916</c:v>
                </c:pt>
                <c:pt idx="100">
                  <c:v>685461.786022887</c:v>
                </c:pt>
                <c:pt idx="101">
                  <c:v>692107.907855756</c:v>
                </c:pt>
                <c:pt idx="102">
                  <c:v>699367.754705235</c:v>
                </c:pt>
                <c:pt idx="103">
                  <c:v>705600.304742226</c:v>
                </c:pt>
                <c:pt idx="104">
                  <c:v>710383.646867933</c:v>
                </c:pt>
                <c:pt idx="105">
                  <c:v>713776.587237875</c:v>
                </c:pt>
                <c:pt idx="106">
                  <c:v>712957.93773742</c:v>
                </c:pt>
                <c:pt idx="107">
                  <c:v>720974.053657019</c:v>
                </c:pt>
                <c:pt idx="108">
                  <c:v>726703.662690243</c:v>
                </c:pt>
                <c:pt idx="109">
                  <c:v>732980.989174274</c:v>
                </c:pt>
                <c:pt idx="110">
                  <c:v>739750.089008047</c:v>
                </c:pt>
                <c:pt idx="111">
                  <c:v>746506.418533321</c:v>
                </c:pt>
                <c:pt idx="112">
                  <c:v>752686.126822644</c:v>
                </c:pt>
                <c:pt idx="113">
                  <c:v>759581.165749638</c:v>
                </c:pt>
                <c:pt idx="114">
                  <c:v>763418.170413239</c:v>
                </c:pt>
                <c:pt idx="115">
                  <c:v>770049.352706924</c:v>
                </c:pt>
                <c:pt idx="116">
                  <c:v>772560.994248885</c:v>
                </c:pt>
                <c:pt idx="117">
                  <c:v>778053.997496254</c:v>
                </c:pt>
                <c:pt idx="118">
                  <c:v>785622.027239474</c:v>
                </c:pt>
                <c:pt idx="119">
                  <c:v>789752.878533669</c:v>
                </c:pt>
                <c:pt idx="120">
                  <c:v>794696.56530591</c:v>
                </c:pt>
                <c:pt idx="121">
                  <c:v>800755.946944923</c:v>
                </c:pt>
                <c:pt idx="122">
                  <c:v>807811.453463926</c:v>
                </c:pt>
                <c:pt idx="123">
                  <c:v>813920.84760123</c:v>
                </c:pt>
                <c:pt idx="124">
                  <c:v>818757.665825472</c:v>
                </c:pt>
                <c:pt idx="125">
                  <c:v>822337.535762415</c:v>
                </c:pt>
                <c:pt idx="126">
                  <c:v>827677.259562736</c:v>
                </c:pt>
                <c:pt idx="127">
                  <c:v>834711.762333099</c:v>
                </c:pt>
                <c:pt idx="128">
                  <c:v>839558.567698227</c:v>
                </c:pt>
                <c:pt idx="129">
                  <c:v>845174.686559931</c:v>
                </c:pt>
                <c:pt idx="130">
                  <c:v>851056.546737741</c:v>
                </c:pt>
                <c:pt idx="131">
                  <c:v>856791.600243658</c:v>
                </c:pt>
                <c:pt idx="132">
                  <c:v>861806.910889448</c:v>
                </c:pt>
                <c:pt idx="133">
                  <c:v>868207.476950478</c:v>
                </c:pt>
                <c:pt idx="134">
                  <c:v>871709.583736129</c:v>
                </c:pt>
                <c:pt idx="135">
                  <c:v>878503.489634714</c:v>
                </c:pt>
                <c:pt idx="136">
                  <c:v>880547.278502406</c:v>
                </c:pt>
                <c:pt idx="137">
                  <c:v>885262.113473527</c:v>
                </c:pt>
                <c:pt idx="138">
                  <c:v>892629.136092991</c:v>
                </c:pt>
                <c:pt idx="139">
                  <c:v>895758.446202242</c:v>
                </c:pt>
                <c:pt idx="140">
                  <c:v>899340.404066193</c:v>
                </c:pt>
                <c:pt idx="141">
                  <c:v>904051.482770201</c:v>
                </c:pt>
                <c:pt idx="142">
                  <c:v>910372.82578714</c:v>
                </c:pt>
                <c:pt idx="143">
                  <c:v>915655.459321392</c:v>
                </c:pt>
                <c:pt idx="144">
                  <c:v>920211.328059713</c:v>
                </c:pt>
                <c:pt idx="145">
                  <c:v>922478.585186131</c:v>
                </c:pt>
                <c:pt idx="146">
                  <c:v>927433.592089118</c:v>
                </c:pt>
                <c:pt idx="147">
                  <c:v>933800.392117502</c:v>
                </c:pt>
                <c:pt idx="148">
                  <c:v>936805.377497524</c:v>
                </c:pt>
                <c:pt idx="149">
                  <c:v>941599.286979475</c:v>
                </c:pt>
                <c:pt idx="150">
                  <c:v>946464.799457597</c:v>
                </c:pt>
                <c:pt idx="151">
                  <c:v>950773.818692711</c:v>
                </c:pt>
                <c:pt idx="152">
                  <c:v>953497.535280068</c:v>
                </c:pt>
                <c:pt idx="153">
                  <c:v>958389.444924918</c:v>
                </c:pt>
                <c:pt idx="154">
                  <c:v>960369.197610036</c:v>
                </c:pt>
                <c:pt idx="155">
                  <c:v>966590.440152684</c:v>
                </c:pt>
                <c:pt idx="156">
                  <c:v>966506.77235775</c:v>
                </c:pt>
                <c:pt idx="157">
                  <c:v>968154.6288371</c:v>
                </c:pt>
                <c:pt idx="158">
                  <c:v>974244.995304571</c:v>
                </c:pt>
                <c:pt idx="159">
                  <c:v>975191.824942955</c:v>
                </c:pt>
                <c:pt idx="160">
                  <c:v>976042.08001842</c:v>
                </c:pt>
                <c:pt idx="161">
                  <c:v>977831.30150904</c:v>
                </c:pt>
                <c:pt idx="162">
                  <c:v>982111.788943357</c:v>
                </c:pt>
                <c:pt idx="163">
                  <c:v>984543.022392991</c:v>
                </c:pt>
                <c:pt idx="164">
                  <c:v>987663.091945177</c:v>
                </c:pt>
                <c:pt idx="165">
                  <c:v>986033.095661436</c:v>
                </c:pt>
                <c:pt idx="166">
                  <c:v>989677.269607373</c:v>
                </c:pt>
                <c:pt idx="167">
                  <c:v>992219.286947696</c:v>
                </c:pt>
                <c:pt idx="168">
                  <c:v>991023.646178511</c:v>
                </c:pt>
                <c:pt idx="169">
                  <c:v>993393.795238734</c:v>
                </c:pt>
                <c:pt idx="170">
                  <c:v>996057.424608724</c:v>
                </c:pt>
                <c:pt idx="171">
                  <c:v>997912.235619518</c:v>
                </c:pt>
                <c:pt idx="172">
                  <c:v>996445.78452196</c:v>
                </c:pt>
                <c:pt idx="173">
                  <c:v>997346.905175998</c:v>
                </c:pt>
                <c:pt idx="174">
                  <c:v>996482.871064111</c:v>
                </c:pt>
                <c:pt idx="175">
                  <c:v>1000756.39472945</c:v>
                </c:pt>
                <c:pt idx="176">
                  <c:v>998065.541883415</c:v>
                </c:pt>
                <c:pt idx="177">
                  <c:v>999424.411175541</c:v>
                </c:pt>
                <c:pt idx="178">
                  <c:v>1001686.05001582</c:v>
                </c:pt>
                <c:pt idx="179">
                  <c:v>1005440.81844841</c:v>
                </c:pt>
                <c:pt idx="180">
                  <c:v>1000577.0685855</c:v>
                </c:pt>
                <c:pt idx="181">
                  <c:v>1000193.49722781</c:v>
                </c:pt>
                <c:pt idx="182">
                  <c:v>1001962.51616444</c:v>
                </c:pt>
                <c:pt idx="183">
                  <c:v>1001150.74024818</c:v>
                </c:pt>
                <c:pt idx="184">
                  <c:v>1002968.75992843</c:v>
                </c:pt>
                <c:pt idx="185">
                  <c:v>1000849.8065725</c:v>
                </c:pt>
                <c:pt idx="186">
                  <c:v>1001992.57714281</c:v>
                </c:pt>
                <c:pt idx="187">
                  <c:v>1002195.906389</c:v>
                </c:pt>
                <c:pt idx="188">
                  <c:v>1002419.33695917</c:v>
                </c:pt>
                <c:pt idx="189">
                  <c:v>1001626.37502555</c:v>
                </c:pt>
                <c:pt idx="190">
                  <c:v>1001497.61236163</c:v>
                </c:pt>
                <c:pt idx="191">
                  <c:v>1000455.66359558</c:v>
                </c:pt>
                <c:pt idx="192">
                  <c:v>1001576.04850414</c:v>
                </c:pt>
                <c:pt idx="193">
                  <c:v>1002104.0021804</c:v>
                </c:pt>
                <c:pt idx="194">
                  <c:v>1002273.49642135</c:v>
                </c:pt>
                <c:pt idx="195">
                  <c:v>1003107.89994469</c:v>
                </c:pt>
                <c:pt idx="196">
                  <c:v>1003169.15019973</c:v>
                </c:pt>
                <c:pt idx="197">
                  <c:v>1003746.54044074</c:v>
                </c:pt>
                <c:pt idx="198">
                  <c:v>1003396.49534209</c:v>
                </c:pt>
                <c:pt idx="199">
                  <c:v>1003753.27386708</c:v>
                </c:pt>
                <c:pt idx="200">
                  <c:v>1002614.30119338</c:v>
                </c:pt>
                <c:pt idx="201">
                  <c:v>1002581.79275038</c:v>
                </c:pt>
                <c:pt idx="202">
                  <c:v>1002586.70847891</c:v>
                </c:pt>
                <c:pt idx="203">
                  <c:v>1002458.81008473</c:v>
                </c:pt>
                <c:pt idx="204">
                  <c:v>1002511.01295354</c:v>
                </c:pt>
                <c:pt idx="205">
                  <c:v>1002252.81071248</c:v>
                </c:pt>
                <c:pt idx="206">
                  <c:v>1001915.16984395</c:v>
                </c:pt>
                <c:pt idx="207">
                  <c:v>1002317.9135513</c:v>
                </c:pt>
                <c:pt idx="208">
                  <c:v>1002542.18031346</c:v>
                </c:pt>
                <c:pt idx="209">
                  <c:v>1002839.04420902</c:v>
                </c:pt>
                <c:pt idx="210">
                  <c:v>1002419.84543542</c:v>
                </c:pt>
                <c:pt idx="211">
                  <c:v>1002645.61051304</c:v>
                </c:pt>
                <c:pt idx="212">
                  <c:v>1002565.08416171</c:v>
                </c:pt>
                <c:pt idx="213">
                  <c:v>1002584.4351963</c:v>
                </c:pt>
                <c:pt idx="214">
                  <c:v>1002648.98268916</c:v>
                </c:pt>
                <c:pt idx="215">
                  <c:v>1002713.14064456</c:v>
                </c:pt>
                <c:pt idx="216">
                  <c:v>1002688.47778199</c:v>
                </c:pt>
                <c:pt idx="217">
                  <c:v>1002597.50247177</c:v>
                </c:pt>
                <c:pt idx="218">
                  <c:v>1002507.92952733</c:v>
                </c:pt>
                <c:pt idx="219">
                  <c:v>1002814.45038597</c:v>
                </c:pt>
                <c:pt idx="220">
                  <c:v>1002352.5530162</c:v>
                </c:pt>
                <c:pt idx="221">
                  <c:v>1002482.93385556</c:v>
                </c:pt>
                <c:pt idx="222">
                  <c:v>1002420.97255483</c:v>
                </c:pt>
                <c:pt idx="223">
                  <c:v>1002533.62462612</c:v>
                </c:pt>
                <c:pt idx="224">
                  <c:v>1002489.24794594</c:v>
                </c:pt>
                <c:pt idx="225">
                  <c:v>1002497.54755977</c:v>
                </c:pt>
                <c:pt idx="226">
                  <c:v>1002447.45934575</c:v>
                </c:pt>
                <c:pt idx="227">
                  <c:v>1002441.7881306</c:v>
                </c:pt>
                <c:pt idx="228">
                  <c:v>1002508.95831821</c:v>
                </c:pt>
                <c:pt idx="229">
                  <c:v>1002669.0524465</c:v>
                </c:pt>
                <c:pt idx="230">
                  <c:v>1002711.86140884</c:v>
                </c:pt>
                <c:pt idx="231">
                  <c:v>1002548.47925283</c:v>
                </c:pt>
                <c:pt idx="232">
                  <c:v>1002501.24422006</c:v>
                </c:pt>
                <c:pt idx="233">
                  <c:v>1002570.2142718</c:v>
                </c:pt>
                <c:pt idx="234">
                  <c:v>1002486.02740799</c:v>
                </c:pt>
                <c:pt idx="235">
                  <c:v>1002506.83885162</c:v>
                </c:pt>
                <c:pt idx="236">
                  <c:v>1002413.03024658</c:v>
                </c:pt>
                <c:pt idx="237">
                  <c:v>1002503.75175079</c:v>
                </c:pt>
                <c:pt idx="238">
                  <c:v>1002534.74823531</c:v>
                </c:pt>
                <c:pt idx="239">
                  <c:v>1002447.59675842</c:v>
                </c:pt>
                <c:pt idx="240">
                  <c:v>1002445.38979103</c:v>
                </c:pt>
                <c:pt idx="241">
                  <c:v>1002513.36434809</c:v>
                </c:pt>
                <c:pt idx="242">
                  <c:v>1002539.91654054</c:v>
                </c:pt>
                <c:pt idx="243">
                  <c:v>1002487.80094942</c:v>
                </c:pt>
                <c:pt idx="244">
                  <c:v>1002494.56468286</c:v>
                </c:pt>
                <c:pt idx="245">
                  <c:v>1002481.99210566</c:v>
                </c:pt>
                <c:pt idx="246">
                  <c:v>1002520.61921584</c:v>
                </c:pt>
                <c:pt idx="247">
                  <c:v>1002522.20207169</c:v>
                </c:pt>
                <c:pt idx="248">
                  <c:v>1002523.71138154</c:v>
                </c:pt>
                <c:pt idx="249">
                  <c:v>1002565.05592632</c:v>
                </c:pt>
                <c:pt idx="250">
                  <c:v>1002521.42587079</c:v>
                </c:pt>
                <c:pt idx="251">
                  <c:v>1002514.08372578</c:v>
                </c:pt>
                <c:pt idx="252">
                  <c:v>1002514.47737026</c:v>
                </c:pt>
                <c:pt idx="253">
                  <c:v>1002478.94185399</c:v>
                </c:pt>
                <c:pt idx="254">
                  <c:v>1002439.45547472</c:v>
                </c:pt>
                <c:pt idx="255">
                  <c:v>1002440.51675442</c:v>
                </c:pt>
                <c:pt idx="256">
                  <c:v>1002460.2680537</c:v>
                </c:pt>
                <c:pt idx="257">
                  <c:v>1002449.26265287</c:v>
                </c:pt>
                <c:pt idx="258">
                  <c:v>1002458.32105482</c:v>
                </c:pt>
                <c:pt idx="259">
                  <c:v>1002459.65360121</c:v>
                </c:pt>
                <c:pt idx="260">
                  <c:v>1002438.82777253</c:v>
                </c:pt>
                <c:pt idx="261">
                  <c:v>1002463.2087459</c:v>
                </c:pt>
                <c:pt idx="262">
                  <c:v>1002437.93422657</c:v>
                </c:pt>
                <c:pt idx="263">
                  <c:v>1002490.0322621</c:v>
                </c:pt>
                <c:pt idx="264">
                  <c:v>1002474.50756602</c:v>
                </c:pt>
                <c:pt idx="265">
                  <c:v>1002483.09223004</c:v>
                </c:pt>
                <c:pt idx="266">
                  <c:v>1002490.7601989</c:v>
                </c:pt>
                <c:pt idx="267">
                  <c:v>1002473.46229332</c:v>
                </c:pt>
                <c:pt idx="268">
                  <c:v>1002466.40120267</c:v>
                </c:pt>
                <c:pt idx="269">
                  <c:v>1002478.02499843</c:v>
                </c:pt>
                <c:pt idx="270">
                  <c:v>1002458.57620066</c:v>
                </c:pt>
                <c:pt idx="271">
                  <c:v>1002483.30766597</c:v>
                </c:pt>
                <c:pt idx="272">
                  <c:v>1002473.08822362</c:v>
                </c:pt>
                <c:pt idx="273">
                  <c:v>1002474.85725231</c:v>
                </c:pt>
                <c:pt idx="274">
                  <c:v>1002466.44974815</c:v>
                </c:pt>
                <c:pt idx="275">
                  <c:v>1002460.51526192</c:v>
                </c:pt>
                <c:pt idx="276">
                  <c:v>1002464.75909786</c:v>
                </c:pt>
                <c:pt idx="277">
                  <c:v>1002462.34605777</c:v>
                </c:pt>
                <c:pt idx="278">
                  <c:v>1002464.06300126</c:v>
                </c:pt>
                <c:pt idx="279">
                  <c:v>1002463.33540834</c:v>
                </c:pt>
                <c:pt idx="280">
                  <c:v>1002459.09963364</c:v>
                </c:pt>
                <c:pt idx="281">
                  <c:v>1002454.00583889</c:v>
                </c:pt>
                <c:pt idx="282">
                  <c:v>1002459.85384213</c:v>
                </c:pt>
                <c:pt idx="283">
                  <c:v>1002454.78318405</c:v>
                </c:pt>
                <c:pt idx="284">
                  <c:v>1002457.50967333</c:v>
                </c:pt>
                <c:pt idx="285">
                  <c:v>1002467.71292543</c:v>
                </c:pt>
                <c:pt idx="286">
                  <c:v>1002468.50205954</c:v>
                </c:pt>
                <c:pt idx="287">
                  <c:v>1002458.18366633</c:v>
                </c:pt>
                <c:pt idx="288">
                  <c:v>1002458.77787785</c:v>
                </c:pt>
                <c:pt idx="289">
                  <c:v>1002457.17942396</c:v>
                </c:pt>
                <c:pt idx="290">
                  <c:v>1002458.0587376</c:v>
                </c:pt>
                <c:pt idx="291">
                  <c:v>1002456.98798136</c:v>
                </c:pt>
                <c:pt idx="292">
                  <c:v>1002458.82240716</c:v>
                </c:pt>
                <c:pt idx="293">
                  <c:v>1002459.94709668</c:v>
                </c:pt>
                <c:pt idx="294">
                  <c:v>1002461.09497164</c:v>
                </c:pt>
                <c:pt idx="295">
                  <c:v>1002461.54477354</c:v>
                </c:pt>
                <c:pt idx="296">
                  <c:v>1002461.74939916</c:v>
                </c:pt>
                <c:pt idx="297">
                  <c:v>1002463.06713129</c:v>
                </c:pt>
                <c:pt idx="298">
                  <c:v>1002460.77620521</c:v>
                </c:pt>
                <c:pt idx="299">
                  <c:v>1002463.25208739</c:v>
                </c:pt>
                <c:pt idx="300">
                  <c:v>1002464.58499923</c:v>
                </c:pt>
                <c:pt idx="301">
                  <c:v>1002463.25244076</c:v>
                </c:pt>
                <c:pt idx="302">
                  <c:v>1002461.39680671</c:v>
                </c:pt>
                <c:pt idx="303">
                  <c:v>1002461.66361364</c:v>
                </c:pt>
                <c:pt idx="304">
                  <c:v>1002461.10795123</c:v>
                </c:pt>
                <c:pt idx="305">
                  <c:v>1002462.04225307</c:v>
                </c:pt>
                <c:pt idx="306">
                  <c:v>1002461.36353676</c:v>
                </c:pt>
                <c:pt idx="307">
                  <c:v>1002461.81225143</c:v>
                </c:pt>
                <c:pt idx="308">
                  <c:v>1002461.05729821</c:v>
                </c:pt>
                <c:pt idx="309">
                  <c:v>1002461.47885845</c:v>
                </c:pt>
                <c:pt idx="310">
                  <c:v>1002462.27567066</c:v>
                </c:pt>
                <c:pt idx="311">
                  <c:v>1002461.87050792</c:v>
                </c:pt>
                <c:pt idx="312">
                  <c:v>1002463.19829399</c:v>
                </c:pt>
                <c:pt idx="313">
                  <c:v>1002464.14700446</c:v>
                </c:pt>
                <c:pt idx="314">
                  <c:v>1002465.40684466</c:v>
                </c:pt>
                <c:pt idx="315">
                  <c:v>1002464.0463833</c:v>
                </c:pt>
                <c:pt idx="316">
                  <c:v>1002464.60545806</c:v>
                </c:pt>
                <c:pt idx="317">
                  <c:v>1002463.62344368</c:v>
                </c:pt>
                <c:pt idx="318">
                  <c:v>1002464.73011066</c:v>
                </c:pt>
                <c:pt idx="319">
                  <c:v>1002465.10718088</c:v>
                </c:pt>
                <c:pt idx="320">
                  <c:v>1002463.96323744</c:v>
                </c:pt>
                <c:pt idx="321">
                  <c:v>1002463.89566092</c:v>
                </c:pt>
                <c:pt idx="322">
                  <c:v>1002463.86287859</c:v>
                </c:pt>
                <c:pt idx="323">
                  <c:v>1002463.75747362</c:v>
                </c:pt>
                <c:pt idx="324">
                  <c:v>1002463.97489849</c:v>
                </c:pt>
                <c:pt idx="325">
                  <c:v>1002463.94927557</c:v>
                </c:pt>
                <c:pt idx="326">
                  <c:v>1002464.42965039</c:v>
                </c:pt>
                <c:pt idx="327">
                  <c:v>1002464.33660545</c:v>
                </c:pt>
                <c:pt idx="328">
                  <c:v>1002464.16842799</c:v>
                </c:pt>
                <c:pt idx="329">
                  <c:v>1002464.96781319</c:v>
                </c:pt>
                <c:pt idx="330">
                  <c:v>1002465.49361292</c:v>
                </c:pt>
                <c:pt idx="331">
                  <c:v>1002464.98883898</c:v>
                </c:pt>
                <c:pt idx="332">
                  <c:v>1002465.15560061</c:v>
                </c:pt>
                <c:pt idx="333">
                  <c:v>1002465.0591064</c:v>
                </c:pt>
                <c:pt idx="334">
                  <c:v>1002465.42298907</c:v>
                </c:pt>
                <c:pt idx="335">
                  <c:v>1002465.43289405</c:v>
                </c:pt>
                <c:pt idx="336">
                  <c:v>1002465.43329902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Main!$D$2:$D$338</c:f>
              <c:numCache>
                <c:formatCode>General</c:formatCode>
                <c:ptCount val="337"/>
                <c:pt idx="0">
                  <c:v>2374992.13367579</c:v>
                </c:pt>
                <c:pt idx="1">
                  <c:v>15180647.2946352</c:v>
                </c:pt>
                <c:pt idx="2">
                  <c:v>14965794.1693964</c:v>
                </c:pt>
                <c:pt idx="3">
                  <c:v>14743156.1955349</c:v>
                </c:pt>
                <c:pt idx="4">
                  <c:v>14518222.2040893</c:v>
                </c:pt>
                <c:pt idx="5">
                  <c:v>14291746.5930432</c:v>
                </c:pt>
                <c:pt idx="6">
                  <c:v>14065185.4975371</c:v>
                </c:pt>
                <c:pt idx="7">
                  <c:v>13839491.3822339</c:v>
                </c:pt>
                <c:pt idx="8">
                  <c:v>13549335.6222603</c:v>
                </c:pt>
                <c:pt idx="9">
                  <c:v>13282576.9448815</c:v>
                </c:pt>
                <c:pt idx="10">
                  <c:v>8162166.13475275</c:v>
                </c:pt>
                <c:pt idx="11">
                  <c:v>6374811.32650464</c:v>
                </c:pt>
                <c:pt idx="12">
                  <c:v>5954167.13952613</c:v>
                </c:pt>
                <c:pt idx="13">
                  <c:v>5653904.60555948</c:v>
                </c:pt>
                <c:pt idx="14">
                  <c:v>5656461.77228534</c:v>
                </c:pt>
                <c:pt idx="15">
                  <c:v>5409506.78454123</c:v>
                </c:pt>
                <c:pt idx="16">
                  <c:v>5417539.68875686</c:v>
                </c:pt>
                <c:pt idx="17">
                  <c:v>5357525.05931643</c:v>
                </c:pt>
                <c:pt idx="18">
                  <c:v>5417736.69307245</c:v>
                </c:pt>
                <c:pt idx="19">
                  <c:v>5357639.37814582</c:v>
                </c:pt>
                <c:pt idx="20">
                  <c:v>5087618.40345562</c:v>
                </c:pt>
                <c:pt idx="21">
                  <c:v>4548871.75850884</c:v>
                </c:pt>
                <c:pt idx="22">
                  <c:v>4200405.39146873</c:v>
                </c:pt>
                <c:pt idx="23">
                  <c:v>3967316.00788589</c:v>
                </c:pt>
                <c:pt idx="24">
                  <c:v>3945175.07030001</c:v>
                </c:pt>
                <c:pt idx="25">
                  <c:v>3946195.33711325</c:v>
                </c:pt>
                <c:pt idx="26">
                  <c:v>3779640.44430979</c:v>
                </c:pt>
                <c:pt idx="27">
                  <c:v>3686912.5251448</c:v>
                </c:pt>
                <c:pt idx="28">
                  <c:v>3681998.23611797</c:v>
                </c:pt>
                <c:pt idx="29">
                  <c:v>3557543.22962229</c:v>
                </c:pt>
                <c:pt idx="30">
                  <c:v>3425324.47479258</c:v>
                </c:pt>
                <c:pt idx="31">
                  <c:v>3242222.56485816</c:v>
                </c:pt>
                <c:pt idx="32">
                  <c:v>3116606.15917025</c:v>
                </c:pt>
                <c:pt idx="33">
                  <c:v>3012517.11967591</c:v>
                </c:pt>
                <c:pt idx="34">
                  <c:v>2944441.53426773</c:v>
                </c:pt>
                <c:pt idx="35">
                  <c:v>2897500.52957694</c:v>
                </c:pt>
                <c:pt idx="36">
                  <c:v>2886261.16501884</c:v>
                </c:pt>
                <c:pt idx="37">
                  <c:v>2808705.35435444</c:v>
                </c:pt>
                <c:pt idx="38">
                  <c:v>2770448.39937096</c:v>
                </c:pt>
                <c:pt idx="39">
                  <c:v>2723753.87445053</c:v>
                </c:pt>
                <c:pt idx="40">
                  <c:v>2725918.99420559</c:v>
                </c:pt>
                <c:pt idx="41">
                  <c:v>2634032.30407864</c:v>
                </c:pt>
                <c:pt idx="42">
                  <c:v>2553250.96798738</c:v>
                </c:pt>
                <c:pt idx="43">
                  <c:v>2479180.23595902</c:v>
                </c:pt>
                <c:pt idx="44">
                  <c:v>2441182.72571382</c:v>
                </c:pt>
                <c:pt idx="45">
                  <c:v>2436162.30389787</c:v>
                </c:pt>
                <c:pt idx="46">
                  <c:v>2431033.10221463</c:v>
                </c:pt>
                <c:pt idx="47">
                  <c:v>2371861.36516163</c:v>
                </c:pt>
                <c:pt idx="48">
                  <c:v>2329261.12344624</c:v>
                </c:pt>
                <c:pt idx="49">
                  <c:v>2311386.0992962</c:v>
                </c:pt>
                <c:pt idx="50">
                  <c:v>2279580.9695499</c:v>
                </c:pt>
                <c:pt idx="51">
                  <c:v>2234242.7281107</c:v>
                </c:pt>
                <c:pt idx="52">
                  <c:v>2185380.49370023</c:v>
                </c:pt>
                <c:pt idx="53">
                  <c:v>2144897.53563368</c:v>
                </c:pt>
                <c:pt idx="54">
                  <c:v>2114028.07126807</c:v>
                </c:pt>
                <c:pt idx="55">
                  <c:v>2094403.23429427</c:v>
                </c:pt>
                <c:pt idx="56">
                  <c:v>2099370.58866506</c:v>
                </c:pt>
                <c:pt idx="57">
                  <c:v>2055336.78659712</c:v>
                </c:pt>
                <c:pt idx="58">
                  <c:v>2031578.68424612</c:v>
                </c:pt>
                <c:pt idx="59">
                  <c:v>2006781.66247583</c:v>
                </c:pt>
                <c:pt idx="60">
                  <c:v>1979179.05614594</c:v>
                </c:pt>
                <c:pt idx="61">
                  <c:v>1950016.84282577</c:v>
                </c:pt>
                <c:pt idx="62">
                  <c:v>1922616.19476967</c:v>
                </c:pt>
                <c:pt idx="63">
                  <c:v>1894242.09794983</c:v>
                </c:pt>
                <c:pt idx="64">
                  <c:v>1876847.39796013</c:v>
                </c:pt>
                <c:pt idx="65">
                  <c:v>1874064.11523578</c:v>
                </c:pt>
                <c:pt idx="66">
                  <c:v>1875959.26445963</c:v>
                </c:pt>
                <c:pt idx="67">
                  <c:v>1848506.76604254</c:v>
                </c:pt>
                <c:pt idx="68">
                  <c:v>1825218.20601867</c:v>
                </c:pt>
                <c:pt idx="69">
                  <c:v>1812459.97399085</c:v>
                </c:pt>
                <c:pt idx="70">
                  <c:v>1795163.34706463</c:v>
                </c:pt>
                <c:pt idx="71">
                  <c:v>1774567.08867793</c:v>
                </c:pt>
                <c:pt idx="72">
                  <c:v>1753179.71152119</c:v>
                </c:pt>
                <c:pt idx="73">
                  <c:v>1734774.34360095</c:v>
                </c:pt>
                <c:pt idx="74">
                  <c:v>1720962.3431402</c:v>
                </c:pt>
                <c:pt idx="75">
                  <c:v>1712482.04895337</c:v>
                </c:pt>
                <c:pt idx="76">
                  <c:v>1713967.45856395</c:v>
                </c:pt>
                <c:pt idx="77">
                  <c:v>1693488.28589868</c:v>
                </c:pt>
                <c:pt idx="78">
                  <c:v>1679198.67604447</c:v>
                </c:pt>
                <c:pt idx="79">
                  <c:v>1665446.05106524</c:v>
                </c:pt>
                <c:pt idx="80">
                  <c:v>1650380.80373311</c:v>
                </c:pt>
                <c:pt idx="81">
                  <c:v>1635206.45645253</c:v>
                </c:pt>
                <c:pt idx="82">
                  <c:v>1621147.37575718</c:v>
                </c:pt>
                <c:pt idx="83">
                  <c:v>1606832.78462481</c:v>
                </c:pt>
                <c:pt idx="84">
                  <c:v>1598115.47544466</c:v>
                </c:pt>
                <c:pt idx="85">
                  <c:v>1596827.5758247</c:v>
                </c:pt>
                <c:pt idx="86">
                  <c:v>1596121.18597199</c:v>
                </c:pt>
                <c:pt idx="87">
                  <c:v>1582599.42283734</c:v>
                </c:pt>
                <c:pt idx="88">
                  <c:v>1569242.26427511</c:v>
                </c:pt>
                <c:pt idx="89">
                  <c:v>1560648.43161631</c:v>
                </c:pt>
                <c:pt idx="90">
                  <c:v>1550343.14432967</c:v>
                </c:pt>
                <c:pt idx="91">
                  <c:v>1538795.18528594</c:v>
                </c:pt>
                <c:pt idx="92">
                  <c:v>1526997.81042159</c:v>
                </c:pt>
                <c:pt idx="93">
                  <c:v>1516609.09663165</c:v>
                </c:pt>
                <c:pt idx="94">
                  <c:v>1509166.41776328</c:v>
                </c:pt>
                <c:pt idx="95">
                  <c:v>1504995.59391791</c:v>
                </c:pt>
                <c:pt idx="96">
                  <c:v>1505772.84044895</c:v>
                </c:pt>
                <c:pt idx="97">
                  <c:v>1494069.65065975</c:v>
                </c:pt>
                <c:pt idx="98">
                  <c:v>1484978.822398</c:v>
                </c:pt>
                <c:pt idx="99">
                  <c:v>1476591.95992819</c:v>
                </c:pt>
                <c:pt idx="100">
                  <c:v>1467522.96351389</c:v>
                </c:pt>
                <c:pt idx="101">
                  <c:v>1458356.68413863</c:v>
                </c:pt>
                <c:pt idx="102">
                  <c:v>1449748.84925206</c:v>
                </c:pt>
                <c:pt idx="103">
                  <c:v>1441169.61467672</c:v>
                </c:pt>
                <c:pt idx="104">
                  <c:v>1435957.82336621</c:v>
                </c:pt>
                <c:pt idx="105">
                  <c:v>1435028.92856128</c:v>
                </c:pt>
                <c:pt idx="106">
                  <c:v>1434698.37088902</c:v>
                </c:pt>
                <c:pt idx="107">
                  <c:v>1426424.56886234</c:v>
                </c:pt>
                <c:pt idx="108">
                  <c:v>1418066.44418391</c:v>
                </c:pt>
                <c:pt idx="109">
                  <c:v>1412125.7154134</c:v>
                </c:pt>
                <c:pt idx="110">
                  <c:v>1405424.70004061</c:v>
                </c:pt>
                <c:pt idx="111">
                  <c:v>1398128.58541357</c:v>
                </c:pt>
                <c:pt idx="112">
                  <c:v>1390727.79763799</c:v>
                </c:pt>
                <c:pt idx="113">
                  <c:v>1383980.96459353</c:v>
                </c:pt>
                <c:pt idx="114">
                  <c:v>1379430.96891788</c:v>
                </c:pt>
                <c:pt idx="115">
                  <c:v>1374593.89668584</c:v>
                </c:pt>
                <c:pt idx="116">
                  <c:v>1370383.25025711</c:v>
                </c:pt>
                <c:pt idx="117">
                  <c:v>1363945.51672605</c:v>
                </c:pt>
                <c:pt idx="118">
                  <c:v>1358009.01115597</c:v>
                </c:pt>
                <c:pt idx="119">
                  <c:v>1353052.58060022</c:v>
                </c:pt>
                <c:pt idx="120">
                  <c:v>1347657.15504563</c:v>
                </c:pt>
                <c:pt idx="121">
                  <c:v>1341983.67343689</c:v>
                </c:pt>
                <c:pt idx="122">
                  <c:v>1336362.61200826</c:v>
                </c:pt>
                <c:pt idx="123">
                  <c:v>1330709.41878503</c:v>
                </c:pt>
                <c:pt idx="124">
                  <c:v>1327076.02079928</c:v>
                </c:pt>
                <c:pt idx="125">
                  <c:v>1322552.46561076</c:v>
                </c:pt>
                <c:pt idx="126">
                  <c:v>1319340.48060967</c:v>
                </c:pt>
                <c:pt idx="127">
                  <c:v>1314280.14689038</c:v>
                </c:pt>
                <c:pt idx="128">
                  <c:v>1309140.73199729</c:v>
                </c:pt>
                <c:pt idx="129">
                  <c:v>1305402.40889792</c:v>
                </c:pt>
                <c:pt idx="130">
                  <c:v>1301366.80050386</c:v>
                </c:pt>
                <c:pt idx="131">
                  <c:v>1297000.06502467</c:v>
                </c:pt>
                <c:pt idx="132">
                  <c:v>1292496.42259883</c:v>
                </c:pt>
                <c:pt idx="133">
                  <c:v>1287854.13051601</c:v>
                </c:pt>
                <c:pt idx="134">
                  <c:v>1284782.76944291</c:v>
                </c:pt>
                <c:pt idx="135">
                  <c:v>1281019.71694982</c:v>
                </c:pt>
                <c:pt idx="136">
                  <c:v>1278468.1898687</c:v>
                </c:pt>
                <c:pt idx="137">
                  <c:v>1274356.71363309</c:v>
                </c:pt>
                <c:pt idx="138">
                  <c:v>1270048.97978766</c:v>
                </c:pt>
                <c:pt idx="139">
                  <c:v>1267146.76995034</c:v>
                </c:pt>
                <c:pt idx="140">
                  <c:v>1264041.3626823</c:v>
                </c:pt>
                <c:pt idx="141">
                  <c:v>1260612.14006904</c:v>
                </c:pt>
                <c:pt idx="142">
                  <c:v>1256845.14410239</c:v>
                </c:pt>
                <c:pt idx="143">
                  <c:v>1253113.137864</c:v>
                </c:pt>
                <c:pt idx="144">
                  <c:v>1250487.24265527</c:v>
                </c:pt>
                <c:pt idx="145">
                  <c:v>1247878.81748291</c:v>
                </c:pt>
                <c:pt idx="146">
                  <c:v>1245476.1384986</c:v>
                </c:pt>
                <c:pt idx="147">
                  <c:v>1241920.32040786</c:v>
                </c:pt>
                <c:pt idx="148">
                  <c:v>1238980.90475409</c:v>
                </c:pt>
                <c:pt idx="149">
                  <c:v>1236349.55578239</c:v>
                </c:pt>
                <c:pt idx="150">
                  <c:v>1233658.65721481</c:v>
                </c:pt>
                <c:pt idx="151">
                  <c:v>1230984.8188409</c:v>
                </c:pt>
                <c:pt idx="152">
                  <c:v>1228603.5110015</c:v>
                </c:pt>
                <c:pt idx="153">
                  <c:v>1225518.40813348</c:v>
                </c:pt>
                <c:pt idx="154">
                  <c:v>1223800.01316217</c:v>
                </c:pt>
                <c:pt idx="155">
                  <c:v>1220856.58862406</c:v>
                </c:pt>
                <c:pt idx="156">
                  <c:v>1220008.68731661</c:v>
                </c:pt>
                <c:pt idx="157">
                  <c:v>1218091.02911941</c:v>
                </c:pt>
                <c:pt idx="158">
                  <c:v>1214901.06962343</c:v>
                </c:pt>
                <c:pt idx="159">
                  <c:v>1213624.06300232</c:v>
                </c:pt>
                <c:pt idx="160">
                  <c:v>1212371.62605653</c:v>
                </c:pt>
                <c:pt idx="161">
                  <c:v>1210815.37425327</c:v>
                </c:pt>
                <c:pt idx="162">
                  <c:v>1208450.33556092</c:v>
                </c:pt>
                <c:pt idx="163">
                  <c:v>1206536.42417039</c:v>
                </c:pt>
                <c:pt idx="164">
                  <c:v>1204826.46748338</c:v>
                </c:pt>
                <c:pt idx="165">
                  <c:v>1204490.85431112</c:v>
                </c:pt>
                <c:pt idx="166">
                  <c:v>1202793.54086909</c:v>
                </c:pt>
                <c:pt idx="167">
                  <c:v>1201948.4680199</c:v>
                </c:pt>
                <c:pt idx="168">
                  <c:v>1201243.39712719</c:v>
                </c:pt>
                <c:pt idx="169">
                  <c:v>1199792.88295586</c:v>
                </c:pt>
                <c:pt idx="170">
                  <c:v>1198245.84349019</c:v>
                </c:pt>
                <c:pt idx="171">
                  <c:v>1196944.11573547</c:v>
                </c:pt>
                <c:pt idx="172">
                  <c:v>1196870.29097517</c:v>
                </c:pt>
                <c:pt idx="173">
                  <c:v>1196547.03299363</c:v>
                </c:pt>
                <c:pt idx="174">
                  <c:v>1196035.34567102</c:v>
                </c:pt>
                <c:pt idx="175">
                  <c:v>1194119.05800949</c:v>
                </c:pt>
                <c:pt idx="176">
                  <c:v>1195048.25450349</c:v>
                </c:pt>
                <c:pt idx="177">
                  <c:v>1194424.55434121</c:v>
                </c:pt>
                <c:pt idx="178">
                  <c:v>1193730.23813177</c:v>
                </c:pt>
                <c:pt idx="179">
                  <c:v>1192069.14932486</c:v>
                </c:pt>
                <c:pt idx="180">
                  <c:v>1194136.70140143</c:v>
                </c:pt>
                <c:pt idx="181">
                  <c:v>1194529.27959291</c:v>
                </c:pt>
                <c:pt idx="182">
                  <c:v>1193904.24969911</c:v>
                </c:pt>
                <c:pt idx="183">
                  <c:v>1193840.85769061</c:v>
                </c:pt>
                <c:pt idx="184">
                  <c:v>1193397.36740398</c:v>
                </c:pt>
                <c:pt idx="185">
                  <c:v>1194058.47816104</c:v>
                </c:pt>
                <c:pt idx="186">
                  <c:v>1193370.39242503</c:v>
                </c:pt>
                <c:pt idx="187">
                  <c:v>1193336.52225792</c:v>
                </c:pt>
                <c:pt idx="188">
                  <c:v>1193207.15280262</c:v>
                </c:pt>
                <c:pt idx="189">
                  <c:v>1193505.2242037</c:v>
                </c:pt>
                <c:pt idx="190">
                  <c:v>1193551.63614665</c:v>
                </c:pt>
                <c:pt idx="191">
                  <c:v>1193818.26547026</c:v>
                </c:pt>
                <c:pt idx="192">
                  <c:v>1193475.18615084</c:v>
                </c:pt>
                <c:pt idx="193">
                  <c:v>1193332.90686225</c:v>
                </c:pt>
                <c:pt idx="194">
                  <c:v>1193328.47031834</c:v>
                </c:pt>
                <c:pt idx="195">
                  <c:v>1192963.85586092</c:v>
                </c:pt>
                <c:pt idx="196">
                  <c:v>1193003.81266589</c:v>
                </c:pt>
                <c:pt idx="197">
                  <c:v>1192657.561345</c:v>
                </c:pt>
                <c:pt idx="198">
                  <c:v>1192825.32387349</c:v>
                </c:pt>
                <c:pt idx="199">
                  <c:v>1192763.76257509</c:v>
                </c:pt>
                <c:pt idx="200">
                  <c:v>1193094.48608964</c:v>
                </c:pt>
                <c:pt idx="201">
                  <c:v>1193082.5900485</c:v>
                </c:pt>
                <c:pt idx="202">
                  <c:v>1193119.61827514</c:v>
                </c:pt>
                <c:pt idx="203">
                  <c:v>1193127.3727082</c:v>
                </c:pt>
                <c:pt idx="204">
                  <c:v>1193153.09795574</c:v>
                </c:pt>
                <c:pt idx="205">
                  <c:v>1193212.70388132</c:v>
                </c:pt>
                <c:pt idx="206">
                  <c:v>1193318.54567177</c:v>
                </c:pt>
                <c:pt idx="207">
                  <c:v>1193187.86919455</c:v>
                </c:pt>
                <c:pt idx="208">
                  <c:v>1193123.99624928</c:v>
                </c:pt>
                <c:pt idx="209">
                  <c:v>1192975.26349071</c:v>
                </c:pt>
                <c:pt idx="210">
                  <c:v>1193157.18383323</c:v>
                </c:pt>
                <c:pt idx="211">
                  <c:v>1193097.69973261</c:v>
                </c:pt>
                <c:pt idx="212">
                  <c:v>1193117.48974386</c:v>
                </c:pt>
                <c:pt idx="213">
                  <c:v>1193138.75498554</c:v>
                </c:pt>
                <c:pt idx="214">
                  <c:v>1193098.48810611</c:v>
                </c:pt>
                <c:pt idx="215">
                  <c:v>1193095.86784615</c:v>
                </c:pt>
                <c:pt idx="216">
                  <c:v>1193145.1870205</c:v>
                </c:pt>
                <c:pt idx="217">
                  <c:v>1193141.48815651</c:v>
                </c:pt>
                <c:pt idx="218">
                  <c:v>1193187.43523229</c:v>
                </c:pt>
                <c:pt idx="219">
                  <c:v>1193048.01166544</c:v>
                </c:pt>
                <c:pt idx="220">
                  <c:v>1193233.51270504</c:v>
                </c:pt>
                <c:pt idx="221">
                  <c:v>1193241.49733197</c:v>
                </c:pt>
                <c:pt idx="222">
                  <c:v>1193221.18852952</c:v>
                </c:pt>
                <c:pt idx="223">
                  <c:v>1193179.23008559</c:v>
                </c:pt>
                <c:pt idx="224">
                  <c:v>1193187.56932561</c:v>
                </c:pt>
                <c:pt idx="225">
                  <c:v>1193181.49324558</c:v>
                </c:pt>
                <c:pt idx="226">
                  <c:v>1193183.16380045</c:v>
                </c:pt>
                <c:pt idx="227">
                  <c:v>1193205.17687014</c:v>
                </c:pt>
                <c:pt idx="228">
                  <c:v>1193184.40135268</c:v>
                </c:pt>
                <c:pt idx="229">
                  <c:v>1193120.4201447</c:v>
                </c:pt>
                <c:pt idx="230">
                  <c:v>1193116.01096122</c:v>
                </c:pt>
                <c:pt idx="231">
                  <c:v>1193171.22672663</c:v>
                </c:pt>
                <c:pt idx="232">
                  <c:v>1193189.25244582</c:v>
                </c:pt>
                <c:pt idx="233">
                  <c:v>1193166.22712922</c:v>
                </c:pt>
                <c:pt idx="234">
                  <c:v>1193189.67070549</c:v>
                </c:pt>
                <c:pt idx="235">
                  <c:v>1193176.70738426</c:v>
                </c:pt>
                <c:pt idx="236">
                  <c:v>1193231.4708837</c:v>
                </c:pt>
                <c:pt idx="237">
                  <c:v>1193192.89020202</c:v>
                </c:pt>
                <c:pt idx="238">
                  <c:v>1193174.81005072</c:v>
                </c:pt>
                <c:pt idx="239">
                  <c:v>1193208.27438581</c:v>
                </c:pt>
                <c:pt idx="240">
                  <c:v>1193214.58373098</c:v>
                </c:pt>
                <c:pt idx="241">
                  <c:v>1193189.10732467</c:v>
                </c:pt>
                <c:pt idx="242">
                  <c:v>1193178.47984288</c:v>
                </c:pt>
                <c:pt idx="243">
                  <c:v>1193206.21511073</c:v>
                </c:pt>
                <c:pt idx="244">
                  <c:v>1193193.72739913</c:v>
                </c:pt>
                <c:pt idx="245">
                  <c:v>1193200.05909516</c:v>
                </c:pt>
                <c:pt idx="246">
                  <c:v>1193185.51812253</c:v>
                </c:pt>
                <c:pt idx="247">
                  <c:v>1193188.1026321</c:v>
                </c:pt>
                <c:pt idx="248">
                  <c:v>1193186.67305934</c:v>
                </c:pt>
                <c:pt idx="249">
                  <c:v>1193173.5710099</c:v>
                </c:pt>
                <c:pt idx="250">
                  <c:v>1193185.52013252</c:v>
                </c:pt>
                <c:pt idx="251">
                  <c:v>1193192.75763408</c:v>
                </c:pt>
                <c:pt idx="252">
                  <c:v>1193190.53116126</c:v>
                </c:pt>
                <c:pt idx="253">
                  <c:v>1193207.51338281</c:v>
                </c:pt>
                <c:pt idx="254">
                  <c:v>1193227.0441507</c:v>
                </c:pt>
                <c:pt idx="255">
                  <c:v>1193227.19660141</c:v>
                </c:pt>
                <c:pt idx="256">
                  <c:v>1193220.6395675</c:v>
                </c:pt>
                <c:pt idx="257">
                  <c:v>1193224.59828966</c:v>
                </c:pt>
                <c:pt idx="258">
                  <c:v>1193222.72839575</c:v>
                </c:pt>
                <c:pt idx="259">
                  <c:v>1193224.48504659</c:v>
                </c:pt>
                <c:pt idx="260">
                  <c:v>1193231.86456246</c:v>
                </c:pt>
                <c:pt idx="261">
                  <c:v>1193223.25373933</c:v>
                </c:pt>
                <c:pt idx="262">
                  <c:v>1193232.67504017</c:v>
                </c:pt>
                <c:pt idx="263">
                  <c:v>1193214.78524035</c:v>
                </c:pt>
                <c:pt idx="264">
                  <c:v>1193219.86016348</c:v>
                </c:pt>
                <c:pt idx="265">
                  <c:v>1193215.35505074</c:v>
                </c:pt>
                <c:pt idx="266">
                  <c:v>1193215.13205541</c:v>
                </c:pt>
                <c:pt idx="267">
                  <c:v>1193219.94143264</c:v>
                </c:pt>
                <c:pt idx="268">
                  <c:v>1193223.4320254</c:v>
                </c:pt>
                <c:pt idx="269">
                  <c:v>1193219.17339865</c:v>
                </c:pt>
                <c:pt idx="270">
                  <c:v>1193225.70175461</c:v>
                </c:pt>
                <c:pt idx="271">
                  <c:v>1193217.48712839</c:v>
                </c:pt>
                <c:pt idx="272">
                  <c:v>1193219.35685844</c:v>
                </c:pt>
                <c:pt idx="273">
                  <c:v>1193219.74759146</c:v>
                </c:pt>
                <c:pt idx="274">
                  <c:v>1193222.81335035</c:v>
                </c:pt>
                <c:pt idx="275">
                  <c:v>1193225.08888612</c:v>
                </c:pt>
                <c:pt idx="276">
                  <c:v>1193223.81240114</c:v>
                </c:pt>
                <c:pt idx="277">
                  <c:v>1193224.68200352</c:v>
                </c:pt>
                <c:pt idx="278">
                  <c:v>1193224.05836209</c:v>
                </c:pt>
                <c:pt idx="279">
                  <c:v>1193225.01997625</c:v>
                </c:pt>
                <c:pt idx="280">
                  <c:v>1193227.1686155</c:v>
                </c:pt>
                <c:pt idx="281">
                  <c:v>1193228.34908188</c:v>
                </c:pt>
                <c:pt idx="282">
                  <c:v>1193227.40053271</c:v>
                </c:pt>
                <c:pt idx="283">
                  <c:v>1193228.69128983</c:v>
                </c:pt>
                <c:pt idx="284">
                  <c:v>1193227.80080977</c:v>
                </c:pt>
                <c:pt idx="285">
                  <c:v>1193224.00847438</c:v>
                </c:pt>
                <c:pt idx="286">
                  <c:v>1193224.38212732</c:v>
                </c:pt>
                <c:pt idx="287">
                  <c:v>1193227.37477895</c:v>
                </c:pt>
                <c:pt idx="288">
                  <c:v>1193227.46554951</c:v>
                </c:pt>
                <c:pt idx="289">
                  <c:v>1193227.71209844</c:v>
                </c:pt>
                <c:pt idx="290">
                  <c:v>1193227.48408326</c:v>
                </c:pt>
                <c:pt idx="291">
                  <c:v>1193227.75593734</c:v>
                </c:pt>
                <c:pt idx="292">
                  <c:v>1193227.09129074</c:v>
                </c:pt>
                <c:pt idx="293">
                  <c:v>1193226.68057212</c:v>
                </c:pt>
                <c:pt idx="294">
                  <c:v>1193226.14129148</c:v>
                </c:pt>
                <c:pt idx="295">
                  <c:v>1193226.07266482</c:v>
                </c:pt>
                <c:pt idx="296">
                  <c:v>1193225.8969325</c:v>
                </c:pt>
                <c:pt idx="297">
                  <c:v>1193225.46099827</c:v>
                </c:pt>
                <c:pt idx="298">
                  <c:v>1193226.35207954</c:v>
                </c:pt>
                <c:pt idx="299">
                  <c:v>1193225.05621433</c:v>
                </c:pt>
                <c:pt idx="300">
                  <c:v>1193224.59756125</c:v>
                </c:pt>
                <c:pt idx="301">
                  <c:v>1193224.96119704</c:v>
                </c:pt>
                <c:pt idx="302">
                  <c:v>1193225.50087754</c:v>
                </c:pt>
                <c:pt idx="303">
                  <c:v>1193225.3397247</c:v>
                </c:pt>
                <c:pt idx="304">
                  <c:v>1193225.35643189</c:v>
                </c:pt>
                <c:pt idx="305">
                  <c:v>1193225.04477497</c:v>
                </c:pt>
                <c:pt idx="306">
                  <c:v>1193225.26577279</c:v>
                </c:pt>
                <c:pt idx="307">
                  <c:v>1193225.03239897</c:v>
                </c:pt>
                <c:pt idx="308">
                  <c:v>1193225.35814984</c:v>
                </c:pt>
                <c:pt idx="309">
                  <c:v>1193225.14715915</c:v>
                </c:pt>
                <c:pt idx="310">
                  <c:v>1193224.86438253</c:v>
                </c:pt>
                <c:pt idx="311">
                  <c:v>1193224.93729055</c:v>
                </c:pt>
                <c:pt idx="312">
                  <c:v>1193224.46517689</c:v>
                </c:pt>
                <c:pt idx="313">
                  <c:v>1193224.00342221</c:v>
                </c:pt>
                <c:pt idx="314">
                  <c:v>1193223.50474133</c:v>
                </c:pt>
                <c:pt idx="315">
                  <c:v>1193223.97932519</c:v>
                </c:pt>
                <c:pt idx="316">
                  <c:v>1193223.86786917</c:v>
                </c:pt>
                <c:pt idx="317">
                  <c:v>1193224.18572803</c:v>
                </c:pt>
                <c:pt idx="318">
                  <c:v>1193223.83958058</c:v>
                </c:pt>
                <c:pt idx="319">
                  <c:v>1193223.60632654</c:v>
                </c:pt>
                <c:pt idx="320">
                  <c:v>1193224.0048095</c:v>
                </c:pt>
                <c:pt idx="321">
                  <c:v>1193224.02744133</c:v>
                </c:pt>
                <c:pt idx="322">
                  <c:v>1193224.04630489</c:v>
                </c:pt>
                <c:pt idx="323">
                  <c:v>1193224.0877277</c:v>
                </c:pt>
                <c:pt idx="324">
                  <c:v>1193224.03416927</c:v>
                </c:pt>
                <c:pt idx="325">
                  <c:v>1193224.05758389</c:v>
                </c:pt>
                <c:pt idx="326">
                  <c:v>1193223.85225757</c:v>
                </c:pt>
                <c:pt idx="327">
                  <c:v>1193223.87948969</c:v>
                </c:pt>
                <c:pt idx="328">
                  <c:v>1193223.9520998</c:v>
                </c:pt>
                <c:pt idx="329">
                  <c:v>1193223.59885608</c:v>
                </c:pt>
                <c:pt idx="330">
                  <c:v>1193223.46272209</c:v>
                </c:pt>
                <c:pt idx="331">
                  <c:v>1193223.59284372</c:v>
                </c:pt>
                <c:pt idx="332">
                  <c:v>1193223.53418609</c:v>
                </c:pt>
                <c:pt idx="333">
                  <c:v>1193223.58561376</c:v>
                </c:pt>
                <c:pt idx="334">
                  <c:v>1193223.39743531</c:v>
                </c:pt>
                <c:pt idx="335">
                  <c:v>1193223.38032495</c:v>
                </c:pt>
                <c:pt idx="336">
                  <c:v>1193223.35988197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Main!$E$2:$E$338</c:f>
              <c:numCache>
                <c:formatCode>General</c:formatCode>
                <c:ptCount val="337"/>
                <c:pt idx="0">
                  <c:v>3404220.4111594</c:v>
                </c:pt>
                <c:pt idx="1">
                  <c:v>3404220.4111594</c:v>
                </c:pt>
                <c:pt idx="2">
                  <c:v>3404220.4111594</c:v>
                </c:pt>
                <c:pt idx="3">
                  <c:v>3404220.4111594</c:v>
                </c:pt>
                <c:pt idx="4">
                  <c:v>3404220.4111594</c:v>
                </c:pt>
                <c:pt idx="5">
                  <c:v>3404220.4111594</c:v>
                </c:pt>
                <c:pt idx="6">
                  <c:v>3404220.4111594</c:v>
                </c:pt>
                <c:pt idx="7">
                  <c:v>3404220.4111594</c:v>
                </c:pt>
                <c:pt idx="8">
                  <c:v>3404220.4111594</c:v>
                </c:pt>
                <c:pt idx="9">
                  <c:v>3404220.4111594</c:v>
                </c:pt>
                <c:pt idx="10">
                  <c:v>3404220.4111594</c:v>
                </c:pt>
                <c:pt idx="11">
                  <c:v>3404220.4111594</c:v>
                </c:pt>
                <c:pt idx="12">
                  <c:v>3404220.4111594</c:v>
                </c:pt>
                <c:pt idx="13">
                  <c:v>3404220.4111594</c:v>
                </c:pt>
                <c:pt idx="14">
                  <c:v>3404220.4111594</c:v>
                </c:pt>
                <c:pt idx="15">
                  <c:v>3404220.4111594</c:v>
                </c:pt>
                <c:pt idx="16">
                  <c:v>3404220.4111594</c:v>
                </c:pt>
                <c:pt idx="17">
                  <c:v>3404220.4111594</c:v>
                </c:pt>
                <c:pt idx="18">
                  <c:v>3404220.4111594</c:v>
                </c:pt>
                <c:pt idx="19">
                  <c:v>3404220.4111594</c:v>
                </c:pt>
                <c:pt idx="20">
                  <c:v>3404220.4111594</c:v>
                </c:pt>
                <c:pt idx="21">
                  <c:v>3404220.4111594</c:v>
                </c:pt>
                <c:pt idx="22">
                  <c:v>3404220.4111594</c:v>
                </c:pt>
                <c:pt idx="23">
                  <c:v>3404220.4111594</c:v>
                </c:pt>
                <c:pt idx="24">
                  <c:v>3404220.4111594</c:v>
                </c:pt>
                <c:pt idx="25">
                  <c:v>3404220.4111594</c:v>
                </c:pt>
                <c:pt idx="26">
                  <c:v>3404220.4111594</c:v>
                </c:pt>
                <c:pt idx="27">
                  <c:v>3404220.4111594</c:v>
                </c:pt>
                <c:pt idx="28">
                  <c:v>3404220.4111594</c:v>
                </c:pt>
                <c:pt idx="29">
                  <c:v>3404220.4111594</c:v>
                </c:pt>
                <c:pt idx="30">
                  <c:v>3404220.4111594</c:v>
                </c:pt>
                <c:pt idx="31">
                  <c:v>3404220.4111594</c:v>
                </c:pt>
                <c:pt idx="32">
                  <c:v>3404220.4111594</c:v>
                </c:pt>
                <c:pt idx="33">
                  <c:v>3404220.4111594</c:v>
                </c:pt>
                <c:pt idx="34">
                  <c:v>3404220.4111594</c:v>
                </c:pt>
                <c:pt idx="35">
                  <c:v>3404220.4111594</c:v>
                </c:pt>
                <c:pt idx="36">
                  <c:v>3404220.4111594</c:v>
                </c:pt>
                <c:pt idx="37">
                  <c:v>3404220.4111594</c:v>
                </c:pt>
                <c:pt idx="38">
                  <c:v>3404220.4111594</c:v>
                </c:pt>
                <c:pt idx="39">
                  <c:v>3404220.4111594</c:v>
                </c:pt>
                <c:pt idx="40">
                  <c:v>3404220.4111594</c:v>
                </c:pt>
                <c:pt idx="41">
                  <c:v>3404220.4111594</c:v>
                </c:pt>
                <c:pt idx="42">
                  <c:v>3404220.4111594</c:v>
                </c:pt>
                <c:pt idx="43">
                  <c:v>3404220.4111594</c:v>
                </c:pt>
                <c:pt idx="44">
                  <c:v>3404220.4111594</c:v>
                </c:pt>
                <c:pt idx="45">
                  <c:v>3404220.4111594</c:v>
                </c:pt>
                <c:pt idx="46">
                  <c:v>3404220.4111594</c:v>
                </c:pt>
                <c:pt idx="47">
                  <c:v>3404220.4111594</c:v>
                </c:pt>
                <c:pt idx="48">
                  <c:v>3404220.4111594</c:v>
                </c:pt>
                <c:pt idx="49">
                  <c:v>3404220.4111594</c:v>
                </c:pt>
                <c:pt idx="50">
                  <c:v>3404220.4111594</c:v>
                </c:pt>
                <c:pt idx="51">
                  <c:v>3404220.4111594</c:v>
                </c:pt>
                <c:pt idx="52">
                  <c:v>3404220.4111594</c:v>
                </c:pt>
                <c:pt idx="53">
                  <c:v>3404220.4111594</c:v>
                </c:pt>
                <c:pt idx="54">
                  <c:v>3404220.4111594</c:v>
                </c:pt>
                <c:pt idx="55">
                  <c:v>3404220.4111594</c:v>
                </c:pt>
                <c:pt idx="56">
                  <c:v>3404220.4111594</c:v>
                </c:pt>
                <c:pt idx="57">
                  <c:v>3404220.4111594</c:v>
                </c:pt>
                <c:pt idx="58">
                  <c:v>3404220.4111594</c:v>
                </c:pt>
                <c:pt idx="59">
                  <c:v>3404220.4111594</c:v>
                </c:pt>
                <c:pt idx="60">
                  <c:v>3404220.4111594</c:v>
                </c:pt>
                <c:pt idx="61">
                  <c:v>3404220.4111594</c:v>
                </c:pt>
                <c:pt idx="62">
                  <c:v>3404220.4111594</c:v>
                </c:pt>
                <c:pt idx="63">
                  <c:v>3404220.4111594</c:v>
                </c:pt>
                <c:pt idx="64">
                  <c:v>3404220.4111594</c:v>
                </c:pt>
                <c:pt idx="65">
                  <c:v>3404220.4111594</c:v>
                </c:pt>
                <c:pt idx="66">
                  <c:v>3404220.4111594</c:v>
                </c:pt>
                <c:pt idx="67">
                  <c:v>3404220.4111594</c:v>
                </c:pt>
                <c:pt idx="68">
                  <c:v>3404220.4111594</c:v>
                </c:pt>
                <c:pt idx="69">
                  <c:v>3404220.4111594</c:v>
                </c:pt>
                <c:pt idx="70">
                  <c:v>3404220.4111594</c:v>
                </c:pt>
                <c:pt idx="71">
                  <c:v>3404220.4111594</c:v>
                </c:pt>
                <c:pt idx="72">
                  <c:v>3404220.4111594</c:v>
                </c:pt>
                <c:pt idx="73">
                  <c:v>3404220.4111594</c:v>
                </c:pt>
                <c:pt idx="74">
                  <c:v>3404220.4111594</c:v>
                </c:pt>
                <c:pt idx="75">
                  <c:v>3404220.4111594</c:v>
                </c:pt>
                <c:pt idx="76">
                  <c:v>3404220.4111594</c:v>
                </c:pt>
                <c:pt idx="77">
                  <c:v>3404220.4111594</c:v>
                </c:pt>
                <c:pt idx="78">
                  <c:v>3404220.4111594</c:v>
                </c:pt>
                <c:pt idx="79">
                  <c:v>3404220.4111594</c:v>
                </c:pt>
                <c:pt idx="80">
                  <c:v>3404220.4111594</c:v>
                </c:pt>
                <c:pt idx="81">
                  <c:v>3404220.4111594</c:v>
                </c:pt>
                <c:pt idx="82">
                  <c:v>3404220.4111594</c:v>
                </c:pt>
                <c:pt idx="83">
                  <c:v>3404220.4111594</c:v>
                </c:pt>
                <c:pt idx="84">
                  <c:v>3404220.4111594</c:v>
                </c:pt>
                <c:pt idx="85">
                  <c:v>3404220.4111594</c:v>
                </c:pt>
                <c:pt idx="86">
                  <c:v>3404220.4111594</c:v>
                </c:pt>
                <c:pt idx="87">
                  <c:v>3404220.4111594</c:v>
                </c:pt>
                <c:pt idx="88">
                  <c:v>3404220.4111594</c:v>
                </c:pt>
                <c:pt idx="89">
                  <c:v>3404220.4111594</c:v>
                </c:pt>
                <c:pt idx="90">
                  <c:v>3404220.4111594</c:v>
                </c:pt>
                <c:pt idx="91">
                  <c:v>3404220.4111594</c:v>
                </c:pt>
                <c:pt idx="92">
                  <c:v>3404220.4111594</c:v>
                </c:pt>
                <c:pt idx="93">
                  <c:v>3404220.4111594</c:v>
                </c:pt>
                <c:pt idx="94">
                  <c:v>3404220.4111594</c:v>
                </c:pt>
                <c:pt idx="95">
                  <c:v>3404220.4111594</c:v>
                </c:pt>
                <c:pt idx="96">
                  <c:v>3404220.4111594</c:v>
                </c:pt>
                <c:pt idx="97">
                  <c:v>3404220.4111594</c:v>
                </c:pt>
                <c:pt idx="98">
                  <c:v>3404220.4111594</c:v>
                </c:pt>
                <c:pt idx="99">
                  <c:v>3404220.4111594</c:v>
                </c:pt>
                <c:pt idx="100">
                  <c:v>3404220.4111594</c:v>
                </c:pt>
                <c:pt idx="101">
                  <c:v>3404220.4111594</c:v>
                </c:pt>
                <c:pt idx="102">
                  <c:v>3404220.4111594</c:v>
                </c:pt>
                <c:pt idx="103">
                  <c:v>3404220.4111594</c:v>
                </c:pt>
                <c:pt idx="104">
                  <c:v>3404220.4111594</c:v>
                </c:pt>
                <c:pt idx="105">
                  <c:v>3404220.4111594</c:v>
                </c:pt>
                <c:pt idx="106">
                  <c:v>3404220.4111594</c:v>
                </c:pt>
                <c:pt idx="107">
                  <c:v>3404220.4111594</c:v>
                </c:pt>
                <c:pt idx="108">
                  <c:v>3404220.4111594</c:v>
                </c:pt>
                <c:pt idx="109">
                  <c:v>3404220.4111594</c:v>
                </c:pt>
                <c:pt idx="110">
                  <c:v>3404220.4111594</c:v>
                </c:pt>
                <c:pt idx="111">
                  <c:v>3404220.4111594</c:v>
                </c:pt>
                <c:pt idx="112">
                  <c:v>3404220.4111594</c:v>
                </c:pt>
                <c:pt idx="113">
                  <c:v>3404220.4111594</c:v>
                </c:pt>
                <c:pt idx="114">
                  <c:v>3404220.4111594</c:v>
                </c:pt>
                <c:pt idx="115">
                  <c:v>3404220.4111594</c:v>
                </c:pt>
                <c:pt idx="116">
                  <c:v>3404220.4111594</c:v>
                </c:pt>
                <c:pt idx="117">
                  <c:v>3404220.4111594</c:v>
                </c:pt>
                <c:pt idx="118">
                  <c:v>3404220.4111594</c:v>
                </c:pt>
                <c:pt idx="119">
                  <c:v>3404220.4111594</c:v>
                </c:pt>
                <c:pt idx="120">
                  <c:v>3404220.4111594</c:v>
                </c:pt>
                <c:pt idx="121">
                  <c:v>3404220.4111594</c:v>
                </c:pt>
                <c:pt idx="122">
                  <c:v>3404220.4111594</c:v>
                </c:pt>
                <c:pt idx="123">
                  <c:v>3404220.4111594</c:v>
                </c:pt>
                <c:pt idx="124">
                  <c:v>3404220.4111594</c:v>
                </c:pt>
                <c:pt idx="125">
                  <c:v>3404220.4111594</c:v>
                </c:pt>
                <c:pt idx="126">
                  <c:v>3404220.4111594</c:v>
                </c:pt>
                <c:pt idx="127">
                  <c:v>3404220.4111594</c:v>
                </c:pt>
                <c:pt idx="128">
                  <c:v>3404220.4111594</c:v>
                </c:pt>
                <c:pt idx="129">
                  <c:v>3404220.4111594</c:v>
                </c:pt>
                <c:pt idx="130">
                  <c:v>3404220.4111594</c:v>
                </c:pt>
                <c:pt idx="131">
                  <c:v>3404220.4111594</c:v>
                </c:pt>
                <c:pt idx="132">
                  <c:v>3404220.4111594</c:v>
                </c:pt>
                <c:pt idx="133">
                  <c:v>3404220.4111594</c:v>
                </c:pt>
                <c:pt idx="134">
                  <c:v>3404220.4111594</c:v>
                </c:pt>
                <c:pt idx="135">
                  <c:v>3404220.4111594</c:v>
                </c:pt>
                <c:pt idx="136">
                  <c:v>3404220.4111594</c:v>
                </c:pt>
                <c:pt idx="137">
                  <c:v>3404220.4111594</c:v>
                </c:pt>
                <c:pt idx="138">
                  <c:v>3404220.4111594</c:v>
                </c:pt>
                <c:pt idx="139">
                  <c:v>3404220.4111594</c:v>
                </c:pt>
                <c:pt idx="140">
                  <c:v>3404220.4111594</c:v>
                </c:pt>
                <c:pt idx="141">
                  <c:v>3404220.4111594</c:v>
                </c:pt>
                <c:pt idx="142">
                  <c:v>3404220.4111594</c:v>
                </c:pt>
                <c:pt idx="143">
                  <c:v>3404220.4111594</c:v>
                </c:pt>
                <c:pt idx="144">
                  <c:v>3404220.4111594</c:v>
                </c:pt>
                <c:pt idx="145">
                  <c:v>3404220.4111594</c:v>
                </c:pt>
                <c:pt idx="146">
                  <c:v>3404220.4111594</c:v>
                </c:pt>
                <c:pt idx="147">
                  <c:v>3404220.4111594</c:v>
                </c:pt>
                <c:pt idx="148">
                  <c:v>3404220.4111594</c:v>
                </c:pt>
                <c:pt idx="149">
                  <c:v>3404220.4111594</c:v>
                </c:pt>
                <c:pt idx="150">
                  <c:v>3404220.4111594</c:v>
                </c:pt>
                <c:pt idx="151">
                  <c:v>3404220.4111594</c:v>
                </c:pt>
                <c:pt idx="152">
                  <c:v>3404220.4111594</c:v>
                </c:pt>
                <c:pt idx="153">
                  <c:v>3404220.4111594</c:v>
                </c:pt>
                <c:pt idx="154">
                  <c:v>3404220.4111594</c:v>
                </c:pt>
                <c:pt idx="155">
                  <c:v>3404220.4111594</c:v>
                </c:pt>
                <c:pt idx="156">
                  <c:v>3404220.4111594</c:v>
                </c:pt>
                <c:pt idx="157">
                  <c:v>3404220.4111594</c:v>
                </c:pt>
                <c:pt idx="158">
                  <c:v>3404220.4111594</c:v>
                </c:pt>
                <c:pt idx="159">
                  <c:v>3404220.4111594</c:v>
                </c:pt>
                <c:pt idx="160">
                  <c:v>3404220.4111594</c:v>
                </c:pt>
                <c:pt idx="161">
                  <c:v>3404220.4111594</c:v>
                </c:pt>
                <c:pt idx="162">
                  <c:v>3404220.4111594</c:v>
                </c:pt>
                <c:pt idx="163">
                  <c:v>3404220.4111594</c:v>
                </c:pt>
                <c:pt idx="164">
                  <c:v>3404220.4111594</c:v>
                </c:pt>
                <c:pt idx="165">
                  <c:v>3404220.4111594</c:v>
                </c:pt>
                <c:pt idx="166">
                  <c:v>3404220.4111594</c:v>
                </c:pt>
                <c:pt idx="167">
                  <c:v>3404220.4111594</c:v>
                </c:pt>
                <c:pt idx="168">
                  <c:v>3404220.4111594</c:v>
                </c:pt>
                <c:pt idx="169">
                  <c:v>3404220.4111594</c:v>
                </c:pt>
                <c:pt idx="170">
                  <c:v>3404220.4111594</c:v>
                </c:pt>
                <c:pt idx="171">
                  <c:v>3404220.4111594</c:v>
                </c:pt>
                <c:pt idx="172">
                  <c:v>3404220.4111594</c:v>
                </c:pt>
                <c:pt idx="173">
                  <c:v>3404220.4111594</c:v>
                </c:pt>
                <c:pt idx="174">
                  <c:v>3404220.4111594</c:v>
                </c:pt>
                <c:pt idx="175">
                  <c:v>3404220.4111594</c:v>
                </c:pt>
                <c:pt idx="176">
                  <c:v>3404220.4111594</c:v>
                </c:pt>
                <c:pt idx="177">
                  <c:v>3404220.4111594</c:v>
                </c:pt>
                <c:pt idx="178">
                  <c:v>3404220.4111594</c:v>
                </c:pt>
                <c:pt idx="179">
                  <c:v>3404220.4111594</c:v>
                </c:pt>
                <c:pt idx="180">
                  <c:v>3404220.4111594</c:v>
                </c:pt>
                <c:pt idx="181">
                  <c:v>3404220.4111594</c:v>
                </c:pt>
                <c:pt idx="182">
                  <c:v>3404220.4111594</c:v>
                </c:pt>
                <c:pt idx="183">
                  <c:v>3404220.4111594</c:v>
                </c:pt>
                <c:pt idx="184">
                  <c:v>3404220.4111594</c:v>
                </c:pt>
                <c:pt idx="185">
                  <c:v>3404220.4111594</c:v>
                </c:pt>
                <c:pt idx="186">
                  <c:v>3404220.4111594</c:v>
                </c:pt>
                <c:pt idx="187">
                  <c:v>3404220.4111594</c:v>
                </c:pt>
                <c:pt idx="188">
                  <c:v>3404220.4111594</c:v>
                </c:pt>
                <c:pt idx="189">
                  <c:v>3404220.4111594</c:v>
                </c:pt>
                <c:pt idx="190">
                  <c:v>3404220.4111594</c:v>
                </c:pt>
                <c:pt idx="191">
                  <c:v>3404220.4111594</c:v>
                </c:pt>
                <c:pt idx="192">
                  <c:v>3404220.4111594</c:v>
                </c:pt>
                <c:pt idx="193">
                  <c:v>3404220.4111594</c:v>
                </c:pt>
                <c:pt idx="194">
                  <c:v>3404220.4111594</c:v>
                </c:pt>
                <c:pt idx="195">
                  <c:v>3404220.4111594</c:v>
                </c:pt>
                <c:pt idx="196">
                  <c:v>3404220.4111594</c:v>
                </c:pt>
                <c:pt idx="197">
                  <c:v>3404220.4111594</c:v>
                </c:pt>
                <c:pt idx="198">
                  <c:v>3404220.4111594</c:v>
                </c:pt>
                <c:pt idx="199">
                  <c:v>3404220.4111594</c:v>
                </c:pt>
                <c:pt idx="200">
                  <c:v>3404220.4111594</c:v>
                </c:pt>
                <c:pt idx="201">
                  <c:v>3404220.4111594</c:v>
                </c:pt>
                <c:pt idx="202">
                  <c:v>3404220.4111594</c:v>
                </c:pt>
                <c:pt idx="203">
                  <c:v>3404220.4111594</c:v>
                </c:pt>
                <c:pt idx="204">
                  <c:v>3404220.4111594</c:v>
                </c:pt>
                <c:pt idx="205">
                  <c:v>3404220.4111594</c:v>
                </c:pt>
                <c:pt idx="206">
                  <c:v>3404220.4111594</c:v>
                </c:pt>
                <c:pt idx="207">
                  <c:v>3404220.4111594</c:v>
                </c:pt>
                <c:pt idx="208">
                  <c:v>3404220.4111594</c:v>
                </c:pt>
                <c:pt idx="209">
                  <c:v>3404220.4111594</c:v>
                </c:pt>
                <c:pt idx="210">
                  <c:v>3404220.4111594</c:v>
                </c:pt>
                <c:pt idx="211">
                  <c:v>3404220.4111594</c:v>
                </c:pt>
                <c:pt idx="212">
                  <c:v>3404220.4111594</c:v>
                </c:pt>
                <c:pt idx="213">
                  <c:v>3404220.4111594</c:v>
                </c:pt>
                <c:pt idx="214">
                  <c:v>3404220.4111594</c:v>
                </c:pt>
                <c:pt idx="215">
                  <c:v>3404220.4111594</c:v>
                </c:pt>
                <c:pt idx="216">
                  <c:v>3404220.4111594</c:v>
                </c:pt>
                <c:pt idx="217">
                  <c:v>3404220.4111594</c:v>
                </c:pt>
                <c:pt idx="218">
                  <c:v>3404220.4111594</c:v>
                </c:pt>
                <c:pt idx="219">
                  <c:v>3404220.4111594</c:v>
                </c:pt>
                <c:pt idx="220">
                  <c:v>3404220.4111594</c:v>
                </c:pt>
                <c:pt idx="221">
                  <c:v>3404220.4111594</c:v>
                </c:pt>
                <c:pt idx="222">
                  <c:v>3404220.4111594</c:v>
                </c:pt>
                <c:pt idx="223">
                  <c:v>3404220.4111594</c:v>
                </c:pt>
                <c:pt idx="224">
                  <c:v>3404220.4111594</c:v>
                </c:pt>
                <c:pt idx="225">
                  <c:v>3404220.4111594</c:v>
                </c:pt>
                <c:pt idx="226">
                  <c:v>3404220.4111594</c:v>
                </c:pt>
                <c:pt idx="227">
                  <c:v>3404220.4111594</c:v>
                </c:pt>
                <c:pt idx="228">
                  <c:v>3404220.4111594</c:v>
                </c:pt>
                <c:pt idx="229">
                  <c:v>3404220.4111594</c:v>
                </c:pt>
                <c:pt idx="230">
                  <c:v>3404220.4111594</c:v>
                </c:pt>
                <c:pt idx="231">
                  <c:v>3404220.4111594</c:v>
                </c:pt>
                <c:pt idx="232">
                  <c:v>3404220.4111594</c:v>
                </c:pt>
                <c:pt idx="233">
                  <c:v>3404220.4111594</c:v>
                </c:pt>
                <c:pt idx="234">
                  <c:v>3404220.4111594</c:v>
                </c:pt>
                <c:pt idx="235">
                  <c:v>3404220.4111594</c:v>
                </c:pt>
                <c:pt idx="236">
                  <c:v>3404220.4111594</c:v>
                </c:pt>
                <c:pt idx="237">
                  <c:v>3404220.4111594</c:v>
                </c:pt>
                <c:pt idx="238">
                  <c:v>3404220.4111594</c:v>
                </c:pt>
                <c:pt idx="239">
                  <c:v>3404220.4111594</c:v>
                </c:pt>
                <c:pt idx="240">
                  <c:v>3404220.4111594</c:v>
                </c:pt>
                <c:pt idx="241">
                  <c:v>3404220.4111594</c:v>
                </c:pt>
                <c:pt idx="242">
                  <c:v>3404220.4111594</c:v>
                </c:pt>
                <c:pt idx="243">
                  <c:v>3404220.4111594</c:v>
                </c:pt>
                <c:pt idx="244">
                  <c:v>3404220.4111594</c:v>
                </c:pt>
                <c:pt idx="245">
                  <c:v>3404220.4111594</c:v>
                </c:pt>
                <c:pt idx="246">
                  <c:v>3404220.4111594</c:v>
                </c:pt>
                <c:pt idx="247">
                  <c:v>3404220.4111594</c:v>
                </c:pt>
                <c:pt idx="248">
                  <c:v>3404220.4111594</c:v>
                </c:pt>
                <c:pt idx="249">
                  <c:v>3404220.4111594</c:v>
                </c:pt>
                <c:pt idx="250">
                  <c:v>3404220.4111594</c:v>
                </c:pt>
                <c:pt idx="251">
                  <c:v>3404220.4111594</c:v>
                </c:pt>
                <c:pt idx="252">
                  <c:v>3404220.4111594</c:v>
                </c:pt>
                <c:pt idx="253">
                  <c:v>3404220.4111594</c:v>
                </c:pt>
                <c:pt idx="254">
                  <c:v>3404220.4111594</c:v>
                </c:pt>
                <c:pt idx="255">
                  <c:v>3404220.4111594</c:v>
                </c:pt>
                <c:pt idx="256">
                  <c:v>3404220.4111594</c:v>
                </c:pt>
                <c:pt idx="257">
                  <c:v>3404220.4111594</c:v>
                </c:pt>
                <c:pt idx="258">
                  <c:v>3404220.4111594</c:v>
                </c:pt>
                <c:pt idx="259">
                  <c:v>3404220.4111594</c:v>
                </c:pt>
                <c:pt idx="260">
                  <c:v>3404220.4111594</c:v>
                </c:pt>
                <c:pt idx="261">
                  <c:v>3404220.4111594</c:v>
                </c:pt>
                <c:pt idx="262">
                  <c:v>3404220.4111594</c:v>
                </c:pt>
                <c:pt idx="263">
                  <c:v>3404220.4111594</c:v>
                </c:pt>
                <c:pt idx="264">
                  <c:v>3404220.4111594</c:v>
                </c:pt>
                <c:pt idx="265">
                  <c:v>3404220.4111594</c:v>
                </c:pt>
                <c:pt idx="266">
                  <c:v>3404220.4111594</c:v>
                </c:pt>
                <c:pt idx="267">
                  <c:v>3404220.4111594</c:v>
                </c:pt>
                <c:pt idx="268">
                  <c:v>3404220.4111594</c:v>
                </c:pt>
                <c:pt idx="269">
                  <c:v>3404220.4111594</c:v>
                </c:pt>
                <c:pt idx="270">
                  <c:v>3404220.4111594</c:v>
                </c:pt>
                <c:pt idx="271">
                  <c:v>3404220.4111594</c:v>
                </c:pt>
                <c:pt idx="272">
                  <c:v>3404220.4111594</c:v>
                </c:pt>
                <c:pt idx="273">
                  <c:v>3404220.4111594</c:v>
                </c:pt>
                <c:pt idx="274">
                  <c:v>3404220.4111594</c:v>
                </c:pt>
                <c:pt idx="275">
                  <c:v>3404220.4111594</c:v>
                </c:pt>
                <c:pt idx="276">
                  <c:v>3404220.4111594</c:v>
                </c:pt>
                <c:pt idx="277">
                  <c:v>3404220.4111594</c:v>
                </c:pt>
                <c:pt idx="278">
                  <c:v>3404220.4111594</c:v>
                </c:pt>
                <c:pt idx="279">
                  <c:v>3404220.4111594</c:v>
                </c:pt>
                <c:pt idx="280">
                  <c:v>3404220.4111594</c:v>
                </c:pt>
                <c:pt idx="281">
                  <c:v>3404220.4111594</c:v>
                </c:pt>
                <c:pt idx="282">
                  <c:v>3404220.4111594</c:v>
                </c:pt>
                <c:pt idx="283">
                  <c:v>3404220.4111594</c:v>
                </c:pt>
                <c:pt idx="284">
                  <c:v>3404220.4111594</c:v>
                </c:pt>
                <c:pt idx="285">
                  <c:v>3404220.4111594</c:v>
                </c:pt>
                <c:pt idx="286">
                  <c:v>3404220.4111594</c:v>
                </c:pt>
                <c:pt idx="287">
                  <c:v>3404220.4111594</c:v>
                </c:pt>
                <c:pt idx="288">
                  <c:v>3404220.4111594</c:v>
                </c:pt>
                <c:pt idx="289">
                  <c:v>3404220.4111594</c:v>
                </c:pt>
                <c:pt idx="290">
                  <c:v>3404220.4111594</c:v>
                </c:pt>
                <c:pt idx="291">
                  <c:v>3404220.4111594</c:v>
                </c:pt>
                <c:pt idx="292">
                  <c:v>3404220.4111594</c:v>
                </c:pt>
                <c:pt idx="293">
                  <c:v>3404220.4111594</c:v>
                </c:pt>
                <c:pt idx="294">
                  <c:v>3404220.4111594</c:v>
                </c:pt>
                <c:pt idx="295">
                  <c:v>3404220.4111594</c:v>
                </c:pt>
                <c:pt idx="296">
                  <c:v>3404220.4111594</c:v>
                </c:pt>
                <c:pt idx="297">
                  <c:v>3404220.4111594</c:v>
                </c:pt>
                <c:pt idx="298">
                  <c:v>3404220.4111594</c:v>
                </c:pt>
                <c:pt idx="299">
                  <c:v>3404220.4111594</c:v>
                </c:pt>
                <c:pt idx="300">
                  <c:v>3404220.4111594</c:v>
                </c:pt>
                <c:pt idx="301">
                  <c:v>3404220.4111594</c:v>
                </c:pt>
                <c:pt idx="302">
                  <c:v>3404220.4111594</c:v>
                </c:pt>
                <c:pt idx="303">
                  <c:v>3404220.4111594</c:v>
                </c:pt>
                <c:pt idx="304">
                  <c:v>3404220.4111594</c:v>
                </c:pt>
                <c:pt idx="305">
                  <c:v>3404220.4111594</c:v>
                </c:pt>
                <c:pt idx="306">
                  <c:v>3404220.4111594</c:v>
                </c:pt>
                <c:pt idx="307">
                  <c:v>3404220.4111594</c:v>
                </c:pt>
                <c:pt idx="308">
                  <c:v>3404220.4111594</c:v>
                </c:pt>
                <c:pt idx="309">
                  <c:v>3404220.4111594</c:v>
                </c:pt>
                <c:pt idx="310">
                  <c:v>3404220.4111594</c:v>
                </c:pt>
                <c:pt idx="311">
                  <c:v>3404220.4111594</c:v>
                </c:pt>
                <c:pt idx="312">
                  <c:v>3404220.4111594</c:v>
                </c:pt>
                <c:pt idx="313">
                  <c:v>3404220.4111594</c:v>
                </c:pt>
                <c:pt idx="314">
                  <c:v>3404220.4111594</c:v>
                </c:pt>
                <c:pt idx="315">
                  <c:v>3404220.4111594</c:v>
                </c:pt>
                <c:pt idx="316">
                  <c:v>3404220.4111594</c:v>
                </c:pt>
                <c:pt idx="317">
                  <c:v>3404220.4111594</c:v>
                </c:pt>
                <c:pt idx="318">
                  <c:v>3404220.4111594</c:v>
                </c:pt>
                <c:pt idx="319">
                  <c:v>3404220.4111594</c:v>
                </c:pt>
                <c:pt idx="320">
                  <c:v>3404220.4111594</c:v>
                </c:pt>
                <c:pt idx="321">
                  <c:v>3404220.4111594</c:v>
                </c:pt>
                <c:pt idx="322">
                  <c:v>3404220.4111594</c:v>
                </c:pt>
                <c:pt idx="323">
                  <c:v>3404220.4111594</c:v>
                </c:pt>
                <c:pt idx="324">
                  <c:v>3404220.4111594</c:v>
                </c:pt>
                <c:pt idx="325">
                  <c:v>3404220.4111594</c:v>
                </c:pt>
                <c:pt idx="326">
                  <c:v>3404220.4111594</c:v>
                </c:pt>
                <c:pt idx="327">
                  <c:v>3404220.4111594</c:v>
                </c:pt>
                <c:pt idx="328">
                  <c:v>3404220.4111594</c:v>
                </c:pt>
                <c:pt idx="329">
                  <c:v>3404220.4111594</c:v>
                </c:pt>
                <c:pt idx="330">
                  <c:v>3404220.4111594</c:v>
                </c:pt>
                <c:pt idx="331">
                  <c:v>3404220.4111594</c:v>
                </c:pt>
                <c:pt idx="332">
                  <c:v>3404220.4111594</c:v>
                </c:pt>
                <c:pt idx="333">
                  <c:v>3404220.4111594</c:v>
                </c:pt>
                <c:pt idx="334">
                  <c:v>3404220.4111594</c:v>
                </c:pt>
                <c:pt idx="335">
                  <c:v>3404220.4111594</c:v>
                </c:pt>
                <c:pt idx="336">
                  <c:v>3404220.4111594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Main!$F$2:$F$338</c:f>
              <c:numCache>
                <c:formatCode>General</c:formatCode>
                <c:ptCount val="337"/>
                <c:pt idx="0">
                  <c:v>821621.23423504</c:v>
                </c:pt>
                <c:pt idx="1">
                  <c:v>8216212.3423504</c:v>
                </c:pt>
                <c:pt idx="2">
                  <c:v>7838603.1160883</c:v>
                </c:pt>
                <c:pt idx="3">
                  <c:v>7466002.81372427</c:v>
                </c:pt>
                <c:pt idx="4">
                  <c:v>7095776.34905294</c:v>
                </c:pt>
                <c:pt idx="5">
                  <c:v>6726792.85084708</c:v>
                </c:pt>
                <c:pt idx="6">
                  <c:v>6358428.83955267</c:v>
                </c:pt>
                <c:pt idx="7">
                  <c:v>5990243.40859406</c:v>
                </c:pt>
                <c:pt idx="8">
                  <c:v>5583645.29601205</c:v>
                </c:pt>
                <c:pt idx="9">
                  <c:v>5165116.31275346</c:v>
                </c:pt>
                <c:pt idx="10">
                  <c:v>4108106.1711752</c:v>
                </c:pt>
                <c:pt idx="11">
                  <c:v>3624863.42498384</c:v>
                </c:pt>
                <c:pt idx="12">
                  <c:v>3336007.83031214</c:v>
                </c:pt>
                <c:pt idx="13">
                  <c:v>3128739.97142214</c:v>
                </c:pt>
                <c:pt idx="14">
                  <c:v>3068902.3599206</c:v>
                </c:pt>
                <c:pt idx="15">
                  <c:v>2942467.56222881</c:v>
                </c:pt>
                <c:pt idx="16">
                  <c:v>2958398.0904191</c:v>
                </c:pt>
                <c:pt idx="17">
                  <c:v>3130889.37019194</c:v>
                </c:pt>
                <c:pt idx="18">
                  <c:v>2957396.37772353</c:v>
                </c:pt>
                <c:pt idx="19">
                  <c:v>3127638.06413033</c:v>
                </c:pt>
                <c:pt idx="20">
                  <c:v>2872045.40614922</c:v>
                </c:pt>
                <c:pt idx="21">
                  <c:v>2595361.46339995</c:v>
                </c:pt>
                <c:pt idx="22">
                  <c:v>2457028.81450091</c:v>
                </c:pt>
                <c:pt idx="23">
                  <c:v>2354860.71628774</c:v>
                </c:pt>
                <c:pt idx="24">
                  <c:v>2259909.9554689</c:v>
                </c:pt>
                <c:pt idx="25">
                  <c:v>2303277.97591843</c:v>
                </c:pt>
                <c:pt idx="26">
                  <c:v>2159780.63534572</c:v>
                </c:pt>
                <c:pt idx="27">
                  <c:v>2161261.25841292</c:v>
                </c:pt>
                <c:pt idx="28">
                  <c:v>2198344.51361156</c:v>
                </c:pt>
                <c:pt idx="29">
                  <c:v>2066628.99882946</c:v>
                </c:pt>
                <c:pt idx="30">
                  <c:v>1920138.35544881</c:v>
                </c:pt>
                <c:pt idx="31">
                  <c:v>1809626.83457788</c:v>
                </c:pt>
                <c:pt idx="32">
                  <c:v>1703164.31463298</c:v>
                </c:pt>
                <c:pt idx="33">
                  <c:v>1607299.38345585</c:v>
                </c:pt>
                <c:pt idx="34">
                  <c:v>1575829.7788261</c:v>
                </c:pt>
                <c:pt idx="35">
                  <c:v>1585158.93651812</c:v>
                </c:pt>
                <c:pt idx="36">
                  <c:v>1595340.36068944</c:v>
                </c:pt>
                <c:pt idx="37">
                  <c:v>1516642.84549533</c:v>
                </c:pt>
                <c:pt idx="38">
                  <c:v>1460581.74316493</c:v>
                </c:pt>
                <c:pt idx="39">
                  <c:v>1449741.00071819</c:v>
                </c:pt>
                <c:pt idx="40">
                  <c:v>1443812.67539067</c:v>
                </c:pt>
                <c:pt idx="41">
                  <c:v>1377268.33644249</c:v>
                </c:pt>
                <c:pt idx="42">
                  <c:v>1307154.3270454</c:v>
                </c:pt>
                <c:pt idx="43">
                  <c:v>1255605.63886467</c:v>
                </c:pt>
                <c:pt idx="44">
                  <c:v>1217978.92901621</c:v>
                </c:pt>
                <c:pt idx="45">
                  <c:v>1188712.09499886</c:v>
                </c:pt>
                <c:pt idx="46">
                  <c:v>1197622.45387501</c:v>
                </c:pt>
                <c:pt idx="47">
                  <c:v>1143375.40952172</c:v>
                </c:pt>
                <c:pt idx="48">
                  <c:v>1125290.20061041</c:v>
                </c:pt>
                <c:pt idx="49">
                  <c:v>1094943.56315136</c:v>
                </c:pt>
                <c:pt idx="50">
                  <c:v>1061620.27986358</c:v>
                </c:pt>
                <c:pt idx="51">
                  <c:v>1026138.62284382</c:v>
                </c:pt>
                <c:pt idx="52">
                  <c:v>993995.810465686</c:v>
                </c:pt>
                <c:pt idx="53">
                  <c:v>958905.102088308</c:v>
                </c:pt>
                <c:pt idx="54">
                  <c:v>939637.616649136</c:v>
                </c:pt>
                <c:pt idx="55">
                  <c:v>940219.999559744</c:v>
                </c:pt>
                <c:pt idx="56">
                  <c:v>937647.252613736</c:v>
                </c:pt>
                <c:pt idx="57">
                  <c:v>909018.726918193</c:v>
                </c:pt>
                <c:pt idx="58">
                  <c:v>881996.171262334</c:v>
                </c:pt>
                <c:pt idx="59">
                  <c:v>872223.17637437</c:v>
                </c:pt>
                <c:pt idx="60">
                  <c:v>855877.126619775</c:v>
                </c:pt>
                <c:pt idx="61">
                  <c:v>833471.198479902</c:v>
                </c:pt>
                <c:pt idx="62">
                  <c:v>808831.2138012</c:v>
                </c:pt>
                <c:pt idx="63">
                  <c:v>789348.898662733</c:v>
                </c:pt>
                <c:pt idx="64">
                  <c:v>773472.030531781</c:v>
                </c:pt>
                <c:pt idx="65">
                  <c:v>761053.351416959</c:v>
                </c:pt>
                <c:pt idx="66">
                  <c:v>758034.577742324</c:v>
                </c:pt>
                <c:pt idx="67">
                  <c:v>737944.78059513</c:v>
                </c:pt>
                <c:pt idx="68">
                  <c:v>726136.689973554</c:v>
                </c:pt>
                <c:pt idx="69">
                  <c:v>710934.842856312</c:v>
                </c:pt>
                <c:pt idx="70">
                  <c:v>694612.388996274</c:v>
                </c:pt>
                <c:pt idx="71">
                  <c:v>679051.89988642</c:v>
                </c:pt>
                <c:pt idx="72">
                  <c:v>665508.256772082</c:v>
                </c:pt>
                <c:pt idx="73">
                  <c:v>650037.596903071</c:v>
                </c:pt>
                <c:pt idx="74">
                  <c:v>641471.300715559</c:v>
                </c:pt>
                <c:pt idx="75">
                  <c:v>642392.888521451</c:v>
                </c:pt>
                <c:pt idx="76">
                  <c:v>640604.325918394</c:v>
                </c:pt>
                <c:pt idx="77">
                  <c:v>627969.464868478</c:v>
                </c:pt>
                <c:pt idx="78">
                  <c:v>613385.557118701</c:v>
                </c:pt>
                <c:pt idx="79">
                  <c:v>606636.263144976</c:v>
                </c:pt>
                <c:pt idx="80">
                  <c:v>597401.089137187</c:v>
                </c:pt>
                <c:pt idx="81">
                  <c:v>586031.685120922</c:v>
                </c:pt>
                <c:pt idx="82">
                  <c:v>573719.831351569</c:v>
                </c:pt>
                <c:pt idx="83">
                  <c:v>564050.714388448</c:v>
                </c:pt>
                <c:pt idx="84">
                  <c:v>556234.479518128</c:v>
                </c:pt>
                <c:pt idx="85">
                  <c:v>549910.006648027</c:v>
                </c:pt>
                <c:pt idx="86">
                  <c:v>551730.296184047</c:v>
                </c:pt>
                <c:pt idx="87">
                  <c:v>539206.157927412</c:v>
                </c:pt>
                <c:pt idx="88">
                  <c:v>531978.868612656</c:v>
                </c:pt>
                <c:pt idx="89">
                  <c:v>523083.635666392</c:v>
                </c:pt>
                <c:pt idx="90">
                  <c:v>513825.125196356</c:v>
                </c:pt>
                <c:pt idx="91">
                  <c:v>505116.465593829</c:v>
                </c:pt>
                <c:pt idx="92">
                  <c:v>497648.023956056</c:v>
                </c:pt>
                <c:pt idx="93">
                  <c:v>489072.884207774</c:v>
                </c:pt>
                <c:pt idx="94">
                  <c:v>484513.533698514</c:v>
                </c:pt>
                <c:pt idx="95">
                  <c:v>485513.605922509</c:v>
                </c:pt>
                <c:pt idx="96">
                  <c:v>484419.084137637</c:v>
                </c:pt>
                <c:pt idx="97">
                  <c:v>477599.348983113</c:v>
                </c:pt>
                <c:pt idx="98">
                  <c:v>468840.013152411</c:v>
                </c:pt>
                <c:pt idx="99">
                  <c:v>464425.272720605</c:v>
                </c:pt>
                <c:pt idx="100">
                  <c:v>458895.491496499</c:v>
                </c:pt>
                <c:pt idx="101">
                  <c:v>452264.921202887</c:v>
                </c:pt>
                <c:pt idx="102">
                  <c:v>444966.033255083</c:v>
                </c:pt>
                <c:pt idx="103">
                  <c:v>439298.577746378</c:v>
                </c:pt>
                <c:pt idx="104">
                  <c:v>434737.666610264</c:v>
                </c:pt>
                <c:pt idx="105">
                  <c:v>430839.656437325</c:v>
                </c:pt>
                <c:pt idx="106">
                  <c:v>432006.189487899</c:v>
                </c:pt>
                <c:pt idx="107">
                  <c:v>424373.918895192</c:v>
                </c:pt>
                <c:pt idx="108">
                  <c:v>419956.104789254</c:v>
                </c:pt>
                <c:pt idx="109">
                  <c:v>414347.135490259</c:v>
                </c:pt>
                <c:pt idx="110">
                  <c:v>408585.735212636</c:v>
                </c:pt>
                <c:pt idx="111">
                  <c:v>403196.512400575</c:v>
                </c:pt>
                <c:pt idx="112">
                  <c:v>398666.608213729</c:v>
                </c:pt>
                <c:pt idx="113">
                  <c:v>393298.983789588</c:v>
                </c:pt>
                <c:pt idx="114">
                  <c:v>390629.081822778</c:v>
                </c:pt>
                <c:pt idx="115">
                  <c:v>385474.725927852</c:v>
                </c:pt>
                <c:pt idx="116">
                  <c:v>384198.793008873</c:v>
                </c:pt>
                <c:pt idx="117">
                  <c:v>380733.468313126</c:v>
                </c:pt>
                <c:pt idx="118">
                  <c:v>375108.422374997</c:v>
                </c:pt>
                <c:pt idx="119">
                  <c:v>372688.911621949</c:v>
                </c:pt>
                <c:pt idx="120">
                  <c:v>369708.10449553</c:v>
                </c:pt>
                <c:pt idx="121">
                  <c:v>365903.168815863</c:v>
                </c:pt>
                <c:pt idx="122">
                  <c:v>361311.235222967</c:v>
                </c:pt>
                <c:pt idx="123">
                  <c:v>357758.313307071</c:v>
                </c:pt>
                <c:pt idx="124">
                  <c:v>354751.293823628</c:v>
                </c:pt>
                <c:pt idx="125">
                  <c:v>353048.278553293</c:v>
                </c:pt>
                <c:pt idx="126">
                  <c:v>349578.28482516</c:v>
                </c:pt>
                <c:pt idx="127">
                  <c:v>345322.177328356</c:v>
                </c:pt>
                <c:pt idx="128">
                  <c:v>343126.491968304</c:v>
                </c:pt>
                <c:pt idx="129">
                  <c:v>339849.903349453</c:v>
                </c:pt>
                <c:pt idx="130">
                  <c:v>336550.317805768</c:v>
                </c:pt>
                <c:pt idx="131">
                  <c:v>333564.606291562</c:v>
                </c:pt>
                <c:pt idx="132">
                  <c:v>331286.04523272</c:v>
                </c:pt>
                <c:pt idx="133">
                  <c:v>328015.988274089</c:v>
                </c:pt>
                <c:pt idx="134">
                  <c:v>326458.624589161</c:v>
                </c:pt>
                <c:pt idx="135">
                  <c:v>322798.894494618</c:v>
                </c:pt>
                <c:pt idx="136">
                  <c:v>322246.659762252</c:v>
                </c:pt>
                <c:pt idx="137">
                  <c:v>320396.678307348</c:v>
                </c:pt>
                <c:pt idx="138">
                  <c:v>316657.244388357</c:v>
                </c:pt>
                <c:pt idx="139">
                  <c:v>315552.664331505</c:v>
                </c:pt>
                <c:pt idx="140">
                  <c:v>314224.740665233</c:v>
                </c:pt>
                <c:pt idx="141">
                  <c:v>312272.587737476</c:v>
                </c:pt>
                <c:pt idx="142">
                  <c:v>309380.419857294</c:v>
                </c:pt>
                <c:pt idx="143">
                  <c:v>307319.527240435</c:v>
                </c:pt>
                <c:pt idx="144">
                  <c:v>305332.474877978</c:v>
                </c:pt>
                <c:pt idx="145">
                  <c:v>304894.624685277</c:v>
                </c:pt>
                <c:pt idx="146">
                  <c:v>302579.721597845</c:v>
                </c:pt>
                <c:pt idx="147">
                  <c:v>299804.92525186</c:v>
                </c:pt>
                <c:pt idx="148">
                  <c:v>299194.778213601</c:v>
                </c:pt>
                <c:pt idx="149">
                  <c:v>297220.573350438</c:v>
                </c:pt>
                <c:pt idx="150">
                  <c:v>295274.679105496</c:v>
                </c:pt>
                <c:pt idx="151">
                  <c:v>293734.311111773</c:v>
                </c:pt>
                <c:pt idx="152">
                  <c:v>293163.720428537</c:v>
                </c:pt>
                <c:pt idx="153">
                  <c:v>291492.333111785</c:v>
                </c:pt>
                <c:pt idx="154">
                  <c:v>291073.067911134</c:v>
                </c:pt>
                <c:pt idx="155">
                  <c:v>288544.598270459</c:v>
                </c:pt>
                <c:pt idx="156">
                  <c:v>289087.56574448</c:v>
                </c:pt>
                <c:pt idx="157">
                  <c:v>289171.221040902</c:v>
                </c:pt>
                <c:pt idx="158">
                  <c:v>286944.921133079</c:v>
                </c:pt>
                <c:pt idx="159">
                  <c:v>287106.970579879</c:v>
                </c:pt>
                <c:pt idx="160">
                  <c:v>287324.682962366</c:v>
                </c:pt>
                <c:pt idx="161">
                  <c:v>287117.263626581</c:v>
                </c:pt>
                <c:pt idx="162">
                  <c:v>285742.790793065</c:v>
                </c:pt>
                <c:pt idx="163">
                  <c:v>285439.960141138</c:v>
                </c:pt>
                <c:pt idx="164">
                  <c:v>284520.451922274</c:v>
                </c:pt>
                <c:pt idx="165">
                  <c:v>285950.443490669</c:v>
                </c:pt>
                <c:pt idx="166">
                  <c:v>284646.850775049</c:v>
                </c:pt>
                <c:pt idx="167">
                  <c:v>283409.261375981</c:v>
                </c:pt>
                <c:pt idx="168">
                  <c:v>284908.307321332</c:v>
                </c:pt>
                <c:pt idx="169">
                  <c:v>284388.572690005</c:v>
                </c:pt>
                <c:pt idx="170">
                  <c:v>283748.54096287</c:v>
                </c:pt>
                <c:pt idx="171">
                  <c:v>283519.155477939</c:v>
                </c:pt>
                <c:pt idx="172">
                  <c:v>284802.743210065</c:v>
                </c:pt>
                <c:pt idx="173">
                  <c:v>284438.565662407</c:v>
                </c:pt>
                <c:pt idx="174">
                  <c:v>285521.780183589</c:v>
                </c:pt>
                <c:pt idx="175">
                  <c:v>284007.211507135</c:v>
                </c:pt>
                <c:pt idx="176">
                  <c:v>285341.217538212</c:v>
                </c:pt>
                <c:pt idx="177">
                  <c:v>284772.335665111</c:v>
                </c:pt>
                <c:pt idx="178">
                  <c:v>283679.189487204</c:v>
                </c:pt>
                <c:pt idx="179">
                  <c:v>282325.687931815</c:v>
                </c:pt>
                <c:pt idx="180">
                  <c:v>284155.578576571</c:v>
                </c:pt>
                <c:pt idx="181">
                  <c:v>284073.111774053</c:v>
                </c:pt>
                <c:pt idx="182">
                  <c:v>283233.404081102</c:v>
                </c:pt>
                <c:pt idx="183">
                  <c:v>283960.100417972</c:v>
                </c:pt>
                <c:pt idx="184">
                  <c:v>282966.563657155</c:v>
                </c:pt>
                <c:pt idx="185">
                  <c:v>283984.872684231</c:v>
                </c:pt>
                <c:pt idx="186">
                  <c:v>283737.927465015</c:v>
                </c:pt>
                <c:pt idx="187">
                  <c:v>283621.378680093</c:v>
                </c:pt>
                <c:pt idx="188">
                  <c:v>283572.300499431</c:v>
                </c:pt>
                <c:pt idx="189">
                  <c:v>283886.309023491</c:v>
                </c:pt>
                <c:pt idx="190">
                  <c:v>283951.106256663</c:v>
                </c:pt>
                <c:pt idx="191">
                  <c:v>284529.178312974</c:v>
                </c:pt>
                <c:pt idx="192">
                  <c:v>283964.93167703</c:v>
                </c:pt>
                <c:pt idx="193">
                  <c:v>283667.370448351</c:v>
                </c:pt>
                <c:pt idx="194">
                  <c:v>283544.970041159</c:v>
                </c:pt>
                <c:pt idx="195">
                  <c:v>283211.783648402</c:v>
                </c:pt>
                <c:pt idx="196">
                  <c:v>283106.379693779</c:v>
                </c:pt>
                <c:pt idx="197">
                  <c:v>283008.774048135</c:v>
                </c:pt>
                <c:pt idx="198">
                  <c:v>283129.893841249</c:v>
                </c:pt>
                <c:pt idx="199">
                  <c:v>282892.022025837</c:v>
                </c:pt>
                <c:pt idx="200">
                  <c:v>283478.419961909</c:v>
                </c:pt>
                <c:pt idx="201">
                  <c:v>283521.663167469</c:v>
                </c:pt>
                <c:pt idx="202">
                  <c:v>283474.345076153</c:v>
                </c:pt>
                <c:pt idx="203">
                  <c:v>283571.222614627</c:v>
                </c:pt>
                <c:pt idx="204">
                  <c:v>283510.970036816</c:v>
                </c:pt>
                <c:pt idx="205">
                  <c:v>283651.867632534</c:v>
                </c:pt>
                <c:pt idx="206">
                  <c:v>283823.192970027</c:v>
                </c:pt>
                <c:pt idx="207">
                  <c:v>283621.888695047</c:v>
                </c:pt>
                <c:pt idx="208">
                  <c:v>283497.599920368</c:v>
                </c:pt>
                <c:pt idx="209">
                  <c:v>283407.896319377</c:v>
                </c:pt>
                <c:pt idx="210">
                  <c:v>283563.216634077</c:v>
                </c:pt>
                <c:pt idx="211">
                  <c:v>283438.907618239</c:v>
                </c:pt>
                <c:pt idx="212">
                  <c:v>283483.303606782</c:v>
                </c:pt>
                <c:pt idx="213">
                  <c:v>283449.808529837</c:v>
                </c:pt>
                <c:pt idx="214">
                  <c:v>283443.340513973</c:v>
                </c:pt>
                <c:pt idx="215">
                  <c:v>283388.985739998</c:v>
                </c:pt>
                <c:pt idx="216">
                  <c:v>283358.383038283</c:v>
                </c:pt>
                <c:pt idx="217">
                  <c:v>283434.297863985</c:v>
                </c:pt>
                <c:pt idx="218">
                  <c:v>283461.853201734</c:v>
                </c:pt>
                <c:pt idx="219">
                  <c:v>283356.507512173</c:v>
                </c:pt>
                <c:pt idx="220">
                  <c:v>283542.640249748</c:v>
                </c:pt>
                <c:pt idx="221">
                  <c:v>283427.288143443</c:v>
                </c:pt>
                <c:pt idx="222">
                  <c:v>283497.866064704</c:v>
                </c:pt>
                <c:pt idx="223">
                  <c:v>283449.43101236</c:v>
                </c:pt>
                <c:pt idx="224">
                  <c:v>283479.869911866</c:v>
                </c:pt>
                <c:pt idx="225">
                  <c:v>283478.891186113</c:v>
                </c:pt>
                <c:pt idx="226">
                  <c:v>283517.49148849</c:v>
                </c:pt>
                <c:pt idx="227">
                  <c:v>283499.606364142</c:v>
                </c:pt>
                <c:pt idx="228">
                  <c:v>283466.309579382</c:v>
                </c:pt>
                <c:pt idx="229">
                  <c:v>283402.616389013</c:v>
                </c:pt>
                <c:pt idx="230">
                  <c:v>283371.921443238</c:v>
                </c:pt>
                <c:pt idx="231">
                  <c:v>283450.334635053</c:v>
                </c:pt>
                <c:pt idx="232">
                  <c:v>283470.190309069</c:v>
                </c:pt>
                <c:pt idx="233">
                  <c:v>283438.819332849</c:v>
                </c:pt>
                <c:pt idx="234">
                  <c:v>283483.576544496</c:v>
                </c:pt>
                <c:pt idx="235">
                  <c:v>283476.878479247</c:v>
                </c:pt>
                <c:pt idx="236">
                  <c:v>283497.487829112</c:v>
                </c:pt>
                <c:pt idx="237">
                  <c:v>283464.733390779</c:v>
                </c:pt>
                <c:pt idx="238">
                  <c:v>283458.006187767</c:v>
                </c:pt>
                <c:pt idx="239">
                  <c:v>283494.045084883</c:v>
                </c:pt>
                <c:pt idx="240">
                  <c:v>283489.492234312</c:v>
                </c:pt>
                <c:pt idx="241">
                  <c:v>283459.069764601</c:v>
                </c:pt>
                <c:pt idx="242">
                  <c:v>283448.602829226</c:v>
                </c:pt>
                <c:pt idx="243">
                  <c:v>283461.411361515</c:v>
                </c:pt>
                <c:pt idx="244">
                  <c:v>283468.233413903</c:v>
                </c:pt>
                <c:pt idx="245">
                  <c:v>283473.497081781</c:v>
                </c:pt>
                <c:pt idx="246">
                  <c:v>283456.808155858</c:v>
                </c:pt>
                <c:pt idx="247">
                  <c:v>283452.800289687</c:v>
                </c:pt>
                <c:pt idx="248">
                  <c:v>283453.08049324</c:v>
                </c:pt>
                <c:pt idx="249">
                  <c:v>283432.701721004</c:v>
                </c:pt>
                <c:pt idx="250">
                  <c:v>283455.935555078</c:v>
                </c:pt>
                <c:pt idx="251">
                  <c:v>283454.006879009</c:v>
                </c:pt>
                <c:pt idx="252">
                  <c:v>283456.249375991</c:v>
                </c:pt>
                <c:pt idx="253">
                  <c:v>283467.519044163</c:v>
                </c:pt>
                <c:pt idx="254">
                  <c:v>283479.269475152</c:v>
                </c:pt>
                <c:pt idx="255">
                  <c:v>283478.347554388</c:v>
                </c:pt>
                <c:pt idx="256">
                  <c:v>283468.803490152</c:v>
                </c:pt>
                <c:pt idx="257">
                  <c:v>283473.734452005</c:v>
                </c:pt>
                <c:pt idx="258">
                  <c:v>283468.027316095</c:v>
                </c:pt>
                <c:pt idx="259">
                  <c:v>283465.289133562</c:v>
                </c:pt>
                <c:pt idx="260">
                  <c:v>283474.327888226</c:v>
                </c:pt>
                <c:pt idx="261">
                  <c:v>283463.832084156</c:v>
                </c:pt>
                <c:pt idx="262">
                  <c:v>283475.434818403</c:v>
                </c:pt>
                <c:pt idx="263">
                  <c:v>283450.482796819</c:v>
                </c:pt>
                <c:pt idx="264">
                  <c:v>283458.073803024</c:v>
                </c:pt>
                <c:pt idx="265">
                  <c:v>283455.80124354</c:v>
                </c:pt>
                <c:pt idx="266">
                  <c:v>283449.657474228</c:v>
                </c:pt>
                <c:pt idx="267">
                  <c:v>283458.787928831</c:v>
                </c:pt>
                <c:pt idx="268">
                  <c:v>283460.867564745</c:v>
                </c:pt>
                <c:pt idx="269">
                  <c:v>283455.865707939</c:v>
                </c:pt>
                <c:pt idx="270">
                  <c:v>283465.424901792</c:v>
                </c:pt>
                <c:pt idx="271">
                  <c:v>283453.32551627</c:v>
                </c:pt>
                <c:pt idx="272">
                  <c:v>283459.695141318</c:v>
                </c:pt>
                <c:pt idx="273">
                  <c:v>283457.960665312</c:v>
                </c:pt>
                <c:pt idx="274">
                  <c:v>283461.747115171</c:v>
                </c:pt>
                <c:pt idx="275">
                  <c:v>283464.191620049</c:v>
                </c:pt>
                <c:pt idx="276">
                  <c:v>283462.034456171</c:v>
                </c:pt>
                <c:pt idx="277">
                  <c:v>283463.130257399</c:v>
                </c:pt>
                <c:pt idx="278">
                  <c:v>283462.3720453</c:v>
                </c:pt>
                <c:pt idx="279">
                  <c:v>283461.954863389</c:v>
                </c:pt>
                <c:pt idx="280">
                  <c:v>283463.145626248</c:v>
                </c:pt>
                <c:pt idx="281">
                  <c:v>283466.077549303</c:v>
                </c:pt>
                <c:pt idx="282">
                  <c:v>283462.32720383</c:v>
                </c:pt>
                <c:pt idx="283">
                  <c:v>283465.227351409</c:v>
                </c:pt>
                <c:pt idx="284">
                  <c:v>283463.74237354</c:v>
                </c:pt>
                <c:pt idx="285">
                  <c:v>283459.257787874</c:v>
                </c:pt>
                <c:pt idx="286">
                  <c:v>283458.329627434</c:v>
                </c:pt>
                <c:pt idx="287">
                  <c:v>283463.674660549</c:v>
                </c:pt>
                <c:pt idx="288">
                  <c:v>283463.097097356</c:v>
                </c:pt>
                <c:pt idx="289">
                  <c:v>283464.156717907</c:v>
                </c:pt>
                <c:pt idx="290">
                  <c:v>283463.706169451</c:v>
                </c:pt>
                <c:pt idx="291">
                  <c:v>283464.300514701</c:v>
                </c:pt>
                <c:pt idx="292">
                  <c:v>283463.497397139</c:v>
                </c:pt>
                <c:pt idx="293">
                  <c:v>283462.995919365</c:v>
                </c:pt>
                <c:pt idx="294">
                  <c:v>283462.581162221</c:v>
                </c:pt>
                <c:pt idx="295">
                  <c:v>283462.289718023</c:v>
                </c:pt>
                <c:pt idx="296">
                  <c:v>283462.303868964</c:v>
                </c:pt>
                <c:pt idx="297">
                  <c:v>283461.659819468</c:v>
                </c:pt>
                <c:pt idx="298">
                  <c:v>283462.617924956</c:v>
                </c:pt>
                <c:pt idx="299">
                  <c:v>283461.955890983</c:v>
                </c:pt>
                <c:pt idx="300">
                  <c:v>283461.304513454</c:v>
                </c:pt>
                <c:pt idx="301">
                  <c:v>283462.058367002</c:v>
                </c:pt>
                <c:pt idx="302">
                  <c:v>283463.009240826</c:v>
                </c:pt>
                <c:pt idx="303">
                  <c:v>283462.941780335</c:v>
                </c:pt>
                <c:pt idx="304">
                  <c:v>283463.420911707</c:v>
                </c:pt>
                <c:pt idx="305">
                  <c:v>283462.989320346</c:v>
                </c:pt>
                <c:pt idx="306">
                  <c:v>283463.305325611</c:v>
                </c:pt>
                <c:pt idx="307">
                  <c:v>283463.178399828</c:v>
                </c:pt>
                <c:pt idx="308">
                  <c:v>283463.450724628</c:v>
                </c:pt>
                <c:pt idx="309">
                  <c:v>283463.341284571</c:v>
                </c:pt>
                <c:pt idx="310">
                  <c:v>283462.969473594</c:v>
                </c:pt>
                <c:pt idx="311">
                  <c:v>283463.225682764</c:v>
                </c:pt>
                <c:pt idx="312">
                  <c:v>283462.633648623</c:v>
                </c:pt>
                <c:pt idx="313">
                  <c:v>283462.321761066</c:v>
                </c:pt>
                <c:pt idx="314">
                  <c:v>283461.802375397</c:v>
                </c:pt>
                <c:pt idx="315">
                  <c:v>283462.435267131</c:v>
                </c:pt>
                <c:pt idx="316">
                  <c:v>283462.068647159</c:v>
                </c:pt>
                <c:pt idx="317">
                  <c:v>283462.556496818</c:v>
                </c:pt>
                <c:pt idx="318">
                  <c:v>283462.012834907</c:v>
                </c:pt>
                <c:pt idx="319">
                  <c:v>283461.958636207</c:v>
                </c:pt>
                <c:pt idx="320">
                  <c:v>283462.470281228</c:v>
                </c:pt>
                <c:pt idx="321">
                  <c:v>283462.503060452</c:v>
                </c:pt>
                <c:pt idx="322">
                  <c:v>283462.505663273</c:v>
                </c:pt>
                <c:pt idx="323">
                  <c:v>283462.557334719</c:v>
                </c:pt>
                <c:pt idx="324">
                  <c:v>283462.430254526</c:v>
                </c:pt>
                <c:pt idx="325">
                  <c:v>283462.425316784</c:v>
                </c:pt>
                <c:pt idx="326">
                  <c:v>283462.248393047</c:v>
                </c:pt>
                <c:pt idx="327">
                  <c:v>283462.290475526</c:v>
                </c:pt>
                <c:pt idx="328">
                  <c:v>283462.360094404</c:v>
                </c:pt>
                <c:pt idx="329">
                  <c:v>283462.072362622</c:v>
                </c:pt>
                <c:pt idx="330">
                  <c:v>283461.782537362</c:v>
                </c:pt>
                <c:pt idx="331">
                  <c:v>283462.058204328</c:v>
                </c:pt>
                <c:pt idx="332">
                  <c:v>283461.987719546</c:v>
                </c:pt>
                <c:pt idx="333">
                  <c:v>283462.007275768</c:v>
                </c:pt>
                <c:pt idx="334">
                  <c:v>283461.903576107</c:v>
                </c:pt>
                <c:pt idx="335">
                  <c:v>283461.914780556</c:v>
                </c:pt>
                <c:pt idx="336">
                  <c:v>283461.930138694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Main!$G$2:$G$338</c:f>
              <c:numCache>
                <c:formatCode>General</c:formatCode>
                <c:ptCount val="337"/>
                <c:pt idx="0">
                  <c:v>1910641.6890073</c:v>
                </c:pt>
                <c:pt idx="1">
                  <c:v>7733401.81397877</c:v>
                </c:pt>
                <c:pt idx="2">
                  <c:v>7607172.16703273</c:v>
                </c:pt>
                <c:pt idx="3">
                  <c:v>7462885.7474628</c:v>
                </c:pt>
                <c:pt idx="4">
                  <c:v>7309866.65644416</c:v>
                </c:pt>
                <c:pt idx="5">
                  <c:v>7152334.3382384</c:v>
                </c:pt>
                <c:pt idx="6">
                  <c:v>6992669.12808113</c:v>
                </c:pt>
                <c:pt idx="7">
                  <c:v>6832561.89870097</c:v>
                </c:pt>
                <c:pt idx="8">
                  <c:v>6689517.94493081</c:v>
                </c:pt>
                <c:pt idx="9">
                  <c:v>6560829.88894019</c:v>
                </c:pt>
                <c:pt idx="10">
                  <c:v>4498535.07788351</c:v>
                </c:pt>
                <c:pt idx="11">
                  <c:v>3776167.38171204</c:v>
                </c:pt>
                <c:pt idx="12">
                  <c:v>3585592.18081936</c:v>
                </c:pt>
                <c:pt idx="13">
                  <c:v>3446786.67827261</c:v>
                </c:pt>
                <c:pt idx="14">
                  <c:v>3437870.58756047</c:v>
                </c:pt>
                <c:pt idx="15">
                  <c:v>3322016.25259511</c:v>
                </c:pt>
                <c:pt idx="16">
                  <c:v>3327169.98095327</c:v>
                </c:pt>
                <c:pt idx="17">
                  <c:v>3343895.97607829</c:v>
                </c:pt>
                <c:pt idx="18">
                  <c:v>3328168.85087953</c:v>
                </c:pt>
                <c:pt idx="19">
                  <c:v>3349324.84555918</c:v>
                </c:pt>
                <c:pt idx="20">
                  <c:v>3194388.06605039</c:v>
                </c:pt>
                <c:pt idx="21">
                  <c:v>2956612.9744699</c:v>
                </c:pt>
                <c:pt idx="22">
                  <c:v>2806780.83659599</c:v>
                </c:pt>
                <c:pt idx="23">
                  <c:v>2707083.27832462</c:v>
                </c:pt>
                <c:pt idx="24">
                  <c:v>2682019.90878578</c:v>
                </c:pt>
                <c:pt idx="25">
                  <c:v>2688961.42869719</c:v>
                </c:pt>
                <c:pt idx="26">
                  <c:v>2610591.37550459</c:v>
                </c:pt>
                <c:pt idx="27">
                  <c:v>2584530.2796818</c:v>
                </c:pt>
                <c:pt idx="28">
                  <c:v>2591535.78060109</c:v>
                </c:pt>
                <c:pt idx="29">
                  <c:v>2523379.48167946</c:v>
                </c:pt>
                <c:pt idx="30">
                  <c:v>2449910.91999364</c:v>
                </c:pt>
                <c:pt idx="31">
                  <c:v>2365795.10803049</c:v>
                </c:pt>
                <c:pt idx="32">
                  <c:v>2304872.49263318</c:v>
                </c:pt>
                <c:pt idx="33">
                  <c:v>2252789.70078527</c:v>
                </c:pt>
                <c:pt idx="34">
                  <c:v>2224749.43474425</c:v>
                </c:pt>
                <c:pt idx="35">
                  <c:v>2211809.07049941</c:v>
                </c:pt>
                <c:pt idx="36">
                  <c:v>2209923.30832801</c:v>
                </c:pt>
                <c:pt idx="37">
                  <c:v>2166571.04012185</c:v>
                </c:pt>
                <c:pt idx="38">
                  <c:v>2145042.90610314</c:v>
                </c:pt>
                <c:pt idx="39">
                  <c:v>2127653.38901934</c:v>
                </c:pt>
                <c:pt idx="40">
                  <c:v>2126914.94877786</c:v>
                </c:pt>
                <c:pt idx="41">
                  <c:v>2083519.85455346</c:v>
                </c:pt>
                <c:pt idx="42">
                  <c:v>2043333.60433053</c:v>
                </c:pt>
                <c:pt idx="43">
                  <c:v>2008447.46805241</c:v>
                </c:pt>
                <c:pt idx="44">
                  <c:v>1988458.51385624</c:v>
                </c:pt>
                <c:pt idx="45">
                  <c:v>1980760.82960763</c:v>
                </c:pt>
                <c:pt idx="46">
                  <c:v>1980630.56098886</c:v>
                </c:pt>
                <c:pt idx="47">
                  <c:v>1951904.40917502</c:v>
                </c:pt>
                <c:pt idx="48">
                  <c:v>1933401.4490782</c:v>
                </c:pt>
                <c:pt idx="49">
                  <c:v>1921365.17289587</c:v>
                </c:pt>
                <c:pt idx="50">
                  <c:v>1904507.59366155</c:v>
                </c:pt>
                <c:pt idx="51">
                  <c:v>1883083.94205346</c:v>
                </c:pt>
                <c:pt idx="52">
                  <c:v>1861032.2565332</c:v>
                </c:pt>
                <c:pt idx="53">
                  <c:v>1841602.52972864</c:v>
                </c:pt>
                <c:pt idx="54">
                  <c:v>1828147.93717291</c:v>
                </c:pt>
                <c:pt idx="55">
                  <c:v>1822234.57295195</c:v>
                </c:pt>
                <c:pt idx="56">
                  <c:v>1823359.36004703</c:v>
                </c:pt>
                <c:pt idx="57">
                  <c:v>1803201.12120064</c:v>
                </c:pt>
                <c:pt idx="58">
                  <c:v>1791073.9873563</c:v>
                </c:pt>
                <c:pt idx="59">
                  <c:v>1781416.76986008</c:v>
                </c:pt>
                <c:pt idx="60">
                  <c:v>1769550.52842719</c:v>
                </c:pt>
                <c:pt idx="61">
                  <c:v>1755858.60158654</c:v>
                </c:pt>
                <c:pt idx="62">
                  <c:v>1742418.42559583</c:v>
                </c:pt>
                <c:pt idx="63">
                  <c:v>1729370.25172424</c:v>
                </c:pt>
                <c:pt idx="64">
                  <c:v>1720629.66661338</c:v>
                </c:pt>
                <c:pt idx="65">
                  <c:v>1717138.69369275</c:v>
                </c:pt>
                <c:pt idx="66">
                  <c:v>1717177.88060885</c:v>
                </c:pt>
                <c:pt idx="67">
                  <c:v>1704877.44063083</c:v>
                </c:pt>
                <c:pt idx="68">
                  <c:v>1694831.32133503</c:v>
                </c:pt>
                <c:pt idx="69">
                  <c:v>1687735.25680518</c:v>
                </c:pt>
                <c:pt idx="70">
                  <c:v>1679043.89810317</c:v>
                </c:pt>
                <c:pt idx="71">
                  <c:v>1669579.56194483</c:v>
                </c:pt>
                <c:pt idx="72">
                  <c:v>1660179.59108669</c:v>
                </c:pt>
                <c:pt idx="73">
                  <c:v>1651579.61533055</c:v>
                </c:pt>
                <c:pt idx="74">
                  <c:v>1645691.44319408</c:v>
                </c:pt>
                <c:pt idx="75">
                  <c:v>1643358.07224817</c:v>
                </c:pt>
                <c:pt idx="76">
                  <c:v>1643478.38771463</c:v>
                </c:pt>
                <c:pt idx="77">
                  <c:v>1634386.30724252</c:v>
                </c:pt>
                <c:pt idx="78">
                  <c:v>1627332.05327042</c:v>
                </c:pt>
                <c:pt idx="79">
                  <c:v>1621786.61049699</c:v>
                </c:pt>
                <c:pt idx="80">
                  <c:v>1615341.79624147</c:v>
                </c:pt>
                <c:pt idx="81">
                  <c:v>1608374.22175324</c:v>
                </c:pt>
                <c:pt idx="82">
                  <c:v>1601631.70153967</c:v>
                </c:pt>
                <c:pt idx="83">
                  <c:v>1595166.97962458</c:v>
                </c:pt>
                <c:pt idx="84">
                  <c:v>1590851.48649484</c:v>
                </c:pt>
                <c:pt idx="85">
                  <c:v>1589107.31383029</c:v>
                </c:pt>
                <c:pt idx="86">
                  <c:v>1589232.76864878</c:v>
                </c:pt>
                <c:pt idx="87">
                  <c:v>1582785.14350464</c:v>
                </c:pt>
                <c:pt idx="88">
                  <c:v>1577093.64443561</c:v>
                </c:pt>
                <c:pt idx="89">
                  <c:v>1572655.78918898</c:v>
                </c:pt>
                <c:pt idx="90">
                  <c:v>1567635.63637752</c:v>
                </c:pt>
                <c:pt idx="91">
                  <c:v>1562400.56954109</c:v>
                </c:pt>
                <c:pt idx="92">
                  <c:v>1557291.82398067</c:v>
                </c:pt>
                <c:pt idx="93">
                  <c:v>1552534.02964809</c:v>
                </c:pt>
                <c:pt idx="94">
                  <c:v>1549432.32572619</c:v>
                </c:pt>
                <c:pt idx="95">
                  <c:v>1548439.28479494</c:v>
                </c:pt>
                <c:pt idx="96">
                  <c:v>1548462.88524159</c:v>
                </c:pt>
                <c:pt idx="97">
                  <c:v>1543406.86899897</c:v>
                </c:pt>
                <c:pt idx="98">
                  <c:v>1539020.94025946</c:v>
                </c:pt>
                <c:pt idx="99">
                  <c:v>1535623.52467628</c:v>
                </c:pt>
                <c:pt idx="100">
                  <c:v>1531800.63729323</c:v>
                </c:pt>
                <c:pt idx="101">
                  <c:v>1527691.8178128</c:v>
                </c:pt>
                <c:pt idx="102">
                  <c:v>1523656.30276355</c:v>
                </c:pt>
                <c:pt idx="103">
                  <c:v>1519850.39941264</c:v>
                </c:pt>
                <c:pt idx="104">
                  <c:v>1517309.39519</c:v>
                </c:pt>
                <c:pt idx="105">
                  <c:v>1516188.18428633</c:v>
                </c:pt>
                <c:pt idx="106">
                  <c:v>1516314.46637626</c:v>
                </c:pt>
                <c:pt idx="107">
                  <c:v>1512423.43337738</c:v>
                </c:pt>
                <c:pt idx="108">
                  <c:v>1508948.88636423</c:v>
                </c:pt>
                <c:pt idx="109">
                  <c:v>1506022.75072205</c:v>
                </c:pt>
                <c:pt idx="110">
                  <c:v>1502841.75539663</c:v>
                </c:pt>
                <c:pt idx="111">
                  <c:v>1499591.37852159</c:v>
                </c:pt>
                <c:pt idx="112">
                  <c:v>1496454.7420188</c:v>
                </c:pt>
                <c:pt idx="113">
                  <c:v>1493439.04068544</c:v>
                </c:pt>
                <c:pt idx="114">
                  <c:v>1491599.78214658</c:v>
                </c:pt>
                <c:pt idx="115">
                  <c:v>1489032.76965814</c:v>
                </c:pt>
                <c:pt idx="116">
                  <c:v>1487528.62840876</c:v>
                </c:pt>
                <c:pt idx="117">
                  <c:v>1484834.59495525</c:v>
                </c:pt>
                <c:pt idx="118">
                  <c:v>1482017.46511153</c:v>
                </c:pt>
                <c:pt idx="119">
                  <c:v>1480081.33255361</c:v>
                </c:pt>
                <c:pt idx="120">
                  <c:v>1477906.27957178</c:v>
                </c:pt>
                <c:pt idx="121">
                  <c:v>1475455.98138999</c:v>
                </c:pt>
                <c:pt idx="122">
                  <c:v>1472890.32305659</c:v>
                </c:pt>
                <c:pt idx="123">
                  <c:v>1470449.16063887</c:v>
                </c:pt>
                <c:pt idx="124">
                  <c:v>1468725.33873372</c:v>
                </c:pt>
                <c:pt idx="125">
                  <c:v>1467128.41419622</c:v>
                </c:pt>
                <c:pt idx="126">
                  <c:v>1465478.01071325</c:v>
                </c:pt>
                <c:pt idx="127">
                  <c:v>1463208.54428462</c:v>
                </c:pt>
                <c:pt idx="128">
                  <c:v>1461201.87815121</c:v>
                </c:pt>
                <c:pt idx="129">
                  <c:v>1459425.41916539</c:v>
                </c:pt>
                <c:pt idx="130">
                  <c:v>1457555.30751951</c:v>
                </c:pt>
                <c:pt idx="131">
                  <c:v>1455677.02109922</c:v>
                </c:pt>
                <c:pt idx="132">
                  <c:v>1453880.08672753</c:v>
                </c:pt>
                <c:pt idx="133">
                  <c:v>1451914.84201752</c:v>
                </c:pt>
                <c:pt idx="134">
                  <c:v>1450749.34262631</c:v>
                </c:pt>
                <c:pt idx="135">
                  <c:v>1448850.04169995</c:v>
                </c:pt>
                <c:pt idx="136">
                  <c:v>1448004.15905046</c:v>
                </c:pt>
                <c:pt idx="137">
                  <c:v>1446368.09593696</c:v>
                </c:pt>
                <c:pt idx="138">
                  <c:v>1444402.61336864</c:v>
                </c:pt>
                <c:pt idx="139">
                  <c:v>1443349.6562257</c:v>
                </c:pt>
                <c:pt idx="140">
                  <c:v>1442198.91027111</c:v>
                </c:pt>
                <c:pt idx="141">
                  <c:v>1440805.9490018</c:v>
                </c:pt>
                <c:pt idx="142">
                  <c:v>1439145.36967691</c:v>
                </c:pt>
                <c:pt idx="143">
                  <c:v>1437597.7394512</c:v>
                </c:pt>
                <c:pt idx="144">
                  <c:v>1436387.43216189</c:v>
                </c:pt>
                <c:pt idx="145">
                  <c:v>1435600.2732772</c:v>
                </c:pt>
                <c:pt idx="146">
                  <c:v>1434424.52173373</c:v>
                </c:pt>
                <c:pt idx="147">
                  <c:v>1432900.39890882</c:v>
                </c:pt>
                <c:pt idx="148">
                  <c:v>1431892.74678989</c:v>
                </c:pt>
                <c:pt idx="149">
                  <c:v>1430714.92044145</c:v>
                </c:pt>
                <c:pt idx="150">
                  <c:v>1429520.40893246</c:v>
                </c:pt>
                <c:pt idx="151">
                  <c:v>1428433.81695642</c:v>
                </c:pt>
                <c:pt idx="152">
                  <c:v>1427610.8782617</c:v>
                </c:pt>
                <c:pt idx="153">
                  <c:v>1426427.84881534</c:v>
                </c:pt>
                <c:pt idx="154">
                  <c:v>1425897.43238851</c:v>
                </c:pt>
                <c:pt idx="155">
                  <c:v>1424490.79245496</c:v>
                </c:pt>
                <c:pt idx="156">
                  <c:v>1424375.74530588</c:v>
                </c:pt>
                <c:pt idx="157">
                  <c:v>1423782.03015802</c:v>
                </c:pt>
                <c:pt idx="158">
                  <c:v>1422443.84632982</c:v>
                </c:pt>
                <c:pt idx="159">
                  <c:v>1422127.02689129</c:v>
                </c:pt>
                <c:pt idx="160">
                  <c:v>1421839.24990508</c:v>
                </c:pt>
                <c:pt idx="161">
                  <c:v>1421359.8028729</c:v>
                </c:pt>
                <c:pt idx="162">
                  <c:v>1420430.68738009</c:v>
                </c:pt>
                <c:pt idx="163">
                  <c:v>1419779.46955639</c:v>
                </c:pt>
                <c:pt idx="164">
                  <c:v>1419049.44192504</c:v>
                </c:pt>
                <c:pt idx="165">
                  <c:v>1419298.16313564</c:v>
                </c:pt>
                <c:pt idx="166">
                  <c:v>1418529.867652</c:v>
                </c:pt>
                <c:pt idx="167">
                  <c:v>1418075.97714692</c:v>
                </c:pt>
                <c:pt idx="168">
                  <c:v>1418175.40015328</c:v>
                </c:pt>
                <c:pt idx="169">
                  <c:v>1417643.35387875</c:v>
                </c:pt>
                <c:pt idx="170">
                  <c:v>1417046.61759375</c:v>
                </c:pt>
                <c:pt idx="171">
                  <c:v>1416619.67185596</c:v>
                </c:pt>
                <c:pt idx="172">
                  <c:v>1416831.19928759</c:v>
                </c:pt>
                <c:pt idx="173">
                  <c:v>1416649.87872849</c:v>
                </c:pt>
                <c:pt idx="174">
                  <c:v>1416826.29624781</c:v>
                </c:pt>
                <c:pt idx="175">
                  <c:v>1415941.72721589</c:v>
                </c:pt>
                <c:pt idx="176">
                  <c:v>1416440.07140193</c:v>
                </c:pt>
                <c:pt idx="177">
                  <c:v>1416232.26195635</c:v>
                </c:pt>
                <c:pt idx="178">
                  <c:v>1415749.40268923</c:v>
                </c:pt>
                <c:pt idx="179">
                  <c:v>1415060.33354507</c:v>
                </c:pt>
                <c:pt idx="180">
                  <c:v>1415983.53415367</c:v>
                </c:pt>
                <c:pt idx="181">
                  <c:v>1416147.84922852</c:v>
                </c:pt>
                <c:pt idx="182">
                  <c:v>1415744.13995466</c:v>
                </c:pt>
                <c:pt idx="183">
                  <c:v>1415860.18486894</c:v>
                </c:pt>
                <c:pt idx="184">
                  <c:v>1415494.04826213</c:v>
                </c:pt>
                <c:pt idx="185">
                  <c:v>1415932.81148481</c:v>
                </c:pt>
                <c:pt idx="186">
                  <c:v>1415718.79146104</c:v>
                </c:pt>
                <c:pt idx="187">
                  <c:v>1415655.73696702</c:v>
                </c:pt>
                <c:pt idx="188">
                  <c:v>1415609.07574819</c:v>
                </c:pt>
                <c:pt idx="189">
                  <c:v>1415773.22114505</c:v>
                </c:pt>
                <c:pt idx="190">
                  <c:v>1415795.75827656</c:v>
                </c:pt>
                <c:pt idx="191">
                  <c:v>1415995.71750628</c:v>
                </c:pt>
                <c:pt idx="192">
                  <c:v>1415774.37651858</c:v>
                </c:pt>
                <c:pt idx="193">
                  <c:v>1415683.09183525</c:v>
                </c:pt>
                <c:pt idx="194">
                  <c:v>1415643.8134068</c:v>
                </c:pt>
                <c:pt idx="195">
                  <c:v>1415493.8550019</c:v>
                </c:pt>
                <c:pt idx="196">
                  <c:v>1415504.71767824</c:v>
                </c:pt>
                <c:pt idx="197">
                  <c:v>1415367.42831796</c:v>
                </c:pt>
                <c:pt idx="198">
                  <c:v>1415432.77232048</c:v>
                </c:pt>
                <c:pt idx="199">
                  <c:v>1415373.406936</c:v>
                </c:pt>
                <c:pt idx="200">
                  <c:v>1415589.81171359</c:v>
                </c:pt>
                <c:pt idx="201">
                  <c:v>1415591.95396068</c:v>
                </c:pt>
                <c:pt idx="202">
                  <c:v>1415598.0961342</c:v>
                </c:pt>
                <c:pt idx="203">
                  <c:v>1415618.62162376</c:v>
                </c:pt>
                <c:pt idx="204">
                  <c:v>1415602.19014541</c:v>
                </c:pt>
                <c:pt idx="205">
                  <c:v>1415659.51373975</c:v>
                </c:pt>
                <c:pt idx="206">
                  <c:v>1415720.67416339</c:v>
                </c:pt>
                <c:pt idx="207">
                  <c:v>1415649.03159407</c:v>
                </c:pt>
                <c:pt idx="208">
                  <c:v>1415612.09826348</c:v>
                </c:pt>
                <c:pt idx="209">
                  <c:v>1415554.15187902</c:v>
                </c:pt>
                <c:pt idx="210">
                  <c:v>1415636.08134708</c:v>
                </c:pt>
                <c:pt idx="211">
                  <c:v>1415593.58355883</c:v>
                </c:pt>
                <c:pt idx="212">
                  <c:v>1415610.16340181</c:v>
                </c:pt>
                <c:pt idx="213">
                  <c:v>1415602.44709697</c:v>
                </c:pt>
                <c:pt idx="214">
                  <c:v>1415585.16805058</c:v>
                </c:pt>
                <c:pt idx="215">
                  <c:v>1415577.59850146</c:v>
                </c:pt>
                <c:pt idx="216">
                  <c:v>1415583.39848981</c:v>
                </c:pt>
                <c:pt idx="217">
                  <c:v>1415602.62950499</c:v>
                </c:pt>
                <c:pt idx="218">
                  <c:v>1415617.94811847</c:v>
                </c:pt>
                <c:pt idx="219">
                  <c:v>1415556.61002618</c:v>
                </c:pt>
                <c:pt idx="220">
                  <c:v>1415646.53589192</c:v>
                </c:pt>
                <c:pt idx="221">
                  <c:v>1415623.57648754</c:v>
                </c:pt>
                <c:pt idx="222">
                  <c:v>1415635.17727577</c:v>
                </c:pt>
                <c:pt idx="223">
                  <c:v>1415612.99071361</c:v>
                </c:pt>
                <c:pt idx="224">
                  <c:v>1415618.41387098</c:v>
                </c:pt>
                <c:pt idx="225">
                  <c:v>1415617.09817003</c:v>
                </c:pt>
                <c:pt idx="226">
                  <c:v>1415627.16071306</c:v>
                </c:pt>
                <c:pt idx="227">
                  <c:v>1415628.55035769</c:v>
                </c:pt>
                <c:pt idx="228">
                  <c:v>1415615.29816998</c:v>
                </c:pt>
                <c:pt idx="229">
                  <c:v>1415582.83798853</c:v>
                </c:pt>
                <c:pt idx="230">
                  <c:v>1415575.14863706</c:v>
                </c:pt>
                <c:pt idx="231">
                  <c:v>1415604.84778951</c:v>
                </c:pt>
                <c:pt idx="232">
                  <c:v>1415614.17997841</c:v>
                </c:pt>
                <c:pt idx="233">
                  <c:v>1415599.74281026</c:v>
                </c:pt>
                <c:pt idx="234">
                  <c:v>1415615.66488585</c:v>
                </c:pt>
                <c:pt idx="235">
                  <c:v>1415614.53383743</c:v>
                </c:pt>
                <c:pt idx="236">
                  <c:v>1415632.97996663</c:v>
                </c:pt>
                <c:pt idx="237">
                  <c:v>1415613.51118127</c:v>
                </c:pt>
                <c:pt idx="238">
                  <c:v>1415607.31771996</c:v>
                </c:pt>
                <c:pt idx="239">
                  <c:v>1415624.92270967</c:v>
                </c:pt>
                <c:pt idx="240">
                  <c:v>1415625.37560357</c:v>
                </c:pt>
                <c:pt idx="241">
                  <c:v>1415613.27852975</c:v>
                </c:pt>
                <c:pt idx="242">
                  <c:v>1415607.82755416</c:v>
                </c:pt>
                <c:pt idx="243">
                  <c:v>1415619.39643499</c:v>
                </c:pt>
                <c:pt idx="244">
                  <c:v>1415618.30469044</c:v>
                </c:pt>
                <c:pt idx="245">
                  <c:v>1415619.29109931</c:v>
                </c:pt>
                <c:pt idx="246">
                  <c:v>1415611.87665365</c:v>
                </c:pt>
                <c:pt idx="247">
                  <c:v>1415611.71238855</c:v>
                </c:pt>
                <c:pt idx="248">
                  <c:v>1415611.35750319</c:v>
                </c:pt>
                <c:pt idx="249">
                  <c:v>1415603.4953842</c:v>
                </c:pt>
                <c:pt idx="250">
                  <c:v>1415611.93812929</c:v>
                </c:pt>
                <c:pt idx="251">
                  <c:v>1415613.96367619</c:v>
                </c:pt>
                <c:pt idx="252">
                  <c:v>1415613.56020536</c:v>
                </c:pt>
                <c:pt idx="253">
                  <c:v>1415620.8292779</c:v>
                </c:pt>
                <c:pt idx="254">
                  <c:v>1415629.03332955</c:v>
                </c:pt>
                <c:pt idx="255">
                  <c:v>1415628.74187682</c:v>
                </c:pt>
                <c:pt idx="256">
                  <c:v>1415625.09415273</c:v>
                </c:pt>
                <c:pt idx="257">
                  <c:v>1415627.20959603</c:v>
                </c:pt>
                <c:pt idx="258">
                  <c:v>1415625.72409735</c:v>
                </c:pt>
                <c:pt idx="259">
                  <c:v>1415625.37115262</c:v>
                </c:pt>
                <c:pt idx="260">
                  <c:v>1415629.78699185</c:v>
                </c:pt>
                <c:pt idx="261">
                  <c:v>1415624.50393485</c:v>
                </c:pt>
                <c:pt idx="262">
                  <c:v>1415628.762875</c:v>
                </c:pt>
                <c:pt idx="263">
                  <c:v>1415619.50483755</c:v>
                </c:pt>
                <c:pt idx="264">
                  <c:v>1415622.35627387</c:v>
                </c:pt>
                <c:pt idx="265">
                  <c:v>1415620.54971086</c:v>
                </c:pt>
                <c:pt idx="266">
                  <c:v>1415619.24962467</c:v>
                </c:pt>
                <c:pt idx="267">
                  <c:v>1415622.60743029</c:v>
                </c:pt>
                <c:pt idx="268">
                  <c:v>1415624.09857767</c:v>
                </c:pt>
                <c:pt idx="269">
                  <c:v>1415621.73526888</c:v>
                </c:pt>
                <c:pt idx="270">
                  <c:v>1415625.09534439</c:v>
                </c:pt>
                <c:pt idx="271">
                  <c:v>1415620.67766246</c:v>
                </c:pt>
                <c:pt idx="272">
                  <c:v>1415622.65771693</c:v>
                </c:pt>
                <c:pt idx="273">
                  <c:v>1415622.23273724</c:v>
                </c:pt>
                <c:pt idx="274">
                  <c:v>1415623.78710303</c:v>
                </c:pt>
                <c:pt idx="275">
                  <c:v>1415625.00138458</c:v>
                </c:pt>
                <c:pt idx="276">
                  <c:v>1415624.19150601</c:v>
                </c:pt>
                <c:pt idx="277">
                  <c:v>1415624.63836282</c:v>
                </c:pt>
                <c:pt idx="278">
                  <c:v>1415624.30299659</c:v>
                </c:pt>
                <c:pt idx="279">
                  <c:v>1415624.4860738</c:v>
                </c:pt>
                <c:pt idx="280">
                  <c:v>1415625.3824178</c:v>
                </c:pt>
                <c:pt idx="281">
                  <c:v>1415626.36431072</c:v>
                </c:pt>
                <c:pt idx="282">
                  <c:v>1415625.21484922</c:v>
                </c:pt>
                <c:pt idx="283">
                  <c:v>1415626.09485955</c:v>
                </c:pt>
                <c:pt idx="284">
                  <c:v>1415625.74365261</c:v>
                </c:pt>
                <c:pt idx="285">
                  <c:v>1415623.81727836</c:v>
                </c:pt>
                <c:pt idx="286">
                  <c:v>1415623.58294027</c:v>
                </c:pt>
                <c:pt idx="287">
                  <c:v>1415625.56322524</c:v>
                </c:pt>
                <c:pt idx="288">
                  <c:v>1415625.45585914</c:v>
                </c:pt>
                <c:pt idx="289">
                  <c:v>1415625.74813336</c:v>
                </c:pt>
                <c:pt idx="290">
                  <c:v>1415625.54729581</c:v>
                </c:pt>
                <c:pt idx="291">
                  <c:v>1415625.75185753</c:v>
                </c:pt>
                <c:pt idx="292">
                  <c:v>1415625.38518766</c:v>
                </c:pt>
                <c:pt idx="293">
                  <c:v>1415625.17266271</c:v>
                </c:pt>
                <c:pt idx="294">
                  <c:v>1415624.97880729</c:v>
                </c:pt>
                <c:pt idx="295">
                  <c:v>1415624.88909166</c:v>
                </c:pt>
                <c:pt idx="296">
                  <c:v>1415624.84601639</c:v>
                </c:pt>
                <c:pt idx="297">
                  <c:v>1415624.60830821</c:v>
                </c:pt>
                <c:pt idx="298">
                  <c:v>1415625.05001725</c:v>
                </c:pt>
                <c:pt idx="299">
                  <c:v>1415624.5319703</c:v>
                </c:pt>
                <c:pt idx="300">
                  <c:v>1415624.3090891</c:v>
                </c:pt>
                <c:pt idx="301">
                  <c:v>1415624.52416592</c:v>
                </c:pt>
                <c:pt idx="302">
                  <c:v>1415624.88922892</c:v>
                </c:pt>
                <c:pt idx="303">
                  <c:v>1415624.85104529</c:v>
                </c:pt>
                <c:pt idx="304">
                  <c:v>1415624.91085745</c:v>
                </c:pt>
                <c:pt idx="305">
                  <c:v>1415624.71980596</c:v>
                </c:pt>
                <c:pt idx="306">
                  <c:v>1415624.86152212</c:v>
                </c:pt>
                <c:pt idx="307">
                  <c:v>1415624.7730901</c:v>
                </c:pt>
                <c:pt idx="308">
                  <c:v>1415624.92998272</c:v>
                </c:pt>
                <c:pt idx="309">
                  <c:v>1415624.82884683</c:v>
                </c:pt>
                <c:pt idx="310">
                  <c:v>1415624.68661181</c:v>
                </c:pt>
                <c:pt idx="311">
                  <c:v>1415624.76265961</c:v>
                </c:pt>
                <c:pt idx="312">
                  <c:v>1415624.49900688</c:v>
                </c:pt>
                <c:pt idx="313">
                  <c:v>1415624.32392849</c:v>
                </c:pt>
                <c:pt idx="314">
                  <c:v>1415624.08215607</c:v>
                </c:pt>
                <c:pt idx="315">
                  <c:v>1415624.33514509</c:v>
                </c:pt>
                <c:pt idx="316">
                  <c:v>1415624.25414464</c:v>
                </c:pt>
                <c:pt idx="317">
                  <c:v>1415624.43045292</c:v>
                </c:pt>
                <c:pt idx="318">
                  <c:v>1415624.2135918</c:v>
                </c:pt>
                <c:pt idx="319">
                  <c:v>1415624.12397405</c:v>
                </c:pt>
                <c:pt idx="320">
                  <c:v>1415624.35778643</c:v>
                </c:pt>
                <c:pt idx="321">
                  <c:v>1415624.36995097</c:v>
                </c:pt>
                <c:pt idx="322">
                  <c:v>1415624.38126715</c:v>
                </c:pt>
                <c:pt idx="323">
                  <c:v>1415624.39357878</c:v>
                </c:pt>
                <c:pt idx="324">
                  <c:v>1415624.35679053</c:v>
                </c:pt>
                <c:pt idx="325">
                  <c:v>1415624.36393665</c:v>
                </c:pt>
                <c:pt idx="326">
                  <c:v>1415624.2658094</c:v>
                </c:pt>
                <c:pt idx="327">
                  <c:v>1415624.28954074</c:v>
                </c:pt>
                <c:pt idx="328">
                  <c:v>1415624.31548977</c:v>
                </c:pt>
                <c:pt idx="329">
                  <c:v>1415624.15707695</c:v>
                </c:pt>
                <c:pt idx="330">
                  <c:v>1415624.05723698</c:v>
                </c:pt>
                <c:pt idx="331">
                  <c:v>1415624.15622156</c:v>
                </c:pt>
                <c:pt idx="332">
                  <c:v>1415624.11860269</c:v>
                </c:pt>
                <c:pt idx="333">
                  <c:v>1415624.14411344</c:v>
                </c:pt>
                <c:pt idx="334">
                  <c:v>1415624.07210751</c:v>
                </c:pt>
                <c:pt idx="335">
                  <c:v>1415624.06810862</c:v>
                </c:pt>
                <c:pt idx="336">
                  <c:v>1415624.07278858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12.2401299259787</c:v>
                </c:pt>
                <c:pt idx="2">
                  <c:v>12.3655660975129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12.5451314026877</c:v>
                </c:pt>
                <c:pt idx="2">
                  <c:v>11.8465070257134</c:v>
                </c:pt>
                <c:pt idx="3">
                  <c:v>1.44149677689333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0.305001476708994</c:v>
                </c:pt>
                <c:pt idx="2">
                  <c:v>11.7210708541792</c:v>
                </c:pt>
                <c:pt idx="3">
                  <c:v>13.8070628744062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12.2374014841335</c:v>
                </c:pt>
                <c:pt idx="2">
                  <c:v>12.4483975422762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12.5288009513673</c:v>
                </c:pt>
                <c:pt idx="2">
                  <c:v>11.9504400527321</c:v>
                </c:pt>
                <c:pt idx="3">
                  <c:v>1.38386379645955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0.29139946723374</c:v>
                </c:pt>
                <c:pt idx="2">
                  <c:v>11.7394439945894</c:v>
                </c:pt>
                <c:pt idx="3">
                  <c:v>13.8322613387357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12.2357322154474</c:v>
                </c:pt>
                <c:pt idx="2">
                  <c:v>12.466287921491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12.5243469580637</c:v>
                </c:pt>
                <c:pt idx="2">
                  <c:v>11.9726635476741</c:v>
                </c:pt>
                <c:pt idx="3">
                  <c:v>1.37199521881917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0.288614742616374</c:v>
                </c:pt>
                <c:pt idx="2">
                  <c:v>11.7421078416304</c:v>
                </c:pt>
                <c:pt idx="3">
                  <c:v>13.8382831403102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12.0615157198922</c:v>
                </c:pt>
                <c:pt idx="2">
                  <c:v>12.2467674565077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12.3532402986355</c:v>
                </c:pt>
                <c:pt idx="2">
                  <c:v>12.5755814098215</c:v>
                </c:pt>
                <c:pt idx="3">
                  <c:v>1.3831561133346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0.291724578743323</c:v>
                </c:pt>
                <c:pt idx="2">
                  <c:v>12.3903296732059</c:v>
                </c:pt>
                <c:pt idx="3">
                  <c:v>13.6299235698423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12.0635947348741</c:v>
                </c:pt>
                <c:pt idx="2">
                  <c:v>11.8400391107465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12.4246077023256</c:v>
                </c:pt>
                <c:pt idx="2">
                  <c:v>12.2728923511695</c:v>
                </c:pt>
                <c:pt idx="3">
                  <c:v>1.67069004918035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0.361012967451557</c:v>
                </c:pt>
                <c:pt idx="2">
                  <c:v>12.4964479752971</c:v>
                </c:pt>
                <c:pt idx="3">
                  <c:v>13.5107291599269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10.5550954099367</c:v>
                </c:pt>
                <c:pt idx="2">
                  <c:v>16.8692610058543</c:v>
                </c:pt>
                <c:pt idx="3">
                  <c:v>20.9265743151785</c:v>
                </c:pt>
                <c:pt idx="4">
                  <c:v>23.5869196189873</c:v>
                </c:pt>
                <c:pt idx="5">
                  <c:v>25.2444969343482</c:v>
                </c:pt>
                <c:pt idx="6">
                  <c:v>26.0378364555206</c:v>
                </c:pt>
                <c:pt idx="7">
                  <c:v>18.1275311825398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10.7616942583621</c:v>
                </c:pt>
                <c:pt idx="2">
                  <c:v>9.15621278616508</c:v>
                </c:pt>
                <c:pt idx="3">
                  <c:v>8.31229259520416</c:v>
                </c:pt>
                <c:pt idx="4">
                  <c:v>7.80558845506166</c:v>
                </c:pt>
                <c:pt idx="5">
                  <c:v>7.45144576533154</c:v>
                </c:pt>
                <c:pt idx="6">
                  <c:v>7.14246476172351</c:v>
                </c:pt>
                <c:pt idx="7">
                  <c:v>7.02119720891745</c:v>
                </c:pt>
                <c:pt idx="8">
                  <c:v>1.17759307205997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0.206598848425406</c:v>
                </c:pt>
                <c:pt idx="2">
                  <c:v>2.8420471902475</c:v>
                </c:pt>
                <c:pt idx="3">
                  <c:v>4.25497928587998</c:v>
                </c:pt>
                <c:pt idx="4">
                  <c:v>5.1452431512528</c:v>
                </c:pt>
                <c:pt idx="5">
                  <c:v>5.79386844997063</c:v>
                </c:pt>
                <c:pt idx="6">
                  <c:v>6.34912524055113</c:v>
                </c:pt>
                <c:pt idx="7">
                  <c:v>14.9315024818983</c:v>
                </c:pt>
                <c:pt idx="8">
                  <c:v>19.3051242545997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22.870106903225</c:v>
                </c:pt>
                <c:pt idx="1">
                  <c:v>23.2557569228306</c:v>
                </c:pt>
                <c:pt idx="2">
                  <c:v>23.4350861381534</c:v>
                </c:pt>
                <c:pt idx="3">
                  <c:v>23.5432072411773</c:v>
                </c:pt>
                <c:pt idx="4">
                  <c:v>23.593391669054</c:v>
                </c:pt>
                <c:pt idx="5">
                  <c:v>23.6024608835988</c:v>
                </c:pt>
                <c:pt idx="6">
                  <c:v>23.9124821539635</c:v>
                </c:pt>
                <c:pt idx="7">
                  <c:v>23.6473280300855</c:v>
                </c:pt>
                <c:pt idx="8">
                  <c:v>79.1406171330467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19.6845119167017</c:v>
                </c:pt>
                <c:pt idx="1">
                  <c:v>19.6291229828028</c:v>
                </c:pt>
                <c:pt idx="2">
                  <c:v>19.6016611071064</c:v>
                </c:pt>
                <c:pt idx="3">
                  <c:v>19.5903709754638</c:v>
                </c:pt>
                <c:pt idx="4">
                  <c:v>19.5852020773683</c:v>
                </c:pt>
                <c:pt idx="5">
                  <c:v>19.5843354349797</c:v>
                </c:pt>
                <c:pt idx="6">
                  <c:v>19.5652853463406</c:v>
                </c:pt>
                <c:pt idx="7">
                  <c:v>19.5733873238239</c:v>
                </c:pt>
                <c:pt idx="8">
                  <c:v>27.2997161428156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12.1988031684434</c:v>
                </c:pt>
                <c:pt idx="1">
                  <c:v>12.2302882904594</c:v>
                </c:pt>
                <c:pt idx="2">
                  <c:v>12.2436605708775</c:v>
                </c:pt>
                <c:pt idx="3">
                  <c:v>12.3655660975129</c:v>
                </c:pt>
                <c:pt idx="4">
                  <c:v>12.4483975422762</c:v>
                </c:pt>
                <c:pt idx="5">
                  <c:v>12.466287921491</c:v>
                </c:pt>
                <c:pt idx="6">
                  <c:v>12.2467674565077</c:v>
                </c:pt>
                <c:pt idx="7">
                  <c:v>12.0635947348741</c:v>
                </c:pt>
                <c:pt idx="8">
                  <c:v>26.0378364555206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9.26561467843494</c:v>
                </c:pt>
                <c:pt idx="1">
                  <c:v>9.44844360199184</c:v>
                </c:pt>
                <c:pt idx="2">
                  <c:v>9.53464152505</c:v>
                </c:pt>
                <c:pt idx="3">
                  <c:v>9.58415121303971</c:v>
                </c:pt>
                <c:pt idx="4">
                  <c:v>9.60711550574865</c:v>
                </c:pt>
                <c:pt idx="5">
                  <c:v>9.61123374196821</c:v>
                </c:pt>
                <c:pt idx="6">
                  <c:v>9.74695956650216</c:v>
                </c:pt>
                <c:pt idx="7">
                  <c:v>9.63489037027288</c:v>
                </c:pt>
                <c:pt idx="8">
                  <c:v>31.8884923165259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TE y TT!$B$2:$B$338</c:f>
              <c:numCache>
                <c:formatCode>General</c:formatCode>
                <c:ptCount val="337"/>
                <c:pt idx="0">
                  <c:v>821621.23423504</c:v>
                </c:pt>
                <c:pt idx="1">
                  <c:v>8216212.3423504</c:v>
                </c:pt>
                <c:pt idx="2">
                  <c:v>7838603.1160883</c:v>
                </c:pt>
                <c:pt idx="3">
                  <c:v>7466002.81372427</c:v>
                </c:pt>
                <c:pt idx="4">
                  <c:v>7095776.34905294</c:v>
                </c:pt>
                <c:pt idx="5">
                  <c:v>6726792.85084708</c:v>
                </c:pt>
                <c:pt idx="6">
                  <c:v>6358428.83955267</c:v>
                </c:pt>
                <c:pt idx="7">
                  <c:v>5990243.40859406</c:v>
                </c:pt>
                <c:pt idx="8">
                  <c:v>5583645.29601205</c:v>
                </c:pt>
                <c:pt idx="9">
                  <c:v>5165116.31275346</c:v>
                </c:pt>
                <c:pt idx="10">
                  <c:v>4108106.1711752</c:v>
                </c:pt>
                <c:pt idx="11">
                  <c:v>3624863.42498384</c:v>
                </c:pt>
                <c:pt idx="12">
                  <c:v>3336007.83031214</c:v>
                </c:pt>
                <c:pt idx="13">
                  <c:v>3128739.97142214</c:v>
                </c:pt>
                <c:pt idx="14">
                  <c:v>3068902.3599206</c:v>
                </c:pt>
                <c:pt idx="15">
                  <c:v>2942467.56222881</c:v>
                </c:pt>
                <c:pt idx="16">
                  <c:v>2958398.0904191</c:v>
                </c:pt>
                <c:pt idx="17">
                  <c:v>3130889.37019194</c:v>
                </c:pt>
                <c:pt idx="18">
                  <c:v>2957396.37772353</c:v>
                </c:pt>
                <c:pt idx="19">
                  <c:v>3127638.06413033</c:v>
                </c:pt>
                <c:pt idx="20">
                  <c:v>2872045.40614922</c:v>
                </c:pt>
                <c:pt idx="21">
                  <c:v>2595361.46339995</c:v>
                </c:pt>
                <c:pt idx="22">
                  <c:v>2457028.81450091</c:v>
                </c:pt>
                <c:pt idx="23">
                  <c:v>2354860.71628774</c:v>
                </c:pt>
                <c:pt idx="24">
                  <c:v>2259909.9554689</c:v>
                </c:pt>
                <c:pt idx="25">
                  <c:v>2303277.97591843</c:v>
                </c:pt>
                <c:pt idx="26">
                  <c:v>2159780.63534572</c:v>
                </c:pt>
                <c:pt idx="27">
                  <c:v>2161261.25841292</c:v>
                </c:pt>
                <c:pt idx="28">
                  <c:v>2198344.51361156</c:v>
                </c:pt>
                <c:pt idx="29">
                  <c:v>2066628.99882946</c:v>
                </c:pt>
                <c:pt idx="30">
                  <c:v>1920138.35544881</c:v>
                </c:pt>
                <c:pt idx="31">
                  <c:v>1809626.83457788</c:v>
                </c:pt>
                <c:pt idx="32">
                  <c:v>1703164.31463298</c:v>
                </c:pt>
                <c:pt idx="33">
                  <c:v>1607299.38345585</c:v>
                </c:pt>
                <c:pt idx="34">
                  <c:v>1575829.7788261</c:v>
                </c:pt>
                <c:pt idx="35">
                  <c:v>1585158.93651812</c:v>
                </c:pt>
                <c:pt idx="36">
                  <c:v>1595340.36068944</c:v>
                </c:pt>
                <c:pt idx="37">
                  <c:v>1516642.84549533</c:v>
                </c:pt>
                <c:pt idx="38">
                  <c:v>1460581.74316493</c:v>
                </c:pt>
                <c:pt idx="39">
                  <c:v>1449741.00071819</c:v>
                </c:pt>
                <c:pt idx="40">
                  <c:v>1443812.67539067</c:v>
                </c:pt>
                <c:pt idx="41">
                  <c:v>1377268.33644249</c:v>
                </c:pt>
                <c:pt idx="42">
                  <c:v>1307154.3270454</c:v>
                </c:pt>
                <c:pt idx="43">
                  <c:v>1255605.63886467</c:v>
                </c:pt>
                <c:pt idx="44">
                  <c:v>1217978.92901621</c:v>
                </c:pt>
                <c:pt idx="45">
                  <c:v>1188712.09499886</c:v>
                </c:pt>
                <c:pt idx="46">
                  <c:v>1197622.45387501</c:v>
                </c:pt>
                <c:pt idx="47">
                  <c:v>1143375.40952172</c:v>
                </c:pt>
                <c:pt idx="48">
                  <c:v>1125290.20061041</c:v>
                </c:pt>
                <c:pt idx="49">
                  <c:v>1094943.56315136</c:v>
                </c:pt>
                <c:pt idx="50">
                  <c:v>1061620.27986358</c:v>
                </c:pt>
                <c:pt idx="51">
                  <c:v>1026138.62284382</c:v>
                </c:pt>
                <c:pt idx="52">
                  <c:v>993995.810465686</c:v>
                </c:pt>
                <c:pt idx="53">
                  <c:v>958905.102088308</c:v>
                </c:pt>
                <c:pt idx="54">
                  <c:v>939637.616649136</c:v>
                </c:pt>
                <c:pt idx="55">
                  <c:v>940219.999559744</c:v>
                </c:pt>
                <c:pt idx="56">
                  <c:v>937647.252613736</c:v>
                </c:pt>
                <c:pt idx="57">
                  <c:v>909018.726918193</c:v>
                </c:pt>
                <c:pt idx="58">
                  <c:v>881996.171262334</c:v>
                </c:pt>
                <c:pt idx="59">
                  <c:v>872223.17637437</c:v>
                </c:pt>
                <c:pt idx="60">
                  <c:v>855877.126619775</c:v>
                </c:pt>
                <c:pt idx="61">
                  <c:v>833471.198479902</c:v>
                </c:pt>
                <c:pt idx="62">
                  <c:v>808831.2138012</c:v>
                </c:pt>
                <c:pt idx="63">
                  <c:v>789348.898662733</c:v>
                </c:pt>
                <c:pt idx="64">
                  <c:v>773472.030531781</c:v>
                </c:pt>
                <c:pt idx="65">
                  <c:v>761053.351416959</c:v>
                </c:pt>
                <c:pt idx="66">
                  <c:v>758034.577742324</c:v>
                </c:pt>
                <c:pt idx="67">
                  <c:v>737944.78059513</c:v>
                </c:pt>
                <c:pt idx="68">
                  <c:v>726136.689973554</c:v>
                </c:pt>
                <c:pt idx="69">
                  <c:v>710934.842856312</c:v>
                </c:pt>
                <c:pt idx="70">
                  <c:v>694612.388996274</c:v>
                </c:pt>
                <c:pt idx="71">
                  <c:v>679051.89988642</c:v>
                </c:pt>
                <c:pt idx="72">
                  <c:v>665508.256772082</c:v>
                </c:pt>
                <c:pt idx="73">
                  <c:v>650037.596903071</c:v>
                </c:pt>
                <c:pt idx="74">
                  <c:v>641471.300715559</c:v>
                </c:pt>
                <c:pt idx="75">
                  <c:v>642392.888521451</c:v>
                </c:pt>
                <c:pt idx="76">
                  <c:v>640604.325918394</c:v>
                </c:pt>
                <c:pt idx="77">
                  <c:v>627969.464868478</c:v>
                </c:pt>
                <c:pt idx="78">
                  <c:v>613385.557118701</c:v>
                </c:pt>
                <c:pt idx="79">
                  <c:v>606636.263144976</c:v>
                </c:pt>
                <c:pt idx="80">
                  <c:v>597401.089137187</c:v>
                </c:pt>
                <c:pt idx="81">
                  <c:v>586031.685120922</c:v>
                </c:pt>
                <c:pt idx="82">
                  <c:v>573719.831351569</c:v>
                </c:pt>
                <c:pt idx="83">
                  <c:v>564050.714388448</c:v>
                </c:pt>
                <c:pt idx="84">
                  <c:v>556234.479518128</c:v>
                </c:pt>
                <c:pt idx="85">
                  <c:v>549910.006648027</c:v>
                </c:pt>
                <c:pt idx="86">
                  <c:v>551730.296184047</c:v>
                </c:pt>
                <c:pt idx="87">
                  <c:v>539206.157927412</c:v>
                </c:pt>
                <c:pt idx="88">
                  <c:v>531978.868612656</c:v>
                </c:pt>
                <c:pt idx="89">
                  <c:v>523083.635666392</c:v>
                </c:pt>
                <c:pt idx="90">
                  <c:v>513825.125196356</c:v>
                </c:pt>
                <c:pt idx="91">
                  <c:v>505116.465593829</c:v>
                </c:pt>
                <c:pt idx="92">
                  <c:v>497648.023956056</c:v>
                </c:pt>
                <c:pt idx="93">
                  <c:v>489072.884207774</c:v>
                </c:pt>
                <c:pt idx="94">
                  <c:v>484513.533698514</c:v>
                </c:pt>
                <c:pt idx="95">
                  <c:v>485513.605922509</c:v>
                </c:pt>
                <c:pt idx="96">
                  <c:v>484419.084137637</c:v>
                </c:pt>
                <c:pt idx="97">
                  <c:v>477599.348983113</c:v>
                </c:pt>
                <c:pt idx="98">
                  <c:v>468840.013152411</c:v>
                </c:pt>
                <c:pt idx="99">
                  <c:v>464425.272720605</c:v>
                </c:pt>
                <c:pt idx="100">
                  <c:v>458895.491496499</c:v>
                </c:pt>
                <c:pt idx="101">
                  <c:v>452264.921202887</c:v>
                </c:pt>
                <c:pt idx="102">
                  <c:v>444966.033255083</c:v>
                </c:pt>
                <c:pt idx="103">
                  <c:v>439298.577746378</c:v>
                </c:pt>
                <c:pt idx="104">
                  <c:v>434737.666610264</c:v>
                </c:pt>
                <c:pt idx="105">
                  <c:v>430839.656437325</c:v>
                </c:pt>
                <c:pt idx="106">
                  <c:v>432006.189487899</c:v>
                </c:pt>
                <c:pt idx="107">
                  <c:v>424373.918895192</c:v>
                </c:pt>
                <c:pt idx="108">
                  <c:v>419956.104789254</c:v>
                </c:pt>
                <c:pt idx="109">
                  <c:v>414347.135490259</c:v>
                </c:pt>
                <c:pt idx="110">
                  <c:v>408585.735212636</c:v>
                </c:pt>
                <c:pt idx="111">
                  <c:v>403196.512400575</c:v>
                </c:pt>
                <c:pt idx="112">
                  <c:v>398666.608213729</c:v>
                </c:pt>
                <c:pt idx="113">
                  <c:v>393298.983789588</c:v>
                </c:pt>
                <c:pt idx="114">
                  <c:v>390629.081822778</c:v>
                </c:pt>
                <c:pt idx="115">
                  <c:v>385474.725927852</c:v>
                </c:pt>
                <c:pt idx="116">
                  <c:v>384198.793008873</c:v>
                </c:pt>
                <c:pt idx="117">
                  <c:v>380733.468313126</c:v>
                </c:pt>
                <c:pt idx="118">
                  <c:v>375108.422374997</c:v>
                </c:pt>
                <c:pt idx="119">
                  <c:v>372688.911621949</c:v>
                </c:pt>
                <c:pt idx="120">
                  <c:v>369708.10449553</c:v>
                </c:pt>
                <c:pt idx="121">
                  <c:v>365903.168815863</c:v>
                </c:pt>
                <c:pt idx="122">
                  <c:v>361311.235222967</c:v>
                </c:pt>
                <c:pt idx="123">
                  <c:v>357758.313307071</c:v>
                </c:pt>
                <c:pt idx="124">
                  <c:v>354751.293823628</c:v>
                </c:pt>
                <c:pt idx="125">
                  <c:v>353048.278553293</c:v>
                </c:pt>
                <c:pt idx="126">
                  <c:v>349578.28482516</c:v>
                </c:pt>
                <c:pt idx="127">
                  <c:v>345322.177328356</c:v>
                </c:pt>
                <c:pt idx="128">
                  <c:v>343126.491968304</c:v>
                </c:pt>
                <c:pt idx="129">
                  <c:v>339849.903349453</c:v>
                </c:pt>
                <c:pt idx="130">
                  <c:v>336550.317805768</c:v>
                </c:pt>
                <c:pt idx="131">
                  <c:v>333564.606291562</c:v>
                </c:pt>
                <c:pt idx="132">
                  <c:v>331286.04523272</c:v>
                </c:pt>
                <c:pt idx="133">
                  <c:v>328015.988274089</c:v>
                </c:pt>
                <c:pt idx="134">
                  <c:v>326458.624589161</c:v>
                </c:pt>
                <c:pt idx="135">
                  <c:v>322798.894494618</c:v>
                </c:pt>
                <c:pt idx="136">
                  <c:v>322246.659762252</c:v>
                </c:pt>
                <c:pt idx="137">
                  <c:v>320396.678307348</c:v>
                </c:pt>
                <c:pt idx="138">
                  <c:v>316657.244388357</c:v>
                </c:pt>
                <c:pt idx="139">
                  <c:v>315552.664331505</c:v>
                </c:pt>
                <c:pt idx="140">
                  <c:v>314224.740665233</c:v>
                </c:pt>
                <c:pt idx="141">
                  <c:v>312272.587737476</c:v>
                </c:pt>
                <c:pt idx="142">
                  <c:v>309380.419857294</c:v>
                </c:pt>
                <c:pt idx="143">
                  <c:v>307319.527240435</c:v>
                </c:pt>
                <c:pt idx="144">
                  <c:v>305332.474877978</c:v>
                </c:pt>
                <c:pt idx="145">
                  <c:v>304894.624685277</c:v>
                </c:pt>
                <c:pt idx="146">
                  <c:v>302579.721597845</c:v>
                </c:pt>
                <c:pt idx="147">
                  <c:v>299804.92525186</c:v>
                </c:pt>
                <c:pt idx="148">
                  <c:v>299194.778213601</c:v>
                </c:pt>
                <c:pt idx="149">
                  <c:v>297220.573350438</c:v>
                </c:pt>
                <c:pt idx="150">
                  <c:v>295274.679105496</c:v>
                </c:pt>
                <c:pt idx="151">
                  <c:v>293734.311111773</c:v>
                </c:pt>
                <c:pt idx="152">
                  <c:v>293163.720428537</c:v>
                </c:pt>
                <c:pt idx="153">
                  <c:v>291492.333111785</c:v>
                </c:pt>
                <c:pt idx="154">
                  <c:v>291073.067911134</c:v>
                </c:pt>
                <c:pt idx="155">
                  <c:v>288544.598270459</c:v>
                </c:pt>
                <c:pt idx="156">
                  <c:v>289087.56574448</c:v>
                </c:pt>
                <c:pt idx="157">
                  <c:v>289171.221040902</c:v>
                </c:pt>
                <c:pt idx="158">
                  <c:v>286944.921133079</c:v>
                </c:pt>
                <c:pt idx="159">
                  <c:v>287106.970579879</c:v>
                </c:pt>
                <c:pt idx="160">
                  <c:v>287324.682962366</c:v>
                </c:pt>
                <c:pt idx="161">
                  <c:v>287117.263626581</c:v>
                </c:pt>
                <c:pt idx="162">
                  <c:v>285742.790793065</c:v>
                </c:pt>
                <c:pt idx="163">
                  <c:v>285439.960141138</c:v>
                </c:pt>
                <c:pt idx="164">
                  <c:v>284520.451922274</c:v>
                </c:pt>
                <c:pt idx="165">
                  <c:v>285950.443490669</c:v>
                </c:pt>
                <c:pt idx="166">
                  <c:v>284646.850775049</c:v>
                </c:pt>
                <c:pt idx="167">
                  <c:v>283409.261375981</c:v>
                </c:pt>
                <c:pt idx="168">
                  <c:v>284908.307321332</c:v>
                </c:pt>
                <c:pt idx="169">
                  <c:v>284388.572690005</c:v>
                </c:pt>
                <c:pt idx="170">
                  <c:v>283748.54096287</c:v>
                </c:pt>
                <c:pt idx="171">
                  <c:v>283519.155477939</c:v>
                </c:pt>
                <c:pt idx="172">
                  <c:v>284802.743210065</c:v>
                </c:pt>
                <c:pt idx="173">
                  <c:v>284438.565662407</c:v>
                </c:pt>
                <c:pt idx="174">
                  <c:v>285521.780183589</c:v>
                </c:pt>
                <c:pt idx="175">
                  <c:v>284007.211507135</c:v>
                </c:pt>
                <c:pt idx="176">
                  <c:v>285341.217538212</c:v>
                </c:pt>
                <c:pt idx="177">
                  <c:v>284772.335665111</c:v>
                </c:pt>
                <c:pt idx="178">
                  <c:v>283679.189487204</c:v>
                </c:pt>
                <c:pt idx="179">
                  <c:v>282325.687931815</c:v>
                </c:pt>
                <c:pt idx="180">
                  <c:v>284155.578576571</c:v>
                </c:pt>
                <c:pt idx="181">
                  <c:v>284073.111774053</c:v>
                </c:pt>
                <c:pt idx="182">
                  <c:v>283233.404081102</c:v>
                </c:pt>
                <c:pt idx="183">
                  <c:v>283960.100417972</c:v>
                </c:pt>
                <c:pt idx="184">
                  <c:v>282966.563657155</c:v>
                </c:pt>
                <c:pt idx="185">
                  <c:v>283984.872684231</c:v>
                </c:pt>
                <c:pt idx="186">
                  <c:v>283737.927465015</c:v>
                </c:pt>
                <c:pt idx="187">
                  <c:v>283621.378680093</c:v>
                </c:pt>
                <c:pt idx="188">
                  <c:v>283572.300499431</c:v>
                </c:pt>
                <c:pt idx="189">
                  <c:v>283886.309023491</c:v>
                </c:pt>
                <c:pt idx="190">
                  <c:v>283951.106256663</c:v>
                </c:pt>
                <c:pt idx="191">
                  <c:v>284529.178312974</c:v>
                </c:pt>
                <c:pt idx="192">
                  <c:v>283964.93167703</c:v>
                </c:pt>
                <c:pt idx="193">
                  <c:v>283667.370448351</c:v>
                </c:pt>
                <c:pt idx="194">
                  <c:v>283544.970041159</c:v>
                </c:pt>
                <c:pt idx="195">
                  <c:v>283211.783648402</c:v>
                </c:pt>
                <c:pt idx="196">
                  <c:v>283106.379693779</c:v>
                </c:pt>
                <c:pt idx="197">
                  <c:v>283008.774048135</c:v>
                </c:pt>
                <c:pt idx="198">
                  <c:v>283129.893841249</c:v>
                </c:pt>
                <c:pt idx="199">
                  <c:v>282892.022025837</c:v>
                </c:pt>
                <c:pt idx="200">
                  <c:v>283478.419961909</c:v>
                </c:pt>
                <c:pt idx="201">
                  <c:v>283521.663167469</c:v>
                </c:pt>
                <c:pt idx="202">
                  <c:v>283474.345076153</c:v>
                </c:pt>
                <c:pt idx="203">
                  <c:v>283571.222614627</c:v>
                </c:pt>
                <c:pt idx="204">
                  <c:v>283510.970036816</c:v>
                </c:pt>
                <c:pt idx="205">
                  <c:v>283651.867632534</c:v>
                </c:pt>
                <c:pt idx="206">
                  <c:v>283823.192970027</c:v>
                </c:pt>
                <c:pt idx="207">
                  <c:v>283621.888695047</c:v>
                </c:pt>
                <c:pt idx="208">
                  <c:v>283497.599920368</c:v>
                </c:pt>
                <c:pt idx="209">
                  <c:v>283407.896319377</c:v>
                </c:pt>
                <c:pt idx="210">
                  <c:v>283563.216634077</c:v>
                </c:pt>
                <c:pt idx="211">
                  <c:v>283438.907618239</c:v>
                </c:pt>
                <c:pt idx="212">
                  <c:v>283483.303606782</c:v>
                </c:pt>
                <c:pt idx="213">
                  <c:v>283449.808529837</c:v>
                </c:pt>
                <c:pt idx="214">
                  <c:v>283443.340513973</c:v>
                </c:pt>
                <c:pt idx="215">
                  <c:v>283388.985739998</c:v>
                </c:pt>
                <c:pt idx="216">
                  <c:v>283358.383038283</c:v>
                </c:pt>
                <c:pt idx="217">
                  <c:v>283434.297863985</c:v>
                </c:pt>
                <c:pt idx="218">
                  <c:v>283461.853201734</c:v>
                </c:pt>
                <c:pt idx="219">
                  <c:v>283356.507512173</c:v>
                </c:pt>
                <c:pt idx="220">
                  <c:v>283542.640249748</c:v>
                </c:pt>
                <c:pt idx="221">
                  <c:v>283427.288143443</c:v>
                </c:pt>
                <c:pt idx="222">
                  <c:v>283497.866064704</c:v>
                </c:pt>
                <c:pt idx="223">
                  <c:v>283449.43101236</c:v>
                </c:pt>
                <c:pt idx="224">
                  <c:v>283479.869911866</c:v>
                </c:pt>
                <c:pt idx="225">
                  <c:v>283478.891186113</c:v>
                </c:pt>
                <c:pt idx="226">
                  <c:v>283517.49148849</c:v>
                </c:pt>
                <c:pt idx="227">
                  <c:v>283499.606364142</c:v>
                </c:pt>
                <c:pt idx="228">
                  <c:v>283466.309579382</c:v>
                </c:pt>
                <c:pt idx="229">
                  <c:v>283402.616389013</c:v>
                </c:pt>
                <c:pt idx="230">
                  <c:v>283371.921443238</c:v>
                </c:pt>
                <c:pt idx="231">
                  <c:v>283450.334635053</c:v>
                </c:pt>
                <c:pt idx="232">
                  <c:v>283470.190309069</c:v>
                </c:pt>
                <c:pt idx="233">
                  <c:v>283438.819332849</c:v>
                </c:pt>
                <c:pt idx="234">
                  <c:v>283483.576544496</c:v>
                </c:pt>
                <c:pt idx="235">
                  <c:v>283476.878479247</c:v>
                </c:pt>
                <c:pt idx="236">
                  <c:v>283497.487829112</c:v>
                </c:pt>
                <c:pt idx="237">
                  <c:v>283464.733390779</c:v>
                </c:pt>
                <c:pt idx="238">
                  <c:v>283458.006187767</c:v>
                </c:pt>
                <c:pt idx="239">
                  <c:v>283494.045084883</c:v>
                </c:pt>
                <c:pt idx="240">
                  <c:v>283489.492234312</c:v>
                </c:pt>
                <c:pt idx="241">
                  <c:v>283459.069764601</c:v>
                </c:pt>
                <c:pt idx="242">
                  <c:v>283448.602829226</c:v>
                </c:pt>
                <c:pt idx="243">
                  <c:v>283461.411361515</c:v>
                </c:pt>
                <c:pt idx="244">
                  <c:v>283468.233413903</c:v>
                </c:pt>
                <c:pt idx="245">
                  <c:v>283473.497081781</c:v>
                </c:pt>
                <c:pt idx="246">
                  <c:v>283456.808155858</c:v>
                </c:pt>
                <c:pt idx="247">
                  <c:v>283452.800289687</c:v>
                </c:pt>
                <c:pt idx="248">
                  <c:v>283453.08049324</c:v>
                </c:pt>
                <c:pt idx="249">
                  <c:v>283432.701721004</c:v>
                </c:pt>
                <c:pt idx="250">
                  <c:v>283455.935555078</c:v>
                </c:pt>
                <c:pt idx="251">
                  <c:v>283454.006879009</c:v>
                </c:pt>
                <c:pt idx="252">
                  <c:v>283456.249375991</c:v>
                </c:pt>
                <c:pt idx="253">
                  <c:v>283467.519044163</c:v>
                </c:pt>
                <c:pt idx="254">
                  <c:v>283479.269475152</c:v>
                </c:pt>
                <c:pt idx="255">
                  <c:v>283478.347554388</c:v>
                </c:pt>
                <c:pt idx="256">
                  <c:v>283468.803490152</c:v>
                </c:pt>
                <c:pt idx="257">
                  <c:v>283473.734452005</c:v>
                </c:pt>
                <c:pt idx="258">
                  <c:v>283468.027316095</c:v>
                </c:pt>
                <c:pt idx="259">
                  <c:v>283465.289133562</c:v>
                </c:pt>
                <c:pt idx="260">
                  <c:v>283474.327888226</c:v>
                </c:pt>
                <c:pt idx="261">
                  <c:v>283463.832084156</c:v>
                </c:pt>
                <c:pt idx="262">
                  <c:v>283475.434818403</c:v>
                </c:pt>
                <c:pt idx="263">
                  <c:v>283450.482796819</c:v>
                </c:pt>
                <c:pt idx="264">
                  <c:v>283458.073803024</c:v>
                </c:pt>
                <c:pt idx="265">
                  <c:v>283455.80124354</c:v>
                </c:pt>
                <c:pt idx="266">
                  <c:v>283449.657474228</c:v>
                </c:pt>
                <c:pt idx="267">
                  <c:v>283458.787928831</c:v>
                </c:pt>
                <c:pt idx="268">
                  <c:v>283460.867564745</c:v>
                </c:pt>
                <c:pt idx="269">
                  <c:v>283455.865707939</c:v>
                </c:pt>
                <c:pt idx="270">
                  <c:v>283465.424901792</c:v>
                </c:pt>
                <c:pt idx="271">
                  <c:v>283453.32551627</c:v>
                </c:pt>
                <c:pt idx="272">
                  <c:v>283459.695141318</c:v>
                </c:pt>
                <c:pt idx="273">
                  <c:v>283457.960665312</c:v>
                </c:pt>
                <c:pt idx="274">
                  <c:v>283461.747115171</c:v>
                </c:pt>
                <c:pt idx="275">
                  <c:v>283464.191620049</c:v>
                </c:pt>
                <c:pt idx="276">
                  <c:v>283462.034456171</c:v>
                </c:pt>
                <c:pt idx="277">
                  <c:v>283463.130257399</c:v>
                </c:pt>
                <c:pt idx="278">
                  <c:v>283462.3720453</c:v>
                </c:pt>
                <c:pt idx="279">
                  <c:v>283461.954863389</c:v>
                </c:pt>
                <c:pt idx="280">
                  <c:v>283463.145626248</c:v>
                </c:pt>
                <c:pt idx="281">
                  <c:v>283466.077549303</c:v>
                </c:pt>
                <c:pt idx="282">
                  <c:v>283462.32720383</c:v>
                </c:pt>
                <c:pt idx="283">
                  <c:v>283465.227351409</c:v>
                </c:pt>
                <c:pt idx="284">
                  <c:v>283463.74237354</c:v>
                </c:pt>
                <c:pt idx="285">
                  <c:v>283459.257787874</c:v>
                </c:pt>
                <c:pt idx="286">
                  <c:v>283458.329627434</c:v>
                </c:pt>
                <c:pt idx="287">
                  <c:v>283463.674660549</c:v>
                </c:pt>
                <c:pt idx="288">
                  <c:v>283463.097097356</c:v>
                </c:pt>
                <c:pt idx="289">
                  <c:v>283464.156717907</c:v>
                </c:pt>
                <c:pt idx="290">
                  <c:v>283463.706169451</c:v>
                </c:pt>
                <c:pt idx="291">
                  <c:v>283464.300514701</c:v>
                </c:pt>
                <c:pt idx="292">
                  <c:v>283463.497397139</c:v>
                </c:pt>
                <c:pt idx="293">
                  <c:v>283462.995919365</c:v>
                </c:pt>
                <c:pt idx="294">
                  <c:v>283462.581162221</c:v>
                </c:pt>
                <c:pt idx="295">
                  <c:v>283462.289718023</c:v>
                </c:pt>
                <c:pt idx="296">
                  <c:v>283462.303868964</c:v>
                </c:pt>
                <c:pt idx="297">
                  <c:v>283461.659819468</c:v>
                </c:pt>
                <c:pt idx="298">
                  <c:v>283462.617924956</c:v>
                </c:pt>
                <c:pt idx="299">
                  <c:v>283461.955890983</c:v>
                </c:pt>
                <c:pt idx="300">
                  <c:v>283461.304513454</c:v>
                </c:pt>
                <c:pt idx="301">
                  <c:v>283462.058367002</c:v>
                </c:pt>
                <c:pt idx="302">
                  <c:v>283463.009240826</c:v>
                </c:pt>
                <c:pt idx="303">
                  <c:v>283462.941780335</c:v>
                </c:pt>
                <c:pt idx="304">
                  <c:v>283463.420911707</c:v>
                </c:pt>
                <c:pt idx="305">
                  <c:v>283462.989320346</c:v>
                </c:pt>
                <c:pt idx="306">
                  <c:v>283463.305325611</c:v>
                </c:pt>
                <c:pt idx="307">
                  <c:v>283463.178399828</c:v>
                </c:pt>
                <c:pt idx="308">
                  <c:v>283463.450724628</c:v>
                </c:pt>
                <c:pt idx="309">
                  <c:v>283463.341284571</c:v>
                </c:pt>
                <c:pt idx="310">
                  <c:v>283462.969473594</c:v>
                </c:pt>
                <c:pt idx="311">
                  <c:v>283463.225682764</c:v>
                </c:pt>
                <c:pt idx="312">
                  <c:v>283462.633648623</c:v>
                </c:pt>
                <c:pt idx="313">
                  <c:v>283462.321761066</c:v>
                </c:pt>
                <c:pt idx="314">
                  <c:v>283461.802375397</c:v>
                </c:pt>
                <c:pt idx="315">
                  <c:v>283462.435267131</c:v>
                </c:pt>
                <c:pt idx="316">
                  <c:v>283462.068647159</c:v>
                </c:pt>
                <c:pt idx="317">
                  <c:v>283462.556496818</c:v>
                </c:pt>
                <c:pt idx="318">
                  <c:v>283462.012834907</c:v>
                </c:pt>
                <c:pt idx="319">
                  <c:v>283461.958636207</c:v>
                </c:pt>
                <c:pt idx="320">
                  <c:v>283462.470281228</c:v>
                </c:pt>
                <c:pt idx="321">
                  <c:v>283462.503060452</c:v>
                </c:pt>
                <c:pt idx="322">
                  <c:v>283462.505663273</c:v>
                </c:pt>
                <c:pt idx="323">
                  <c:v>283462.557334719</c:v>
                </c:pt>
                <c:pt idx="324">
                  <c:v>283462.430254526</c:v>
                </c:pt>
                <c:pt idx="325">
                  <c:v>283462.425316784</c:v>
                </c:pt>
                <c:pt idx="326">
                  <c:v>283462.248393047</c:v>
                </c:pt>
                <c:pt idx="327">
                  <c:v>283462.290475526</c:v>
                </c:pt>
                <c:pt idx="328">
                  <c:v>283462.360094404</c:v>
                </c:pt>
                <c:pt idx="329">
                  <c:v>283462.072362622</c:v>
                </c:pt>
                <c:pt idx="330">
                  <c:v>283461.782537362</c:v>
                </c:pt>
                <c:pt idx="331">
                  <c:v>283462.058204328</c:v>
                </c:pt>
                <c:pt idx="332">
                  <c:v>283461.987719546</c:v>
                </c:pt>
                <c:pt idx="333">
                  <c:v>283462.007275768</c:v>
                </c:pt>
                <c:pt idx="334">
                  <c:v>283461.903576107</c:v>
                </c:pt>
                <c:pt idx="335">
                  <c:v>283461.914780556</c:v>
                </c:pt>
                <c:pt idx="336">
                  <c:v>283461.930138694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TE y TT!$C$2:$C$338</c:f>
              <c:numCache>
                <c:formatCode>General</c:formatCode>
                <c:ptCount val="337"/>
                <c:pt idx="0">
                  <c:v>1910641.6890073</c:v>
                </c:pt>
                <c:pt idx="1">
                  <c:v>7733401.81397877</c:v>
                </c:pt>
                <c:pt idx="2">
                  <c:v>7607172.16703273</c:v>
                </c:pt>
                <c:pt idx="3">
                  <c:v>7462885.7474628</c:v>
                </c:pt>
                <c:pt idx="4">
                  <c:v>7309866.65644416</c:v>
                </c:pt>
                <c:pt idx="5">
                  <c:v>7152334.3382384</c:v>
                </c:pt>
                <c:pt idx="6">
                  <c:v>6992669.12808113</c:v>
                </c:pt>
                <c:pt idx="7">
                  <c:v>6832561.89870097</c:v>
                </c:pt>
                <c:pt idx="8">
                  <c:v>6689517.94493081</c:v>
                </c:pt>
                <c:pt idx="9">
                  <c:v>6560829.88894019</c:v>
                </c:pt>
                <c:pt idx="10">
                  <c:v>4498535.07788351</c:v>
                </c:pt>
                <c:pt idx="11">
                  <c:v>3776167.38171204</c:v>
                </c:pt>
                <c:pt idx="12">
                  <c:v>3585592.18081936</c:v>
                </c:pt>
                <c:pt idx="13">
                  <c:v>3446786.67827261</c:v>
                </c:pt>
                <c:pt idx="14">
                  <c:v>3437870.58756047</c:v>
                </c:pt>
                <c:pt idx="15">
                  <c:v>3322016.25259511</c:v>
                </c:pt>
                <c:pt idx="16">
                  <c:v>3327169.98095327</c:v>
                </c:pt>
                <c:pt idx="17">
                  <c:v>3343895.97607829</c:v>
                </c:pt>
                <c:pt idx="18">
                  <c:v>3328168.85087953</c:v>
                </c:pt>
                <c:pt idx="19">
                  <c:v>3349324.84555918</c:v>
                </c:pt>
                <c:pt idx="20">
                  <c:v>3194388.06605039</c:v>
                </c:pt>
                <c:pt idx="21">
                  <c:v>2956612.9744699</c:v>
                </c:pt>
                <c:pt idx="22">
                  <c:v>2806780.83659599</c:v>
                </c:pt>
                <c:pt idx="23">
                  <c:v>2707083.27832462</c:v>
                </c:pt>
                <c:pt idx="24">
                  <c:v>2682019.90878578</c:v>
                </c:pt>
                <c:pt idx="25">
                  <c:v>2688961.42869719</c:v>
                </c:pt>
                <c:pt idx="26">
                  <c:v>2610591.37550459</c:v>
                </c:pt>
                <c:pt idx="27">
                  <c:v>2584530.2796818</c:v>
                </c:pt>
                <c:pt idx="28">
                  <c:v>2591535.78060109</c:v>
                </c:pt>
                <c:pt idx="29">
                  <c:v>2523379.48167946</c:v>
                </c:pt>
                <c:pt idx="30">
                  <c:v>2449910.91999364</c:v>
                </c:pt>
                <c:pt idx="31">
                  <c:v>2365795.10803049</c:v>
                </c:pt>
                <c:pt idx="32">
                  <c:v>2304872.49263318</c:v>
                </c:pt>
                <c:pt idx="33">
                  <c:v>2252789.70078527</c:v>
                </c:pt>
                <c:pt idx="34">
                  <c:v>2224749.43474425</c:v>
                </c:pt>
                <c:pt idx="35">
                  <c:v>2211809.07049941</c:v>
                </c:pt>
                <c:pt idx="36">
                  <c:v>2209923.30832801</c:v>
                </c:pt>
                <c:pt idx="37">
                  <c:v>2166571.04012185</c:v>
                </c:pt>
                <c:pt idx="38">
                  <c:v>2145042.90610314</c:v>
                </c:pt>
                <c:pt idx="39">
                  <c:v>2127653.38901934</c:v>
                </c:pt>
                <c:pt idx="40">
                  <c:v>2126914.94877786</c:v>
                </c:pt>
                <c:pt idx="41">
                  <c:v>2083519.85455346</c:v>
                </c:pt>
                <c:pt idx="42">
                  <c:v>2043333.60433053</c:v>
                </c:pt>
                <c:pt idx="43">
                  <c:v>2008447.46805241</c:v>
                </c:pt>
                <c:pt idx="44">
                  <c:v>1988458.51385624</c:v>
                </c:pt>
                <c:pt idx="45">
                  <c:v>1980760.82960763</c:v>
                </c:pt>
                <c:pt idx="46">
                  <c:v>1980630.56098886</c:v>
                </c:pt>
                <c:pt idx="47">
                  <c:v>1951904.40917502</c:v>
                </c:pt>
                <c:pt idx="48">
                  <c:v>1933401.4490782</c:v>
                </c:pt>
                <c:pt idx="49">
                  <c:v>1921365.17289587</c:v>
                </c:pt>
                <c:pt idx="50">
                  <c:v>1904507.59366155</c:v>
                </c:pt>
                <c:pt idx="51">
                  <c:v>1883083.94205346</c:v>
                </c:pt>
                <c:pt idx="52">
                  <c:v>1861032.2565332</c:v>
                </c:pt>
                <c:pt idx="53">
                  <c:v>1841602.52972864</c:v>
                </c:pt>
                <c:pt idx="54">
                  <c:v>1828147.93717291</c:v>
                </c:pt>
                <c:pt idx="55">
                  <c:v>1822234.57295195</c:v>
                </c:pt>
                <c:pt idx="56">
                  <c:v>1823359.36004703</c:v>
                </c:pt>
                <c:pt idx="57">
                  <c:v>1803201.12120064</c:v>
                </c:pt>
                <c:pt idx="58">
                  <c:v>1791073.9873563</c:v>
                </c:pt>
                <c:pt idx="59">
                  <c:v>1781416.76986008</c:v>
                </c:pt>
                <c:pt idx="60">
                  <c:v>1769550.52842719</c:v>
                </c:pt>
                <c:pt idx="61">
                  <c:v>1755858.60158654</c:v>
                </c:pt>
                <c:pt idx="62">
                  <c:v>1742418.42559583</c:v>
                </c:pt>
                <c:pt idx="63">
                  <c:v>1729370.25172424</c:v>
                </c:pt>
                <c:pt idx="64">
                  <c:v>1720629.66661338</c:v>
                </c:pt>
                <c:pt idx="65">
                  <c:v>1717138.69369275</c:v>
                </c:pt>
                <c:pt idx="66">
                  <c:v>1717177.88060885</c:v>
                </c:pt>
                <c:pt idx="67">
                  <c:v>1704877.44063083</c:v>
                </c:pt>
                <c:pt idx="68">
                  <c:v>1694831.32133503</c:v>
                </c:pt>
                <c:pt idx="69">
                  <c:v>1687735.25680518</c:v>
                </c:pt>
                <c:pt idx="70">
                  <c:v>1679043.89810317</c:v>
                </c:pt>
                <c:pt idx="71">
                  <c:v>1669579.56194483</c:v>
                </c:pt>
                <c:pt idx="72">
                  <c:v>1660179.59108669</c:v>
                </c:pt>
                <c:pt idx="73">
                  <c:v>1651579.61533055</c:v>
                </c:pt>
                <c:pt idx="74">
                  <c:v>1645691.44319408</c:v>
                </c:pt>
                <c:pt idx="75">
                  <c:v>1643358.07224817</c:v>
                </c:pt>
                <c:pt idx="76">
                  <c:v>1643478.38771463</c:v>
                </c:pt>
                <c:pt idx="77">
                  <c:v>1634386.30724252</c:v>
                </c:pt>
                <c:pt idx="78">
                  <c:v>1627332.05327042</c:v>
                </c:pt>
                <c:pt idx="79">
                  <c:v>1621786.61049699</c:v>
                </c:pt>
                <c:pt idx="80">
                  <c:v>1615341.79624147</c:v>
                </c:pt>
                <c:pt idx="81">
                  <c:v>1608374.22175324</c:v>
                </c:pt>
                <c:pt idx="82">
                  <c:v>1601631.70153967</c:v>
                </c:pt>
                <c:pt idx="83">
                  <c:v>1595166.97962458</c:v>
                </c:pt>
                <c:pt idx="84">
                  <c:v>1590851.48649484</c:v>
                </c:pt>
                <c:pt idx="85">
                  <c:v>1589107.31383029</c:v>
                </c:pt>
                <c:pt idx="86">
                  <c:v>1589232.76864878</c:v>
                </c:pt>
                <c:pt idx="87">
                  <c:v>1582785.14350464</c:v>
                </c:pt>
                <c:pt idx="88">
                  <c:v>1577093.64443561</c:v>
                </c:pt>
                <c:pt idx="89">
                  <c:v>1572655.78918898</c:v>
                </c:pt>
                <c:pt idx="90">
                  <c:v>1567635.63637752</c:v>
                </c:pt>
                <c:pt idx="91">
                  <c:v>1562400.56954109</c:v>
                </c:pt>
                <c:pt idx="92">
                  <c:v>1557291.82398067</c:v>
                </c:pt>
                <c:pt idx="93">
                  <c:v>1552534.02964809</c:v>
                </c:pt>
                <c:pt idx="94">
                  <c:v>1549432.32572619</c:v>
                </c:pt>
                <c:pt idx="95">
                  <c:v>1548439.28479494</c:v>
                </c:pt>
                <c:pt idx="96">
                  <c:v>1548462.88524159</c:v>
                </c:pt>
                <c:pt idx="97">
                  <c:v>1543406.86899897</c:v>
                </c:pt>
                <c:pt idx="98">
                  <c:v>1539020.94025946</c:v>
                </c:pt>
                <c:pt idx="99">
                  <c:v>1535623.52467628</c:v>
                </c:pt>
                <c:pt idx="100">
                  <c:v>1531800.63729323</c:v>
                </c:pt>
                <c:pt idx="101">
                  <c:v>1527691.8178128</c:v>
                </c:pt>
                <c:pt idx="102">
                  <c:v>1523656.30276355</c:v>
                </c:pt>
                <c:pt idx="103">
                  <c:v>1519850.39941264</c:v>
                </c:pt>
                <c:pt idx="104">
                  <c:v>1517309.39519</c:v>
                </c:pt>
                <c:pt idx="105">
                  <c:v>1516188.18428633</c:v>
                </c:pt>
                <c:pt idx="106">
                  <c:v>1516314.46637626</c:v>
                </c:pt>
                <c:pt idx="107">
                  <c:v>1512423.43337738</c:v>
                </c:pt>
                <c:pt idx="108">
                  <c:v>1508948.88636423</c:v>
                </c:pt>
                <c:pt idx="109">
                  <c:v>1506022.75072205</c:v>
                </c:pt>
                <c:pt idx="110">
                  <c:v>1502841.75539663</c:v>
                </c:pt>
                <c:pt idx="111">
                  <c:v>1499591.37852159</c:v>
                </c:pt>
                <c:pt idx="112">
                  <c:v>1496454.7420188</c:v>
                </c:pt>
                <c:pt idx="113">
                  <c:v>1493439.04068544</c:v>
                </c:pt>
                <c:pt idx="114">
                  <c:v>1491599.78214658</c:v>
                </c:pt>
                <c:pt idx="115">
                  <c:v>1489032.76965814</c:v>
                </c:pt>
                <c:pt idx="116">
                  <c:v>1487528.62840876</c:v>
                </c:pt>
                <c:pt idx="117">
                  <c:v>1484834.59495525</c:v>
                </c:pt>
                <c:pt idx="118">
                  <c:v>1482017.46511153</c:v>
                </c:pt>
                <c:pt idx="119">
                  <c:v>1480081.33255361</c:v>
                </c:pt>
                <c:pt idx="120">
                  <c:v>1477906.27957178</c:v>
                </c:pt>
                <c:pt idx="121">
                  <c:v>1475455.98138999</c:v>
                </c:pt>
                <c:pt idx="122">
                  <c:v>1472890.32305659</c:v>
                </c:pt>
                <c:pt idx="123">
                  <c:v>1470449.16063887</c:v>
                </c:pt>
                <c:pt idx="124">
                  <c:v>1468725.33873372</c:v>
                </c:pt>
                <c:pt idx="125">
                  <c:v>1467128.41419622</c:v>
                </c:pt>
                <c:pt idx="126">
                  <c:v>1465478.01071325</c:v>
                </c:pt>
                <c:pt idx="127">
                  <c:v>1463208.54428462</c:v>
                </c:pt>
                <c:pt idx="128">
                  <c:v>1461201.87815121</c:v>
                </c:pt>
                <c:pt idx="129">
                  <c:v>1459425.41916539</c:v>
                </c:pt>
                <c:pt idx="130">
                  <c:v>1457555.30751951</c:v>
                </c:pt>
                <c:pt idx="131">
                  <c:v>1455677.02109922</c:v>
                </c:pt>
                <c:pt idx="132">
                  <c:v>1453880.08672753</c:v>
                </c:pt>
                <c:pt idx="133">
                  <c:v>1451914.84201752</c:v>
                </c:pt>
                <c:pt idx="134">
                  <c:v>1450749.34262631</c:v>
                </c:pt>
                <c:pt idx="135">
                  <c:v>1448850.04169995</c:v>
                </c:pt>
                <c:pt idx="136">
                  <c:v>1448004.15905046</c:v>
                </c:pt>
                <c:pt idx="137">
                  <c:v>1446368.09593696</c:v>
                </c:pt>
                <c:pt idx="138">
                  <c:v>1444402.61336864</c:v>
                </c:pt>
                <c:pt idx="139">
                  <c:v>1443349.6562257</c:v>
                </c:pt>
                <c:pt idx="140">
                  <c:v>1442198.91027111</c:v>
                </c:pt>
                <c:pt idx="141">
                  <c:v>1440805.9490018</c:v>
                </c:pt>
                <c:pt idx="142">
                  <c:v>1439145.36967691</c:v>
                </c:pt>
                <c:pt idx="143">
                  <c:v>1437597.7394512</c:v>
                </c:pt>
                <c:pt idx="144">
                  <c:v>1436387.43216189</c:v>
                </c:pt>
                <c:pt idx="145">
                  <c:v>1435600.2732772</c:v>
                </c:pt>
                <c:pt idx="146">
                  <c:v>1434424.52173373</c:v>
                </c:pt>
                <c:pt idx="147">
                  <c:v>1432900.39890882</c:v>
                </c:pt>
                <c:pt idx="148">
                  <c:v>1431892.74678989</c:v>
                </c:pt>
                <c:pt idx="149">
                  <c:v>1430714.92044145</c:v>
                </c:pt>
                <c:pt idx="150">
                  <c:v>1429520.40893246</c:v>
                </c:pt>
                <c:pt idx="151">
                  <c:v>1428433.81695642</c:v>
                </c:pt>
                <c:pt idx="152">
                  <c:v>1427610.8782617</c:v>
                </c:pt>
                <c:pt idx="153">
                  <c:v>1426427.84881534</c:v>
                </c:pt>
                <c:pt idx="154">
                  <c:v>1425897.43238851</c:v>
                </c:pt>
                <c:pt idx="155">
                  <c:v>1424490.79245496</c:v>
                </c:pt>
                <c:pt idx="156">
                  <c:v>1424375.74530588</c:v>
                </c:pt>
                <c:pt idx="157">
                  <c:v>1423782.03015802</c:v>
                </c:pt>
                <c:pt idx="158">
                  <c:v>1422443.84632982</c:v>
                </c:pt>
                <c:pt idx="159">
                  <c:v>1422127.02689129</c:v>
                </c:pt>
                <c:pt idx="160">
                  <c:v>1421839.24990508</c:v>
                </c:pt>
                <c:pt idx="161">
                  <c:v>1421359.8028729</c:v>
                </c:pt>
                <c:pt idx="162">
                  <c:v>1420430.68738009</c:v>
                </c:pt>
                <c:pt idx="163">
                  <c:v>1419779.46955639</c:v>
                </c:pt>
                <c:pt idx="164">
                  <c:v>1419049.44192504</c:v>
                </c:pt>
                <c:pt idx="165">
                  <c:v>1419298.16313564</c:v>
                </c:pt>
                <c:pt idx="166">
                  <c:v>1418529.867652</c:v>
                </c:pt>
                <c:pt idx="167">
                  <c:v>1418075.97714692</c:v>
                </c:pt>
                <c:pt idx="168">
                  <c:v>1418175.40015328</c:v>
                </c:pt>
                <c:pt idx="169">
                  <c:v>1417643.35387875</c:v>
                </c:pt>
                <c:pt idx="170">
                  <c:v>1417046.61759375</c:v>
                </c:pt>
                <c:pt idx="171">
                  <c:v>1416619.67185596</c:v>
                </c:pt>
                <c:pt idx="172">
                  <c:v>1416831.19928759</c:v>
                </c:pt>
                <c:pt idx="173">
                  <c:v>1416649.87872849</c:v>
                </c:pt>
                <c:pt idx="174">
                  <c:v>1416826.29624781</c:v>
                </c:pt>
                <c:pt idx="175">
                  <c:v>1415941.72721589</c:v>
                </c:pt>
                <c:pt idx="176">
                  <c:v>1416440.07140193</c:v>
                </c:pt>
                <c:pt idx="177">
                  <c:v>1416232.26195635</c:v>
                </c:pt>
                <c:pt idx="178">
                  <c:v>1415749.40268923</c:v>
                </c:pt>
                <c:pt idx="179">
                  <c:v>1415060.33354507</c:v>
                </c:pt>
                <c:pt idx="180">
                  <c:v>1415983.53415367</c:v>
                </c:pt>
                <c:pt idx="181">
                  <c:v>1416147.84922852</c:v>
                </c:pt>
                <c:pt idx="182">
                  <c:v>1415744.13995466</c:v>
                </c:pt>
                <c:pt idx="183">
                  <c:v>1415860.18486894</c:v>
                </c:pt>
                <c:pt idx="184">
                  <c:v>1415494.04826213</c:v>
                </c:pt>
                <c:pt idx="185">
                  <c:v>1415932.81148481</c:v>
                </c:pt>
                <c:pt idx="186">
                  <c:v>1415718.79146104</c:v>
                </c:pt>
                <c:pt idx="187">
                  <c:v>1415655.73696702</c:v>
                </c:pt>
                <c:pt idx="188">
                  <c:v>1415609.07574819</c:v>
                </c:pt>
                <c:pt idx="189">
                  <c:v>1415773.22114505</c:v>
                </c:pt>
                <c:pt idx="190">
                  <c:v>1415795.75827656</c:v>
                </c:pt>
                <c:pt idx="191">
                  <c:v>1415995.71750628</c:v>
                </c:pt>
                <c:pt idx="192">
                  <c:v>1415774.37651858</c:v>
                </c:pt>
                <c:pt idx="193">
                  <c:v>1415683.09183525</c:v>
                </c:pt>
                <c:pt idx="194">
                  <c:v>1415643.8134068</c:v>
                </c:pt>
                <c:pt idx="195">
                  <c:v>1415493.8550019</c:v>
                </c:pt>
                <c:pt idx="196">
                  <c:v>1415504.71767824</c:v>
                </c:pt>
                <c:pt idx="197">
                  <c:v>1415367.42831796</c:v>
                </c:pt>
                <c:pt idx="198">
                  <c:v>1415432.77232048</c:v>
                </c:pt>
                <c:pt idx="199">
                  <c:v>1415373.406936</c:v>
                </c:pt>
                <c:pt idx="200">
                  <c:v>1415589.81171359</c:v>
                </c:pt>
                <c:pt idx="201">
                  <c:v>1415591.95396068</c:v>
                </c:pt>
                <c:pt idx="202">
                  <c:v>1415598.0961342</c:v>
                </c:pt>
                <c:pt idx="203">
                  <c:v>1415618.62162376</c:v>
                </c:pt>
                <c:pt idx="204">
                  <c:v>1415602.19014541</c:v>
                </c:pt>
                <c:pt idx="205">
                  <c:v>1415659.51373975</c:v>
                </c:pt>
                <c:pt idx="206">
                  <c:v>1415720.67416339</c:v>
                </c:pt>
                <c:pt idx="207">
                  <c:v>1415649.03159407</c:v>
                </c:pt>
                <c:pt idx="208">
                  <c:v>1415612.09826348</c:v>
                </c:pt>
                <c:pt idx="209">
                  <c:v>1415554.15187902</c:v>
                </c:pt>
                <c:pt idx="210">
                  <c:v>1415636.08134708</c:v>
                </c:pt>
                <c:pt idx="211">
                  <c:v>1415593.58355883</c:v>
                </c:pt>
                <c:pt idx="212">
                  <c:v>1415610.16340181</c:v>
                </c:pt>
                <c:pt idx="213">
                  <c:v>1415602.44709697</c:v>
                </c:pt>
                <c:pt idx="214">
                  <c:v>1415585.16805058</c:v>
                </c:pt>
                <c:pt idx="215">
                  <c:v>1415577.59850146</c:v>
                </c:pt>
                <c:pt idx="216">
                  <c:v>1415583.39848981</c:v>
                </c:pt>
                <c:pt idx="217">
                  <c:v>1415602.62950499</c:v>
                </c:pt>
                <c:pt idx="218">
                  <c:v>1415617.94811847</c:v>
                </c:pt>
                <c:pt idx="219">
                  <c:v>1415556.61002618</c:v>
                </c:pt>
                <c:pt idx="220">
                  <c:v>1415646.53589192</c:v>
                </c:pt>
                <c:pt idx="221">
                  <c:v>1415623.57648754</c:v>
                </c:pt>
                <c:pt idx="222">
                  <c:v>1415635.17727577</c:v>
                </c:pt>
                <c:pt idx="223">
                  <c:v>1415612.99071361</c:v>
                </c:pt>
                <c:pt idx="224">
                  <c:v>1415618.41387098</c:v>
                </c:pt>
                <c:pt idx="225">
                  <c:v>1415617.09817003</c:v>
                </c:pt>
                <c:pt idx="226">
                  <c:v>1415627.16071306</c:v>
                </c:pt>
                <c:pt idx="227">
                  <c:v>1415628.55035769</c:v>
                </c:pt>
                <c:pt idx="228">
                  <c:v>1415615.29816998</c:v>
                </c:pt>
                <c:pt idx="229">
                  <c:v>1415582.83798853</c:v>
                </c:pt>
                <c:pt idx="230">
                  <c:v>1415575.14863706</c:v>
                </c:pt>
                <c:pt idx="231">
                  <c:v>1415604.84778951</c:v>
                </c:pt>
                <c:pt idx="232">
                  <c:v>1415614.17997841</c:v>
                </c:pt>
                <c:pt idx="233">
                  <c:v>1415599.74281026</c:v>
                </c:pt>
                <c:pt idx="234">
                  <c:v>1415615.66488585</c:v>
                </c:pt>
                <c:pt idx="235">
                  <c:v>1415614.53383743</c:v>
                </c:pt>
                <c:pt idx="236">
                  <c:v>1415632.97996663</c:v>
                </c:pt>
                <c:pt idx="237">
                  <c:v>1415613.51118127</c:v>
                </c:pt>
                <c:pt idx="238">
                  <c:v>1415607.31771996</c:v>
                </c:pt>
                <c:pt idx="239">
                  <c:v>1415624.92270967</c:v>
                </c:pt>
                <c:pt idx="240">
                  <c:v>1415625.37560357</c:v>
                </c:pt>
                <c:pt idx="241">
                  <c:v>1415613.27852975</c:v>
                </c:pt>
                <c:pt idx="242">
                  <c:v>1415607.82755416</c:v>
                </c:pt>
                <c:pt idx="243">
                  <c:v>1415619.39643499</c:v>
                </c:pt>
                <c:pt idx="244">
                  <c:v>1415618.30469044</c:v>
                </c:pt>
                <c:pt idx="245">
                  <c:v>1415619.29109931</c:v>
                </c:pt>
                <c:pt idx="246">
                  <c:v>1415611.87665365</c:v>
                </c:pt>
                <c:pt idx="247">
                  <c:v>1415611.71238855</c:v>
                </c:pt>
                <c:pt idx="248">
                  <c:v>1415611.35750319</c:v>
                </c:pt>
                <c:pt idx="249">
                  <c:v>1415603.4953842</c:v>
                </c:pt>
                <c:pt idx="250">
                  <c:v>1415611.93812929</c:v>
                </c:pt>
                <c:pt idx="251">
                  <c:v>1415613.96367619</c:v>
                </c:pt>
                <c:pt idx="252">
                  <c:v>1415613.56020536</c:v>
                </c:pt>
                <c:pt idx="253">
                  <c:v>1415620.8292779</c:v>
                </c:pt>
                <c:pt idx="254">
                  <c:v>1415629.03332955</c:v>
                </c:pt>
                <c:pt idx="255">
                  <c:v>1415628.74187682</c:v>
                </c:pt>
                <c:pt idx="256">
                  <c:v>1415625.09415273</c:v>
                </c:pt>
                <c:pt idx="257">
                  <c:v>1415627.20959603</c:v>
                </c:pt>
                <c:pt idx="258">
                  <c:v>1415625.72409735</c:v>
                </c:pt>
                <c:pt idx="259">
                  <c:v>1415625.37115262</c:v>
                </c:pt>
                <c:pt idx="260">
                  <c:v>1415629.78699185</c:v>
                </c:pt>
                <c:pt idx="261">
                  <c:v>1415624.50393485</c:v>
                </c:pt>
                <c:pt idx="262">
                  <c:v>1415628.762875</c:v>
                </c:pt>
                <c:pt idx="263">
                  <c:v>1415619.50483755</c:v>
                </c:pt>
                <c:pt idx="264">
                  <c:v>1415622.35627387</c:v>
                </c:pt>
                <c:pt idx="265">
                  <c:v>1415620.54971086</c:v>
                </c:pt>
                <c:pt idx="266">
                  <c:v>1415619.24962467</c:v>
                </c:pt>
                <c:pt idx="267">
                  <c:v>1415622.60743029</c:v>
                </c:pt>
                <c:pt idx="268">
                  <c:v>1415624.09857767</c:v>
                </c:pt>
                <c:pt idx="269">
                  <c:v>1415621.73526888</c:v>
                </c:pt>
                <c:pt idx="270">
                  <c:v>1415625.09534439</c:v>
                </c:pt>
                <c:pt idx="271">
                  <c:v>1415620.67766246</c:v>
                </c:pt>
                <c:pt idx="272">
                  <c:v>1415622.65771693</c:v>
                </c:pt>
                <c:pt idx="273">
                  <c:v>1415622.23273724</c:v>
                </c:pt>
                <c:pt idx="274">
                  <c:v>1415623.78710303</c:v>
                </c:pt>
                <c:pt idx="275">
                  <c:v>1415625.00138458</c:v>
                </c:pt>
                <c:pt idx="276">
                  <c:v>1415624.19150601</c:v>
                </c:pt>
                <c:pt idx="277">
                  <c:v>1415624.63836282</c:v>
                </c:pt>
                <c:pt idx="278">
                  <c:v>1415624.30299659</c:v>
                </c:pt>
                <c:pt idx="279">
                  <c:v>1415624.4860738</c:v>
                </c:pt>
                <c:pt idx="280">
                  <c:v>1415625.3824178</c:v>
                </c:pt>
                <c:pt idx="281">
                  <c:v>1415626.36431072</c:v>
                </c:pt>
                <c:pt idx="282">
                  <c:v>1415625.21484922</c:v>
                </c:pt>
                <c:pt idx="283">
                  <c:v>1415626.09485955</c:v>
                </c:pt>
                <c:pt idx="284">
                  <c:v>1415625.74365261</c:v>
                </c:pt>
                <c:pt idx="285">
                  <c:v>1415623.81727836</c:v>
                </c:pt>
                <c:pt idx="286">
                  <c:v>1415623.58294027</c:v>
                </c:pt>
                <c:pt idx="287">
                  <c:v>1415625.56322524</c:v>
                </c:pt>
                <c:pt idx="288">
                  <c:v>1415625.45585914</c:v>
                </c:pt>
                <c:pt idx="289">
                  <c:v>1415625.74813336</c:v>
                </c:pt>
                <c:pt idx="290">
                  <c:v>1415625.54729581</c:v>
                </c:pt>
                <c:pt idx="291">
                  <c:v>1415625.75185753</c:v>
                </c:pt>
                <c:pt idx="292">
                  <c:v>1415625.38518766</c:v>
                </c:pt>
                <c:pt idx="293">
                  <c:v>1415625.17266271</c:v>
                </c:pt>
                <c:pt idx="294">
                  <c:v>1415624.97880729</c:v>
                </c:pt>
                <c:pt idx="295">
                  <c:v>1415624.88909166</c:v>
                </c:pt>
                <c:pt idx="296">
                  <c:v>1415624.84601639</c:v>
                </c:pt>
                <c:pt idx="297">
                  <c:v>1415624.60830821</c:v>
                </c:pt>
                <c:pt idx="298">
                  <c:v>1415625.05001725</c:v>
                </c:pt>
                <c:pt idx="299">
                  <c:v>1415624.5319703</c:v>
                </c:pt>
                <c:pt idx="300">
                  <c:v>1415624.3090891</c:v>
                </c:pt>
                <c:pt idx="301">
                  <c:v>1415624.52416592</c:v>
                </c:pt>
                <c:pt idx="302">
                  <c:v>1415624.88922892</c:v>
                </c:pt>
                <c:pt idx="303">
                  <c:v>1415624.85104529</c:v>
                </c:pt>
                <c:pt idx="304">
                  <c:v>1415624.91085745</c:v>
                </c:pt>
                <c:pt idx="305">
                  <c:v>1415624.71980596</c:v>
                </c:pt>
                <c:pt idx="306">
                  <c:v>1415624.86152212</c:v>
                </c:pt>
                <c:pt idx="307">
                  <c:v>1415624.7730901</c:v>
                </c:pt>
                <c:pt idx="308">
                  <c:v>1415624.92998272</c:v>
                </c:pt>
                <c:pt idx="309">
                  <c:v>1415624.82884683</c:v>
                </c:pt>
                <c:pt idx="310">
                  <c:v>1415624.68661181</c:v>
                </c:pt>
                <c:pt idx="311">
                  <c:v>1415624.76265961</c:v>
                </c:pt>
                <c:pt idx="312">
                  <c:v>1415624.49900688</c:v>
                </c:pt>
                <c:pt idx="313">
                  <c:v>1415624.32392849</c:v>
                </c:pt>
                <c:pt idx="314">
                  <c:v>1415624.08215607</c:v>
                </c:pt>
                <c:pt idx="315">
                  <c:v>1415624.33514509</c:v>
                </c:pt>
                <c:pt idx="316">
                  <c:v>1415624.25414464</c:v>
                </c:pt>
                <c:pt idx="317">
                  <c:v>1415624.43045292</c:v>
                </c:pt>
                <c:pt idx="318">
                  <c:v>1415624.2135918</c:v>
                </c:pt>
                <c:pt idx="319">
                  <c:v>1415624.12397405</c:v>
                </c:pt>
                <c:pt idx="320">
                  <c:v>1415624.35778643</c:v>
                </c:pt>
                <c:pt idx="321">
                  <c:v>1415624.36995097</c:v>
                </c:pt>
                <c:pt idx="322">
                  <c:v>1415624.38126715</c:v>
                </c:pt>
                <c:pt idx="323">
                  <c:v>1415624.39357878</c:v>
                </c:pt>
                <c:pt idx="324">
                  <c:v>1415624.35679053</c:v>
                </c:pt>
                <c:pt idx="325">
                  <c:v>1415624.36393665</c:v>
                </c:pt>
                <c:pt idx="326">
                  <c:v>1415624.2658094</c:v>
                </c:pt>
                <c:pt idx="327">
                  <c:v>1415624.28954074</c:v>
                </c:pt>
                <c:pt idx="328">
                  <c:v>1415624.31548977</c:v>
                </c:pt>
                <c:pt idx="329">
                  <c:v>1415624.15707695</c:v>
                </c:pt>
                <c:pt idx="330">
                  <c:v>1415624.05723698</c:v>
                </c:pt>
                <c:pt idx="331">
                  <c:v>1415624.15622156</c:v>
                </c:pt>
                <c:pt idx="332">
                  <c:v>1415624.11860269</c:v>
                </c:pt>
                <c:pt idx="333">
                  <c:v>1415624.14411344</c:v>
                </c:pt>
                <c:pt idx="334">
                  <c:v>1415624.07210751</c:v>
                </c:pt>
                <c:pt idx="335">
                  <c:v>1415624.06810862</c:v>
                </c:pt>
                <c:pt idx="336">
                  <c:v>1415624.07278858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285</c:v>
                </c:pt>
                <c:pt idx="1">
                  <c:v>Linea 286</c:v>
                </c:pt>
                <c:pt idx="2">
                  <c:v>Linea 287</c:v>
                </c:pt>
                <c:pt idx="3">
                  <c:v>Linea 288</c:v>
                </c:pt>
                <c:pt idx="4">
                  <c:v>Linea 289</c:v>
                </c:pt>
                <c:pt idx="5">
                  <c:v>Linea 290</c:v>
                </c:pt>
                <c:pt idx="6">
                  <c:v>Linea 291</c:v>
                </c:pt>
                <c:pt idx="7">
                  <c:v>Linea 292</c:v>
                </c:pt>
                <c:pt idx="8">
                  <c:v>Linea 293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0.664745389415538</c:v>
                </c:pt>
                <c:pt idx="1">
                  <c:v>0.682919848784479</c:v>
                </c:pt>
                <c:pt idx="2">
                  <c:v>0.691925767570729</c:v>
                </c:pt>
                <c:pt idx="3">
                  <c:v>0.689588847353785</c:v>
                </c:pt>
                <c:pt idx="4">
                  <c:v>0.687080291090306</c:v>
                </c:pt>
                <c:pt idx="5">
                  <c:v>0.686494023156957</c:v>
                </c:pt>
                <c:pt idx="6">
                  <c:v>0.687701809780122</c:v>
                </c:pt>
                <c:pt idx="7">
                  <c:v>0.687143455496563</c:v>
                </c:pt>
                <c:pt idx="8">
                  <c:v>0.57642081484428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CT y CO!$B$2:$B$338</c:f>
              <c:numCache>
                <c:formatCode>General</c:formatCode>
                <c:ptCount val="337"/>
                <c:pt idx="0">
                  <c:v>8511475.46807753</c:v>
                </c:pt>
                <c:pt idx="1">
                  <c:v>35053066.1805018</c:v>
                </c:pt>
                <c:pt idx="2">
                  <c:v>34333853.9963572</c:v>
                </c:pt>
                <c:pt idx="3">
                  <c:v>33593697.4792353</c:v>
                </c:pt>
                <c:pt idx="4">
                  <c:v>32844832.1041168</c:v>
                </c:pt>
                <c:pt idx="5">
                  <c:v>32091091.5425796</c:v>
                </c:pt>
                <c:pt idx="6">
                  <c:v>31335715.512017</c:v>
                </c:pt>
                <c:pt idx="7">
                  <c:v>30580936.9454479</c:v>
                </c:pt>
                <c:pt idx="8">
                  <c:v>29739526.8875159</c:v>
                </c:pt>
                <c:pt idx="9">
                  <c:v>28923863.6879224</c:v>
                </c:pt>
                <c:pt idx="10">
                  <c:v>20581314.967332</c:v>
                </c:pt>
                <c:pt idx="11">
                  <c:v>17556987.2443471</c:v>
                </c:pt>
                <c:pt idx="12">
                  <c:v>16654418.2593941</c:v>
                </c:pt>
                <c:pt idx="13">
                  <c:v>16006892.4952678</c:v>
                </c:pt>
                <c:pt idx="14">
                  <c:v>15942292.5466509</c:v>
                </c:pt>
                <c:pt idx="15">
                  <c:v>15451359.7787006</c:v>
                </c:pt>
                <c:pt idx="16">
                  <c:v>15480603.3637538</c:v>
                </c:pt>
                <c:pt idx="17">
                  <c:v>15605938.55731</c:v>
                </c:pt>
                <c:pt idx="18">
                  <c:v>15480810.3054891</c:v>
                </c:pt>
                <c:pt idx="19">
                  <c:v>15608251.1892161</c:v>
                </c:pt>
                <c:pt idx="20">
                  <c:v>14925919.3751637</c:v>
                </c:pt>
                <c:pt idx="21">
                  <c:v>13869733.7989702</c:v>
                </c:pt>
                <c:pt idx="22">
                  <c:v>13231214.4818507</c:v>
                </c:pt>
                <c:pt idx="23">
                  <c:v>12795546.0184169</c:v>
                </c:pt>
                <c:pt idx="24">
                  <c:v>12657614.160137</c:v>
                </c:pt>
                <c:pt idx="25">
                  <c:v>12707850.4685337</c:v>
                </c:pt>
                <c:pt idx="26">
                  <c:v>12321258.3758098</c:v>
                </c:pt>
                <c:pt idx="27">
                  <c:v>12203330.0726361</c:v>
                </c:pt>
                <c:pt idx="28">
                  <c:v>12241548.7833105</c:v>
                </c:pt>
                <c:pt idx="29">
                  <c:v>11920053.1101584</c:v>
                </c:pt>
                <c:pt idx="30">
                  <c:v>11572032.6877143</c:v>
                </c:pt>
                <c:pt idx="31">
                  <c:v>11197528.7275511</c:v>
                </c:pt>
                <c:pt idx="32">
                  <c:v>10909282.6433804</c:v>
                </c:pt>
                <c:pt idx="33">
                  <c:v>10662460.2335029</c:v>
                </c:pt>
                <c:pt idx="34">
                  <c:v>10537282.4411537</c:v>
                </c:pt>
                <c:pt idx="35">
                  <c:v>10485870.134891</c:v>
                </c:pt>
                <c:pt idx="36">
                  <c:v>10482256.4923623</c:v>
                </c:pt>
                <c:pt idx="37">
                  <c:v>10287471.8222752</c:v>
                </c:pt>
                <c:pt idx="38">
                  <c:v>10176319.010648</c:v>
                </c:pt>
                <c:pt idx="39">
                  <c:v>10101695.3491646</c:v>
                </c:pt>
                <c:pt idx="40">
                  <c:v>10097669.794951</c:v>
                </c:pt>
                <c:pt idx="41">
                  <c:v>9900791.31896365</c:v>
                </c:pt>
                <c:pt idx="42">
                  <c:v>9716286.85897532</c:v>
                </c:pt>
                <c:pt idx="43">
                  <c:v>9561280.86895176</c:v>
                </c:pt>
                <c:pt idx="44">
                  <c:v>9469779.63274481</c:v>
                </c:pt>
                <c:pt idx="45">
                  <c:v>9431342.52485033</c:v>
                </c:pt>
                <c:pt idx="46">
                  <c:v>9434346.02520076</c:v>
                </c:pt>
                <c:pt idx="47">
                  <c:v>9298670.654864</c:v>
                </c:pt>
                <c:pt idx="48">
                  <c:v>9222030.18921578</c:v>
                </c:pt>
                <c:pt idx="49">
                  <c:v>9165948.63830063</c:v>
                </c:pt>
                <c:pt idx="50">
                  <c:v>9089336.74299178</c:v>
                </c:pt>
                <c:pt idx="51">
                  <c:v>8992916.69145238</c:v>
                </c:pt>
                <c:pt idx="52">
                  <c:v>8895729.08750287</c:v>
                </c:pt>
                <c:pt idx="53">
                  <c:v>8807396.92537198</c:v>
                </c:pt>
                <c:pt idx="54">
                  <c:v>8748010.88349387</c:v>
                </c:pt>
                <c:pt idx="55">
                  <c:v>8723316.47688821</c:v>
                </c:pt>
                <c:pt idx="56">
                  <c:v>8727301.35255579</c:v>
                </c:pt>
                <c:pt idx="57">
                  <c:v>8641003.59121609</c:v>
                </c:pt>
                <c:pt idx="58">
                  <c:v>8584208.49474212</c:v>
                </c:pt>
                <c:pt idx="59">
                  <c:v>8542800.80550203</c:v>
                </c:pt>
                <c:pt idx="60">
                  <c:v>8491196.68229504</c:v>
                </c:pt>
                <c:pt idx="61">
                  <c:v>8432028.86967392</c:v>
                </c:pt>
                <c:pt idx="62">
                  <c:v>8373508.98940868</c:v>
                </c:pt>
                <c:pt idx="63">
                  <c:v>8318740.5140922</c:v>
                </c:pt>
                <c:pt idx="64">
                  <c:v>8281701.75217706</c:v>
                </c:pt>
                <c:pt idx="65">
                  <c:v>8266592.01695901</c:v>
                </c:pt>
                <c:pt idx="66">
                  <c:v>8266279.55964372</c:v>
                </c:pt>
                <c:pt idx="67">
                  <c:v>8213482.83595826</c:v>
                </c:pt>
                <c:pt idx="68">
                  <c:v>8173143.94305658</c:v>
                </c:pt>
                <c:pt idx="69">
                  <c:v>8143485.95700893</c:v>
                </c:pt>
                <c:pt idx="70">
                  <c:v>8107479.85942327</c:v>
                </c:pt>
                <c:pt idx="71">
                  <c:v>8068354.95348015</c:v>
                </c:pt>
                <c:pt idx="72">
                  <c:v>8030203.67247808</c:v>
                </c:pt>
                <c:pt idx="73">
                  <c:v>7994624.8566587</c:v>
                </c:pt>
                <c:pt idx="74">
                  <c:v>7970635.68095527</c:v>
                </c:pt>
                <c:pt idx="75">
                  <c:v>7961009.44144649</c:v>
                </c:pt>
                <c:pt idx="76">
                  <c:v>7961538.02624154</c:v>
                </c:pt>
                <c:pt idx="77">
                  <c:v>7925858.39132121</c:v>
                </c:pt>
                <c:pt idx="78">
                  <c:v>7897059.43790259</c:v>
                </c:pt>
                <c:pt idx="79">
                  <c:v>7875079.02459715</c:v>
                </c:pt>
                <c:pt idx="80">
                  <c:v>7849680.75298705</c:v>
                </c:pt>
                <c:pt idx="81">
                  <c:v>7822750.29308418</c:v>
                </c:pt>
                <c:pt idx="82">
                  <c:v>7796833.39600087</c:v>
                </c:pt>
                <c:pt idx="83">
                  <c:v>7772644.63241989</c:v>
                </c:pt>
                <c:pt idx="84">
                  <c:v>7756702.42645255</c:v>
                </c:pt>
                <c:pt idx="85">
                  <c:v>7750760.99760035</c:v>
                </c:pt>
                <c:pt idx="86">
                  <c:v>7751194.7298596</c:v>
                </c:pt>
                <c:pt idx="87">
                  <c:v>7726760.0125056</c:v>
                </c:pt>
                <c:pt idx="88">
                  <c:v>7706123.38432324</c:v>
                </c:pt>
                <c:pt idx="89">
                  <c:v>7690276.36524342</c:v>
                </c:pt>
                <c:pt idx="90">
                  <c:v>7672424.54045913</c:v>
                </c:pt>
                <c:pt idx="91">
                  <c:v>7653729.42524199</c:v>
                </c:pt>
                <c:pt idx="92">
                  <c:v>7635678.10633359</c:v>
                </c:pt>
                <c:pt idx="93">
                  <c:v>7618917.19727925</c:v>
                </c:pt>
                <c:pt idx="94">
                  <c:v>7607931.20899076</c:v>
                </c:pt>
                <c:pt idx="95">
                  <c:v>7603751.55110605</c:v>
                </c:pt>
                <c:pt idx="96">
                  <c:v>7604124.63289396</c:v>
                </c:pt>
                <c:pt idx="97">
                  <c:v>7587006.65691993</c:v>
                </c:pt>
                <c:pt idx="98">
                  <c:v>7572302.58146637</c:v>
                </c:pt>
                <c:pt idx="99">
                  <c:v>7560701.18617639</c:v>
                </c:pt>
                <c:pt idx="100">
                  <c:v>7547901.28948591</c:v>
                </c:pt>
                <c:pt idx="101">
                  <c:v>7534641.74216948</c:v>
                </c:pt>
                <c:pt idx="102">
                  <c:v>7521959.35113532</c:v>
                </c:pt>
                <c:pt idx="103">
                  <c:v>7510139.30773736</c:v>
                </c:pt>
                <c:pt idx="104">
                  <c:v>7502608.94319382</c:v>
                </c:pt>
                <c:pt idx="105">
                  <c:v>7500053.76768221</c:v>
                </c:pt>
                <c:pt idx="106">
                  <c:v>7500197.37565</c:v>
                </c:pt>
                <c:pt idx="107">
                  <c:v>7488416.38595134</c:v>
                </c:pt>
                <c:pt idx="108">
                  <c:v>7477895.50918704</c:v>
                </c:pt>
                <c:pt idx="109">
                  <c:v>7469697.00195938</c:v>
                </c:pt>
                <c:pt idx="110">
                  <c:v>7460822.69081733</c:v>
                </c:pt>
                <c:pt idx="111">
                  <c:v>7451643.30602845</c:v>
                </c:pt>
                <c:pt idx="112">
                  <c:v>7442755.68585256</c:v>
                </c:pt>
                <c:pt idx="113">
                  <c:v>7434520.56597761</c:v>
                </c:pt>
                <c:pt idx="114">
                  <c:v>7429298.41445988</c:v>
                </c:pt>
                <c:pt idx="115">
                  <c:v>7423371.15613816</c:v>
                </c:pt>
                <c:pt idx="116">
                  <c:v>7418892.07708303</c:v>
                </c:pt>
                <c:pt idx="117">
                  <c:v>7411787.98865009</c:v>
                </c:pt>
                <c:pt idx="118">
                  <c:v>7404977.33704137</c:v>
                </c:pt>
                <c:pt idx="119">
                  <c:v>7399796.11446885</c:v>
                </c:pt>
                <c:pt idx="120">
                  <c:v>7394188.51557826</c:v>
                </c:pt>
                <c:pt idx="121">
                  <c:v>7388319.18174706</c:v>
                </c:pt>
                <c:pt idx="122">
                  <c:v>7382596.03491115</c:v>
                </c:pt>
                <c:pt idx="123">
                  <c:v>7377058.15149161</c:v>
                </c:pt>
                <c:pt idx="124">
                  <c:v>7373530.73034151</c:v>
                </c:pt>
                <c:pt idx="125">
                  <c:v>7369287.10528209</c:v>
                </c:pt>
                <c:pt idx="126">
                  <c:v>7366294.44687022</c:v>
                </c:pt>
                <c:pt idx="127">
                  <c:v>7361743.04199586</c:v>
                </c:pt>
                <c:pt idx="128">
                  <c:v>7357248.08097443</c:v>
                </c:pt>
                <c:pt idx="129">
                  <c:v>7354072.8291321</c:v>
                </c:pt>
                <c:pt idx="130">
                  <c:v>7350749.38372628</c:v>
                </c:pt>
                <c:pt idx="131">
                  <c:v>7347253.70381852</c:v>
                </c:pt>
                <c:pt idx="132">
                  <c:v>7343689.87660793</c:v>
                </c:pt>
                <c:pt idx="133">
                  <c:v>7340212.8489175</c:v>
                </c:pt>
                <c:pt idx="134">
                  <c:v>7337920.73155391</c:v>
                </c:pt>
                <c:pt idx="135">
                  <c:v>7335392.55393851</c:v>
                </c:pt>
                <c:pt idx="136">
                  <c:v>7333486.69834322</c:v>
                </c:pt>
                <c:pt idx="137">
                  <c:v>7330604.01251033</c:v>
                </c:pt>
                <c:pt idx="138">
                  <c:v>7327958.38479705</c:v>
                </c:pt>
                <c:pt idx="139">
                  <c:v>7326027.94786919</c:v>
                </c:pt>
                <c:pt idx="140">
                  <c:v>7324025.82884424</c:v>
                </c:pt>
                <c:pt idx="141">
                  <c:v>7321962.57073792</c:v>
                </c:pt>
                <c:pt idx="142">
                  <c:v>7319964.17058314</c:v>
                </c:pt>
                <c:pt idx="143">
                  <c:v>7317906.27503643</c:v>
                </c:pt>
                <c:pt idx="144">
                  <c:v>7316638.88891425</c:v>
                </c:pt>
                <c:pt idx="145">
                  <c:v>7315072.71179092</c:v>
                </c:pt>
                <c:pt idx="146">
                  <c:v>7314134.38507869</c:v>
                </c:pt>
                <c:pt idx="147">
                  <c:v>7312646.44784544</c:v>
                </c:pt>
                <c:pt idx="148">
                  <c:v>7311094.21841451</c:v>
                </c:pt>
                <c:pt idx="149">
                  <c:v>7310104.74771316</c:v>
                </c:pt>
                <c:pt idx="150">
                  <c:v>7309138.95586977</c:v>
                </c:pt>
                <c:pt idx="151">
                  <c:v>7308147.1767612</c:v>
                </c:pt>
                <c:pt idx="152">
                  <c:v>7307096.0561312</c:v>
                </c:pt>
                <c:pt idx="153">
                  <c:v>7306048.44614493</c:v>
                </c:pt>
                <c:pt idx="154">
                  <c:v>7305360.12223125</c:v>
                </c:pt>
                <c:pt idx="155">
                  <c:v>7304702.83066156</c:v>
                </c:pt>
                <c:pt idx="156">
                  <c:v>7304199.18188413</c:v>
                </c:pt>
                <c:pt idx="157">
                  <c:v>7303419.32031484</c:v>
                </c:pt>
                <c:pt idx="158">
                  <c:v>7302755.2435503</c:v>
                </c:pt>
                <c:pt idx="159">
                  <c:v>7302270.29657585</c:v>
                </c:pt>
                <c:pt idx="160">
                  <c:v>7301798.0501018</c:v>
                </c:pt>
                <c:pt idx="161">
                  <c:v>7301344.15342119</c:v>
                </c:pt>
                <c:pt idx="162">
                  <c:v>7300956.01383683</c:v>
                </c:pt>
                <c:pt idx="163">
                  <c:v>7300519.28742032</c:v>
                </c:pt>
                <c:pt idx="164">
                  <c:v>7300279.86443528</c:v>
                </c:pt>
                <c:pt idx="165">
                  <c:v>7299992.96775827</c:v>
                </c:pt>
                <c:pt idx="166">
                  <c:v>7299867.94006291</c:v>
                </c:pt>
                <c:pt idx="167">
                  <c:v>7299873.4046499</c:v>
                </c:pt>
                <c:pt idx="168">
                  <c:v>7299571.16193972</c:v>
                </c:pt>
                <c:pt idx="169">
                  <c:v>7299439.01592275</c:v>
                </c:pt>
                <c:pt idx="170">
                  <c:v>7299318.83781494</c:v>
                </c:pt>
                <c:pt idx="171">
                  <c:v>7299215.58984828</c:v>
                </c:pt>
                <c:pt idx="172">
                  <c:v>7299170.42915419</c:v>
                </c:pt>
                <c:pt idx="173">
                  <c:v>7299202.79371993</c:v>
                </c:pt>
                <c:pt idx="174">
                  <c:v>7299086.70432593</c:v>
                </c:pt>
                <c:pt idx="175">
                  <c:v>7299044.80262137</c:v>
                </c:pt>
                <c:pt idx="176">
                  <c:v>7299115.49648646</c:v>
                </c:pt>
                <c:pt idx="177">
                  <c:v>7299073.97429762</c:v>
                </c:pt>
                <c:pt idx="178">
                  <c:v>7299065.29148342</c:v>
                </c:pt>
                <c:pt idx="179">
                  <c:v>7299116.40040956</c:v>
                </c:pt>
                <c:pt idx="180">
                  <c:v>7299073.29387657</c:v>
                </c:pt>
                <c:pt idx="181">
                  <c:v>7299164.14898271</c:v>
                </c:pt>
                <c:pt idx="182">
                  <c:v>7299064.72105871</c:v>
                </c:pt>
                <c:pt idx="183">
                  <c:v>7299032.29438511</c:v>
                </c:pt>
                <c:pt idx="184">
                  <c:v>7299047.1504111</c:v>
                </c:pt>
                <c:pt idx="185">
                  <c:v>7299046.38006198</c:v>
                </c:pt>
                <c:pt idx="186">
                  <c:v>7299040.09965329</c:v>
                </c:pt>
                <c:pt idx="187">
                  <c:v>7299029.95545344</c:v>
                </c:pt>
                <c:pt idx="188">
                  <c:v>7299028.27716881</c:v>
                </c:pt>
                <c:pt idx="189">
                  <c:v>7299011.5405572</c:v>
                </c:pt>
                <c:pt idx="190">
                  <c:v>7299016.5242009</c:v>
                </c:pt>
                <c:pt idx="191">
                  <c:v>7299019.2360445</c:v>
                </c:pt>
                <c:pt idx="192">
                  <c:v>7299010.95401</c:v>
                </c:pt>
                <c:pt idx="193">
                  <c:v>7299007.78248566</c:v>
                </c:pt>
                <c:pt idx="194">
                  <c:v>7299011.16134706</c:v>
                </c:pt>
                <c:pt idx="195">
                  <c:v>7298997.80561532</c:v>
                </c:pt>
                <c:pt idx="196">
                  <c:v>7299004.47139705</c:v>
                </c:pt>
                <c:pt idx="197">
                  <c:v>7299000.71531124</c:v>
                </c:pt>
                <c:pt idx="198">
                  <c:v>7299004.89653671</c:v>
                </c:pt>
                <c:pt idx="199">
                  <c:v>7299002.87656341</c:v>
                </c:pt>
                <c:pt idx="200">
                  <c:v>7298997.43011792</c:v>
                </c:pt>
                <c:pt idx="201">
                  <c:v>7298998.41108643</c:v>
                </c:pt>
                <c:pt idx="202">
                  <c:v>7298999.17912381</c:v>
                </c:pt>
                <c:pt idx="203">
                  <c:v>7298996.43819073</c:v>
                </c:pt>
                <c:pt idx="204">
                  <c:v>7298997.68225091</c:v>
                </c:pt>
                <c:pt idx="205">
                  <c:v>7298997.30712549</c:v>
                </c:pt>
                <c:pt idx="206">
                  <c:v>7298997.99380854</c:v>
                </c:pt>
                <c:pt idx="207">
                  <c:v>7298997.11419436</c:v>
                </c:pt>
                <c:pt idx="208">
                  <c:v>7298996.28590599</c:v>
                </c:pt>
                <c:pt idx="209">
                  <c:v>7298996.76705753</c:v>
                </c:pt>
                <c:pt idx="210">
                  <c:v>7298996.7384092</c:v>
                </c:pt>
                <c:pt idx="211">
                  <c:v>7298996.21258212</c:v>
                </c:pt>
                <c:pt idx="212">
                  <c:v>7298996.45207357</c:v>
                </c:pt>
                <c:pt idx="213">
                  <c:v>7298995.85696804</c:v>
                </c:pt>
                <c:pt idx="214">
                  <c:v>7298996.39051923</c:v>
                </c:pt>
                <c:pt idx="215">
                  <c:v>7298996.00389156</c:v>
                </c:pt>
                <c:pt idx="216">
                  <c:v>7298995.85748999</c:v>
                </c:pt>
                <c:pt idx="217">
                  <c:v>7298996.32915665</c:v>
                </c:pt>
                <c:pt idx="218">
                  <c:v>7298995.57723922</c:v>
                </c:pt>
                <c:pt idx="219">
                  <c:v>7298995.99074917</c:v>
                </c:pt>
                <c:pt idx="220">
                  <c:v>7298995.65302231</c:v>
                </c:pt>
                <c:pt idx="221">
                  <c:v>7298995.70697792</c:v>
                </c:pt>
                <c:pt idx="222">
                  <c:v>7298995.61558423</c:v>
                </c:pt>
                <c:pt idx="223">
                  <c:v>7298995.68759709</c:v>
                </c:pt>
                <c:pt idx="224">
                  <c:v>7298995.51221381</c:v>
                </c:pt>
                <c:pt idx="225">
                  <c:v>7298995.44132089</c:v>
                </c:pt>
                <c:pt idx="226">
                  <c:v>7298995.68650716</c:v>
                </c:pt>
                <c:pt idx="227">
                  <c:v>7298995.53288196</c:v>
                </c:pt>
                <c:pt idx="228">
                  <c:v>7298995.37857966</c:v>
                </c:pt>
                <c:pt idx="229">
                  <c:v>7298995.33812815</c:v>
                </c:pt>
                <c:pt idx="230">
                  <c:v>7298995.35360976</c:v>
                </c:pt>
                <c:pt idx="231">
                  <c:v>7298995.29956343</c:v>
                </c:pt>
                <c:pt idx="232">
                  <c:v>7298995.27811276</c:v>
                </c:pt>
                <c:pt idx="233">
                  <c:v>7298995.41470354</c:v>
                </c:pt>
                <c:pt idx="234">
                  <c:v>7298995.35070323</c:v>
                </c:pt>
                <c:pt idx="235">
                  <c:v>7298995.36971195</c:v>
                </c:pt>
                <c:pt idx="236">
                  <c:v>7298995.38008543</c:v>
                </c:pt>
                <c:pt idx="237">
                  <c:v>7298995.29768427</c:v>
                </c:pt>
                <c:pt idx="238">
                  <c:v>7298995.29335316</c:v>
                </c:pt>
                <c:pt idx="239">
                  <c:v>7298995.25009819</c:v>
                </c:pt>
                <c:pt idx="240">
                  <c:v>7298995.2525193</c:v>
                </c:pt>
                <c:pt idx="241">
                  <c:v>7298995.23112652</c:v>
                </c:pt>
                <c:pt idx="242">
                  <c:v>7298995.23792622</c:v>
                </c:pt>
                <c:pt idx="243">
                  <c:v>7298995.23501606</c:v>
                </c:pt>
                <c:pt idx="244">
                  <c:v>7298995.24134573</c:v>
                </c:pt>
                <c:pt idx="245">
                  <c:v>7298995.25054131</c:v>
                </c:pt>
                <c:pt idx="246">
                  <c:v>7298995.23330729</c:v>
                </c:pt>
                <c:pt idx="247">
                  <c:v>7298995.22854143</c:v>
                </c:pt>
                <c:pt idx="248">
                  <c:v>7298995.23359671</c:v>
                </c:pt>
                <c:pt idx="249">
                  <c:v>7298995.23520083</c:v>
                </c:pt>
                <c:pt idx="250">
                  <c:v>7298995.23084708</c:v>
                </c:pt>
                <c:pt idx="251">
                  <c:v>7298995.22307447</c:v>
                </c:pt>
                <c:pt idx="252">
                  <c:v>7298995.22927226</c:v>
                </c:pt>
                <c:pt idx="253">
                  <c:v>7298995.21471827</c:v>
                </c:pt>
                <c:pt idx="254">
                  <c:v>7298995.21358953</c:v>
                </c:pt>
                <c:pt idx="255">
                  <c:v>7298995.21394643</c:v>
                </c:pt>
                <c:pt idx="256">
                  <c:v>7298995.21642348</c:v>
                </c:pt>
                <c:pt idx="257">
                  <c:v>7298995.21614996</c:v>
                </c:pt>
                <c:pt idx="258">
                  <c:v>7298995.21202342</c:v>
                </c:pt>
                <c:pt idx="259">
                  <c:v>7298995.21009339</c:v>
                </c:pt>
                <c:pt idx="260">
                  <c:v>7298995.21837447</c:v>
                </c:pt>
                <c:pt idx="261">
                  <c:v>7298995.20966364</c:v>
                </c:pt>
                <c:pt idx="262">
                  <c:v>7298995.21811955</c:v>
                </c:pt>
                <c:pt idx="263">
                  <c:v>7298995.21629622</c:v>
                </c:pt>
                <c:pt idx="264">
                  <c:v>7298995.2089658</c:v>
                </c:pt>
                <c:pt idx="265">
                  <c:v>7298995.20939459</c:v>
                </c:pt>
                <c:pt idx="266">
                  <c:v>7298995.21051261</c:v>
                </c:pt>
                <c:pt idx="267">
                  <c:v>7298995.21024449</c:v>
                </c:pt>
                <c:pt idx="268">
                  <c:v>7298995.21052989</c:v>
                </c:pt>
                <c:pt idx="269">
                  <c:v>7298995.2105333</c:v>
                </c:pt>
                <c:pt idx="270">
                  <c:v>7298995.20936086</c:v>
                </c:pt>
                <c:pt idx="271">
                  <c:v>7298995.20913248</c:v>
                </c:pt>
                <c:pt idx="272">
                  <c:v>7298995.20909971</c:v>
                </c:pt>
                <c:pt idx="273">
                  <c:v>7298995.20940572</c:v>
                </c:pt>
                <c:pt idx="274">
                  <c:v>7298995.2084761</c:v>
                </c:pt>
                <c:pt idx="275">
                  <c:v>7298995.20831207</c:v>
                </c:pt>
                <c:pt idx="276">
                  <c:v>7298995.20862059</c:v>
                </c:pt>
                <c:pt idx="277">
                  <c:v>7298995.20784092</c:v>
                </c:pt>
                <c:pt idx="278">
                  <c:v>7298995.20756464</c:v>
                </c:pt>
                <c:pt idx="279">
                  <c:v>7298995.20748117</c:v>
                </c:pt>
                <c:pt idx="280">
                  <c:v>7298995.20745259</c:v>
                </c:pt>
                <c:pt idx="281">
                  <c:v>7298995.2079402</c:v>
                </c:pt>
                <c:pt idx="282">
                  <c:v>7298995.2075873</c:v>
                </c:pt>
                <c:pt idx="283">
                  <c:v>7298995.20784424</c:v>
                </c:pt>
                <c:pt idx="284">
                  <c:v>7298995.20766865</c:v>
                </c:pt>
                <c:pt idx="285">
                  <c:v>7298995.20762545</c:v>
                </c:pt>
                <c:pt idx="286">
                  <c:v>7298995.20791397</c:v>
                </c:pt>
                <c:pt idx="287">
                  <c:v>7298995.20749047</c:v>
                </c:pt>
                <c:pt idx="288">
                  <c:v>7298995.20754326</c:v>
                </c:pt>
                <c:pt idx="289">
                  <c:v>7298995.20753307</c:v>
                </c:pt>
                <c:pt idx="290">
                  <c:v>7298995.20744553</c:v>
                </c:pt>
                <c:pt idx="291">
                  <c:v>7298995.20745033</c:v>
                </c:pt>
                <c:pt idx="292">
                  <c:v>7298995.2074421</c:v>
                </c:pt>
                <c:pt idx="293">
                  <c:v>7298995.20741028</c:v>
                </c:pt>
                <c:pt idx="294">
                  <c:v>7298995.20739204</c:v>
                </c:pt>
                <c:pt idx="295">
                  <c:v>7298995.20740744</c:v>
                </c:pt>
                <c:pt idx="296">
                  <c:v>7298995.20737642</c:v>
                </c:pt>
                <c:pt idx="297">
                  <c:v>7298995.20741665</c:v>
                </c:pt>
                <c:pt idx="298">
                  <c:v>7298995.20738636</c:v>
                </c:pt>
                <c:pt idx="299">
                  <c:v>7298995.20732241</c:v>
                </c:pt>
                <c:pt idx="300">
                  <c:v>7298995.20732243</c:v>
                </c:pt>
                <c:pt idx="301">
                  <c:v>7298995.20733013</c:v>
                </c:pt>
                <c:pt idx="302">
                  <c:v>7298995.2073134</c:v>
                </c:pt>
                <c:pt idx="303">
                  <c:v>7298995.20732337</c:v>
                </c:pt>
                <c:pt idx="304">
                  <c:v>7298995.20731167</c:v>
                </c:pt>
                <c:pt idx="305">
                  <c:v>7298995.20731375</c:v>
                </c:pt>
                <c:pt idx="306">
                  <c:v>7298995.20731669</c:v>
                </c:pt>
                <c:pt idx="307">
                  <c:v>7298995.20729973</c:v>
                </c:pt>
                <c:pt idx="308">
                  <c:v>7298995.2073148</c:v>
                </c:pt>
                <c:pt idx="309">
                  <c:v>7298995.2073084</c:v>
                </c:pt>
                <c:pt idx="310">
                  <c:v>7298995.207298</c:v>
                </c:pt>
                <c:pt idx="311">
                  <c:v>7298995.20730024</c:v>
                </c:pt>
                <c:pt idx="312">
                  <c:v>7298995.20728579</c:v>
                </c:pt>
                <c:pt idx="313">
                  <c:v>7298995.20727563</c:v>
                </c:pt>
                <c:pt idx="314">
                  <c:v>7298995.20727686</c:v>
                </c:pt>
                <c:pt idx="315">
                  <c:v>7298995.20728011</c:v>
                </c:pt>
                <c:pt idx="316">
                  <c:v>7298995.20727843</c:v>
                </c:pt>
                <c:pt idx="317">
                  <c:v>7298995.20728085</c:v>
                </c:pt>
                <c:pt idx="318">
                  <c:v>7298995.20727735</c:v>
                </c:pt>
                <c:pt idx="319">
                  <c:v>7298995.20727708</c:v>
                </c:pt>
                <c:pt idx="320">
                  <c:v>7298995.207274</c:v>
                </c:pt>
                <c:pt idx="321">
                  <c:v>7298995.20727308</c:v>
                </c:pt>
                <c:pt idx="322">
                  <c:v>7298995.20727331</c:v>
                </c:pt>
                <c:pt idx="323">
                  <c:v>7298995.20727423</c:v>
                </c:pt>
                <c:pt idx="324">
                  <c:v>7298995.20727222</c:v>
                </c:pt>
                <c:pt idx="325">
                  <c:v>7298995.2072723</c:v>
                </c:pt>
                <c:pt idx="326">
                  <c:v>7298995.20726982</c:v>
                </c:pt>
                <c:pt idx="327">
                  <c:v>7298995.2072708</c:v>
                </c:pt>
                <c:pt idx="328">
                  <c:v>7298995.20727137</c:v>
                </c:pt>
                <c:pt idx="329">
                  <c:v>7298995.20726824</c:v>
                </c:pt>
                <c:pt idx="330">
                  <c:v>7298995.20726875</c:v>
                </c:pt>
                <c:pt idx="331">
                  <c:v>7298995.20726799</c:v>
                </c:pt>
                <c:pt idx="332">
                  <c:v>7298995.20726833</c:v>
                </c:pt>
                <c:pt idx="333">
                  <c:v>7298995.20726877</c:v>
                </c:pt>
                <c:pt idx="334">
                  <c:v>7298995.20726739</c:v>
                </c:pt>
                <c:pt idx="335">
                  <c:v>7298995.20726758</c:v>
                </c:pt>
                <c:pt idx="336">
                  <c:v>7298995.20726766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CT y CO!$C$2:$C$338</c:f>
              <c:numCache>
                <c:formatCode>General</c:formatCode>
                <c:ptCount val="337"/>
                <c:pt idx="0">
                  <c:v>0</c:v>
                </c:pt>
                <c:pt idx="1">
                  <c:v>518584.318378065</c:v>
                </c:pt>
                <c:pt idx="2">
                  <c:v>518064.132680433</c:v>
                </c:pt>
                <c:pt idx="3">
                  <c:v>517432.311353903</c:v>
                </c:pt>
                <c:pt idx="4">
                  <c:v>516746.483370943</c:v>
                </c:pt>
                <c:pt idx="5">
                  <c:v>515997.349291524</c:v>
                </c:pt>
                <c:pt idx="6">
                  <c:v>515211.635686617</c:v>
                </c:pt>
                <c:pt idx="7">
                  <c:v>514419.844759529</c:v>
                </c:pt>
                <c:pt idx="8">
                  <c:v>512807.613153297</c:v>
                </c:pt>
                <c:pt idx="9">
                  <c:v>511120.130187778</c:v>
                </c:pt>
                <c:pt idx="10">
                  <c:v>408287.172361144</c:v>
                </c:pt>
                <c:pt idx="11">
                  <c:v>376924.699987178</c:v>
                </c:pt>
                <c:pt idx="12">
                  <c:v>374430.697577057</c:v>
                </c:pt>
                <c:pt idx="13">
                  <c:v>373240.828854173</c:v>
                </c:pt>
                <c:pt idx="14">
                  <c:v>374837.415725091</c:v>
                </c:pt>
                <c:pt idx="15">
                  <c:v>373148.768176021</c:v>
                </c:pt>
                <c:pt idx="16">
                  <c:v>373275.192465198</c:v>
                </c:pt>
                <c:pt idx="17">
                  <c:v>369407.740563952</c:v>
                </c:pt>
                <c:pt idx="18">
                  <c:v>373287.972654137</c:v>
                </c:pt>
                <c:pt idx="19">
                  <c:v>369428.490221361</c:v>
                </c:pt>
                <c:pt idx="20">
                  <c:v>367647.088349073</c:v>
                </c:pt>
                <c:pt idx="21">
                  <c:v>364667.191432143</c:v>
                </c:pt>
                <c:pt idx="22">
                  <c:v>362779.028125693</c:v>
                </c:pt>
                <c:pt idx="23">
                  <c:v>362065.604759221</c:v>
                </c:pt>
                <c:pt idx="24">
                  <c:v>366288.814422948</c:v>
                </c:pt>
                <c:pt idx="25">
                  <c:v>365195.315645457</c:v>
                </c:pt>
                <c:pt idx="26">
                  <c:v>367025.509490266</c:v>
                </c:pt>
                <c:pt idx="27">
                  <c:v>366405.598237143</c:v>
                </c:pt>
                <c:pt idx="28">
                  <c:v>365449.841820509</c:v>
                </c:pt>
                <c:pt idx="29">
                  <c:v>368280.988867768</c:v>
                </c:pt>
                <c:pt idx="30">
                  <c:v>372438.526319866</c:v>
                </c:pt>
                <c:pt idx="31">
                  <c:v>375663.808925152</c:v>
                </c:pt>
                <c:pt idx="32">
                  <c:v>380419.265784568</c:v>
                </c:pt>
                <c:pt idx="33">
                  <c:v>385633.618426454</c:v>
                </c:pt>
                <c:pt idx="34">
                  <c:v>388041.282156252</c:v>
                </c:pt>
                <c:pt idx="35">
                  <c:v>387181.187137119</c:v>
                </c:pt>
                <c:pt idx="36">
                  <c:v>386511.247166661</c:v>
                </c:pt>
                <c:pt idx="37">
                  <c:v>391332.171144217</c:v>
                </c:pt>
                <c:pt idx="38">
                  <c:v>396025.550849619</c:v>
                </c:pt>
                <c:pt idx="39">
                  <c:v>396326.67381711</c:v>
                </c:pt>
                <c:pt idx="40">
                  <c:v>396802.765417478</c:v>
                </c:pt>
                <c:pt idx="41">
                  <c:v>401750.412729657</c:v>
                </c:pt>
                <c:pt idx="42">
                  <c:v>408327.548452606</c:v>
                </c:pt>
                <c:pt idx="43">
                  <c:v>413827.114916256</c:v>
                </c:pt>
                <c:pt idx="44">
                  <c:v>417939.052999144</c:v>
                </c:pt>
                <c:pt idx="45">
                  <c:v>421486.885186565</c:v>
                </c:pt>
                <c:pt idx="46">
                  <c:v>420839.496962854</c:v>
                </c:pt>
                <c:pt idx="47">
                  <c:v>427309.059846235</c:v>
                </c:pt>
                <c:pt idx="48">
                  <c:v>429857.004921525</c:v>
                </c:pt>
                <c:pt idx="49">
                  <c:v>434033.391797809</c:v>
                </c:pt>
                <c:pt idx="50">
                  <c:v>439407.488757346</c:v>
                </c:pt>
                <c:pt idx="51">
                  <c:v>445230.987285002</c:v>
                </c:pt>
                <c:pt idx="52">
                  <c:v>451100.115644353</c:v>
                </c:pt>
                <c:pt idx="53">
                  <c:v>457771.346761949</c:v>
                </c:pt>
                <c:pt idx="54">
                  <c:v>461976.847244358</c:v>
                </c:pt>
                <c:pt idx="55">
                  <c:v>462238.258922842</c:v>
                </c:pt>
                <c:pt idx="56">
                  <c:v>462703.740070567</c:v>
                </c:pt>
                <c:pt idx="57">
                  <c:v>469226.545340743</c:v>
                </c:pt>
                <c:pt idx="58">
                  <c:v>475339.240717965</c:v>
                </c:pt>
                <c:pt idx="59">
                  <c:v>478158.785632336</c:v>
                </c:pt>
                <c:pt idx="60">
                  <c:v>482369.559942738</c:v>
                </c:pt>
                <c:pt idx="61">
                  <c:v>488461.815622302</c:v>
                </c:pt>
                <c:pt idx="62">
                  <c:v>495422.744082572</c:v>
                </c:pt>
                <c:pt idx="63">
                  <c:v>501558.854595993</c:v>
                </c:pt>
                <c:pt idx="64">
                  <c:v>506532.245912354</c:v>
                </c:pt>
                <c:pt idx="65">
                  <c:v>510115.445454123</c:v>
                </c:pt>
                <c:pt idx="66">
                  <c:v>510887.425673513</c:v>
                </c:pt>
                <c:pt idx="67">
                  <c:v>517933.437530358</c:v>
                </c:pt>
                <c:pt idx="68">
                  <c:v>522737.314569928</c:v>
                </c:pt>
                <c:pt idx="69">
                  <c:v>528135.472197172</c:v>
                </c:pt>
                <c:pt idx="70">
                  <c:v>534439.814099797</c:v>
                </c:pt>
                <c:pt idx="71">
                  <c:v>540935.991811559</c:v>
                </c:pt>
                <c:pt idx="72">
                  <c:v>547115.70193872</c:v>
                </c:pt>
                <c:pt idx="73">
                  <c:v>554012.889664718</c:v>
                </c:pt>
                <c:pt idx="74">
                  <c:v>558290.182746033</c:v>
                </c:pt>
                <c:pt idx="75">
                  <c:v>558556.0205641</c:v>
                </c:pt>
                <c:pt idx="76">
                  <c:v>559267.442885157</c:v>
                </c:pt>
                <c:pt idx="77">
                  <c:v>565793.922152136</c:v>
                </c:pt>
                <c:pt idx="78">
                  <c:v>572922.740309597</c:v>
                </c:pt>
                <c:pt idx="79">
                  <c:v>576989.688730528</c:v>
                </c:pt>
                <c:pt idx="80">
                  <c:v>582336.652715876</c:v>
                </c:pt>
                <c:pt idx="81">
                  <c:v>588917.518598086</c:v>
                </c:pt>
                <c:pt idx="82">
                  <c:v>596114.076193042</c:v>
                </c:pt>
                <c:pt idx="83">
                  <c:v>602373.742622643</c:v>
                </c:pt>
                <c:pt idx="84">
                  <c:v>607280.573835522</c:v>
                </c:pt>
                <c:pt idx="85">
                  <c:v>610695.690137925</c:v>
                </c:pt>
                <c:pt idx="86">
                  <c:v>609890.067895376</c:v>
                </c:pt>
                <c:pt idx="87">
                  <c:v>617948.877076808</c:v>
                </c:pt>
                <c:pt idx="88">
                  <c:v>623588.195840462</c:v>
                </c:pt>
                <c:pt idx="89">
                  <c:v>629668.097612329</c:v>
                </c:pt>
                <c:pt idx="90">
                  <c:v>636400.223396179</c:v>
                </c:pt>
                <c:pt idx="91">
                  <c:v>643196.793661721</c:v>
                </c:pt>
                <c:pt idx="92">
                  <c:v>649520.036815878</c:v>
                </c:pt>
                <c:pt idx="93">
                  <c:v>656480.775632344</c:v>
                </c:pt>
                <c:pt idx="94">
                  <c:v>660598.520643373</c:v>
                </c:pt>
                <c:pt idx="95">
                  <c:v>660582.65531128</c:v>
                </c:pt>
                <c:pt idx="96">
                  <c:v>661249.411906384</c:v>
                </c:pt>
                <c:pt idx="97">
                  <c:v>667710.377118697</c:v>
                </c:pt>
                <c:pt idx="98">
                  <c:v>675242.394497084</c:v>
                </c:pt>
                <c:pt idx="99">
                  <c:v>679840.017691916</c:v>
                </c:pt>
                <c:pt idx="100">
                  <c:v>685461.786022887</c:v>
                </c:pt>
                <c:pt idx="101">
                  <c:v>692107.907855756</c:v>
                </c:pt>
                <c:pt idx="102">
                  <c:v>699367.754705235</c:v>
                </c:pt>
                <c:pt idx="103">
                  <c:v>705600.304742226</c:v>
                </c:pt>
                <c:pt idx="104">
                  <c:v>710383.646867933</c:v>
                </c:pt>
                <c:pt idx="105">
                  <c:v>713776.587237875</c:v>
                </c:pt>
                <c:pt idx="106">
                  <c:v>712957.93773742</c:v>
                </c:pt>
                <c:pt idx="107">
                  <c:v>720974.053657019</c:v>
                </c:pt>
                <c:pt idx="108">
                  <c:v>726703.662690243</c:v>
                </c:pt>
                <c:pt idx="109">
                  <c:v>732980.989174274</c:v>
                </c:pt>
                <c:pt idx="110">
                  <c:v>739750.089008047</c:v>
                </c:pt>
                <c:pt idx="111">
                  <c:v>746506.418533321</c:v>
                </c:pt>
                <c:pt idx="112">
                  <c:v>752686.126822644</c:v>
                </c:pt>
                <c:pt idx="113">
                  <c:v>759581.165749638</c:v>
                </c:pt>
                <c:pt idx="114">
                  <c:v>763418.170413239</c:v>
                </c:pt>
                <c:pt idx="115">
                  <c:v>770049.352706924</c:v>
                </c:pt>
                <c:pt idx="116">
                  <c:v>772560.994248885</c:v>
                </c:pt>
                <c:pt idx="117">
                  <c:v>778053.997496254</c:v>
                </c:pt>
                <c:pt idx="118">
                  <c:v>785622.027239474</c:v>
                </c:pt>
                <c:pt idx="119">
                  <c:v>789752.878533669</c:v>
                </c:pt>
                <c:pt idx="120">
                  <c:v>794696.56530591</c:v>
                </c:pt>
                <c:pt idx="121">
                  <c:v>800755.946944923</c:v>
                </c:pt>
                <c:pt idx="122">
                  <c:v>807811.453463926</c:v>
                </c:pt>
                <c:pt idx="123">
                  <c:v>813920.84760123</c:v>
                </c:pt>
                <c:pt idx="124">
                  <c:v>818757.665825472</c:v>
                </c:pt>
                <c:pt idx="125">
                  <c:v>822337.535762415</c:v>
                </c:pt>
                <c:pt idx="126">
                  <c:v>827677.259562736</c:v>
                </c:pt>
                <c:pt idx="127">
                  <c:v>834711.762333099</c:v>
                </c:pt>
                <c:pt idx="128">
                  <c:v>839558.567698227</c:v>
                </c:pt>
                <c:pt idx="129">
                  <c:v>845174.686559931</c:v>
                </c:pt>
                <c:pt idx="130">
                  <c:v>851056.546737741</c:v>
                </c:pt>
                <c:pt idx="131">
                  <c:v>856791.600243658</c:v>
                </c:pt>
                <c:pt idx="132">
                  <c:v>861806.910889448</c:v>
                </c:pt>
                <c:pt idx="133">
                  <c:v>868207.476950478</c:v>
                </c:pt>
                <c:pt idx="134">
                  <c:v>871709.583736129</c:v>
                </c:pt>
                <c:pt idx="135">
                  <c:v>878503.489634714</c:v>
                </c:pt>
                <c:pt idx="136">
                  <c:v>880547.278502406</c:v>
                </c:pt>
                <c:pt idx="137">
                  <c:v>885262.113473527</c:v>
                </c:pt>
                <c:pt idx="138">
                  <c:v>892629.136092991</c:v>
                </c:pt>
                <c:pt idx="139">
                  <c:v>895758.446202242</c:v>
                </c:pt>
                <c:pt idx="140">
                  <c:v>899340.404066193</c:v>
                </c:pt>
                <c:pt idx="141">
                  <c:v>904051.482770201</c:v>
                </c:pt>
                <c:pt idx="142">
                  <c:v>910372.82578714</c:v>
                </c:pt>
                <c:pt idx="143">
                  <c:v>915655.459321392</c:v>
                </c:pt>
                <c:pt idx="144">
                  <c:v>920211.328059713</c:v>
                </c:pt>
                <c:pt idx="145">
                  <c:v>922478.585186131</c:v>
                </c:pt>
                <c:pt idx="146">
                  <c:v>927433.592089118</c:v>
                </c:pt>
                <c:pt idx="147">
                  <c:v>933800.392117502</c:v>
                </c:pt>
                <c:pt idx="148">
                  <c:v>936805.377497524</c:v>
                </c:pt>
                <c:pt idx="149">
                  <c:v>941599.286979475</c:v>
                </c:pt>
                <c:pt idx="150">
                  <c:v>946464.799457597</c:v>
                </c:pt>
                <c:pt idx="151">
                  <c:v>950773.818692711</c:v>
                </c:pt>
                <c:pt idx="152">
                  <c:v>953497.535280068</c:v>
                </c:pt>
                <c:pt idx="153">
                  <c:v>958389.444924918</c:v>
                </c:pt>
                <c:pt idx="154">
                  <c:v>960369.197610036</c:v>
                </c:pt>
                <c:pt idx="155">
                  <c:v>966590.440152684</c:v>
                </c:pt>
                <c:pt idx="156">
                  <c:v>966506.77235775</c:v>
                </c:pt>
                <c:pt idx="157">
                  <c:v>968154.6288371</c:v>
                </c:pt>
                <c:pt idx="158">
                  <c:v>974244.995304571</c:v>
                </c:pt>
                <c:pt idx="159">
                  <c:v>975191.824942955</c:v>
                </c:pt>
                <c:pt idx="160">
                  <c:v>976042.08001842</c:v>
                </c:pt>
                <c:pt idx="161">
                  <c:v>977831.30150904</c:v>
                </c:pt>
                <c:pt idx="162">
                  <c:v>982111.788943357</c:v>
                </c:pt>
                <c:pt idx="163">
                  <c:v>984543.022392991</c:v>
                </c:pt>
                <c:pt idx="164">
                  <c:v>987663.091945177</c:v>
                </c:pt>
                <c:pt idx="165">
                  <c:v>986033.095661436</c:v>
                </c:pt>
                <c:pt idx="166">
                  <c:v>989677.269607373</c:v>
                </c:pt>
                <c:pt idx="167">
                  <c:v>992219.286947696</c:v>
                </c:pt>
                <c:pt idx="168">
                  <c:v>991023.646178511</c:v>
                </c:pt>
                <c:pt idx="169">
                  <c:v>993393.795238734</c:v>
                </c:pt>
                <c:pt idx="170">
                  <c:v>996057.424608724</c:v>
                </c:pt>
                <c:pt idx="171">
                  <c:v>997912.235619518</c:v>
                </c:pt>
                <c:pt idx="172">
                  <c:v>996445.78452196</c:v>
                </c:pt>
                <c:pt idx="173">
                  <c:v>997346.905175998</c:v>
                </c:pt>
                <c:pt idx="174">
                  <c:v>996482.871064111</c:v>
                </c:pt>
                <c:pt idx="175">
                  <c:v>1000756.39472945</c:v>
                </c:pt>
                <c:pt idx="176">
                  <c:v>998065.541883415</c:v>
                </c:pt>
                <c:pt idx="177">
                  <c:v>999424.411175541</c:v>
                </c:pt>
                <c:pt idx="178">
                  <c:v>1001686.05001582</c:v>
                </c:pt>
                <c:pt idx="179">
                  <c:v>1005440.81844841</c:v>
                </c:pt>
                <c:pt idx="180">
                  <c:v>1000577.0685855</c:v>
                </c:pt>
                <c:pt idx="181">
                  <c:v>1000193.49722781</c:v>
                </c:pt>
                <c:pt idx="182">
                  <c:v>1001962.51616444</c:v>
                </c:pt>
                <c:pt idx="183">
                  <c:v>1001150.74024818</c:v>
                </c:pt>
                <c:pt idx="184">
                  <c:v>1002968.75992843</c:v>
                </c:pt>
                <c:pt idx="185">
                  <c:v>1000849.8065725</c:v>
                </c:pt>
                <c:pt idx="186">
                  <c:v>1001992.57714281</c:v>
                </c:pt>
                <c:pt idx="187">
                  <c:v>1002195.906389</c:v>
                </c:pt>
                <c:pt idx="188">
                  <c:v>1002419.33695917</c:v>
                </c:pt>
                <c:pt idx="189">
                  <c:v>1001626.37502555</c:v>
                </c:pt>
                <c:pt idx="190">
                  <c:v>1001497.61236163</c:v>
                </c:pt>
                <c:pt idx="191">
                  <c:v>1000455.66359558</c:v>
                </c:pt>
                <c:pt idx="192">
                  <c:v>1001576.04850414</c:v>
                </c:pt>
                <c:pt idx="193">
                  <c:v>1002104.0021804</c:v>
                </c:pt>
                <c:pt idx="194">
                  <c:v>1002273.49642135</c:v>
                </c:pt>
                <c:pt idx="195">
                  <c:v>1003107.89994469</c:v>
                </c:pt>
                <c:pt idx="196">
                  <c:v>1003169.15019973</c:v>
                </c:pt>
                <c:pt idx="197">
                  <c:v>1003746.54044074</c:v>
                </c:pt>
                <c:pt idx="198">
                  <c:v>1003396.49534209</c:v>
                </c:pt>
                <c:pt idx="199">
                  <c:v>1003753.27386708</c:v>
                </c:pt>
                <c:pt idx="200">
                  <c:v>1002614.30119338</c:v>
                </c:pt>
                <c:pt idx="201">
                  <c:v>1002581.79275038</c:v>
                </c:pt>
                <c:pt idx="202">
                  <c:v>1002586.70847891</c:v>
                </c:pt>
                <c:pt idx="203">
                  <c:v>1002458.81008473</c:v>
                </c:pt>
                <c:pt idx="204">
                  <c:v>1002511.01295354</c:v>
                </c:pt>
                <c:pt idx="205">
                  <c:v>1002252.81071248</c:v>
                </c:pt>
                <c:pt idx="206">
                  <c:v>1001915.16984395</c:v>
                </c:pt>
                <c:pt idx="207">
                  <c:v>1002317.9135513</c:v>
                </c:pt>
                <c:pt idx="208">
                  <c:v>1002542.18031346</c:v>
                </c:pt>
                <c:pt idx="209">
                  <c:v>1002839.04420902</c:v>
                </c:pt>
                <c:pt idx="210">
                  <c:v>1002419.84543542</c:v>
                </c:pt>
                <c:pt idx="211">
                  <c:v>1002645.61051304</c:v>
                </c:pt>
                <c:pt idx="212">
                  <c:v>1002565.08416171</c:v>
                </c:pt>
                <c:pt idx="213">
                  <c:v>1002584.4351963</c:v>
                </c:pt>
                <c:pt idx="214">
                  <c:v>1002648.98268916</c:v>
                </c:pt>
                <c:pt idx="215">
                  <c:v>1002713.14064456</c:v>
                </c:pt>
                <c:pt idx="216">
                  <c:v>1002688.47778199</c:v>
                </c:pt>
                <c:pt idx="217">
                  <c:v>1002597.50247177</c:v>
                </c:pt>
                <c:pt idx="218">
                  <c:v>1002507.92952733</c:v>
                </c:pt>
                <c:pt idx="219">
                  <c:v>1002814.45038597</c:v>
                </c:pt>
                <c:pt idx="220">
                  <c:v>1002352.5530162</c:v>
                </c:pt>
                <c:pt idx="221">
                  <c:v>1002482.93385556</c:v>
                </c:pt>
                <c:pt idx="222">
                  <c:v>1002420.97255483</c:v>
                </c:pt>
                <c:pt idx="223">
                  <c:v>1002533.62462612</c:v>
                </c:pt>
                <c:pt idx="224">
                  <c:v>1002489.24794594</c:v>
                </c:pt>
                <c:pt idx="225">
                  <c:v>1002497.54755977</c:v>
                </c:pt>
                <c:pt idx="226">
                  <c:v>1002447.45934575</c:v>
                </c:pt>
                <c:pt idx="227">
                  <c:v>1002441.7881306</c:v>
                </c:pt>
                <c:pt idx="228">
                  <c:v>1002508.95831821</c:v>
                </c:pt>
                <c:pt idx="229">
                  <c:v>1002669.0524465</c:v>
                </c:pt>
                <c:pt idx="230">
                  <c:v>1002711.86140884</c:v>
                </c:pt>
                <c:pt idx="231">
                  <c:v>1002548.47925283</c:v>
                </c:pt>
                <c:pt idx="232">
                  <c:v>1002501.24422006</c:v>
                </c:pt>
                <c:pt idx="233">
                  <c:v>1002570.2142718</c:v>
                </c:pt>
                <c:pt idx="234">
                  <c:v>1002486.02740799</c:v>
                </c:pt>
                <c:pt idx="235">
                  <c:v>1002506.83885162</c:v>
                </c:pt>
                <c:pt idx="236">
                  <c:v>1002413.03024658</c:v>
                </c:pt>
                <c:pt idx="237">
                  <c:v>1002503.75175079</c:v>
                </c:pt>
                <c:pt idx="238">
                  <c:v>1002534.74823531</c:v>
                </c:pt>
                <c:pt idx="239">
                  <c:v>1002447.59675842</c:v>
                </c:pt>
                <c:pt idx="240">
                  <c:v>1002445.38979103</c:v>
                </c:pt>
                <c:pt idx="241">
                  <c:v>1002513.36434809</c:v>
                </c:pt>
                <c:pt idx="242">
                  <c:v>1002539.91654054</c:v>
                </c:pt>
                <c:pt idx="243">
                  <c:v>1002487.80094942</c:v>
                </c:pt>
                <c:pt idx="244">
                  <c:v>1002494.56468286</c:v>
                </c:pt>
                <c:pt idx="245">
                  <c:v>1002481.99210566</c:v>
                </c:pt>
                <c:pt idx="246">
                  <c:v>1002520.61921584</c:v>
                </c:pt>
                <c:pt idx="247">
                  <c:v>1002522.20207169</c:v>
                </c:pt>
                <c:pt idx="248">
                  <c:v>1002523.71138154</c:v>
                </c:pt>
                <c:pt idx="249">
                  <c:v>1002565.05592632</c:v>
                </c:pt>
                <c:pt idx="250">
                  <c:v>1002521.42587079</c:v>
                </c:pt>
                <c:pt idx="251">
                  <c:v>1002514.08372578</c:v>
                </c:pt>
                <c:pt idx="252">
                  <c:v>1002514.47737026</c:v>
                </c:pt>
                <c:pt idx="253">
                  <c:v>1002478.94185399</c:v>
                </c:pt>
                <c:pt idx="254">
                  <c:v>1002439.45547472</c:v>
                </c:pt>
                <c:pt idx="255">
                  <c:v>1002440.51675442</c:v>
                </c:pt>
                <c:pt idx="256">
                  <c:v>1002460.2680537</c:v>
                </c:pt>
                <c:pt idx="257">
                  <c:v>1002449.26265287</c:v>
                </c:pt>
                <c:pt idx="258">
                  <c:v>1002458.32105482</c:v>
                </c:pt>
                <c:pt idx="259">
                  <c:v>1002459.65360121</c:v>
                </c:pt>
                <c:pt idx="260">
                  <c:v>1002438.82777253</c:v>
                </c:pt>
                <c:pt idx="261">
                  <c:v>1002463.2087459</c:v>
                </c:pt>
                <c:pt idx="262">
                  <c:v>1002437.93422657</c:v>
                </c:pt>
                <c:pt idx="263">
                  <c:v>1002490.0322621</c:v>
                </c:pt>
                <c:pt idx="264">
                  <c:v>1002474.50756602</c:v>
                </c:pt>
                <c:pt idx="265">
                  <c:v>1002483.09223004</c:v>
                </c:pt>
                <c:pt idx="266">
                  <c:v>1002490.7601989</c:v>
                </c:pt>
                <c:pt idx="267">
                  <c:v>1002473.46229332</c:v>
                </c:pt>
                <c:pt idx="268">
                  <c:v>1002466.40120267</c:v>
                </c:pt>
                <c:pt idx="269">
                  <c:v>1002478.02499843</c:v>
                </c:pt>
                <c:pt idx="270">
                  <c:v>1002458.57620066</c:v>
                </c:pt>
                <c:pt idx="271">
                  <c:v>1002483.30766597</c:v>
                </c:pt>
                <c:pt idx="272">
                  <c:v>1002473.08822362</c:v>
                </c:pt>
                <c:pt idx="273">
                  <c:v>1002474.85725231</c:v>
                </c:pt>
                <c:pt idx="274">
                  <c:v>1002466.44974815</c:v>
                </c:pt>
                <c:pt idx="275">
                  <c:v>1002460.51526192</c:v>
                </c:pt>
                <c:pt idx="276">
                  <c:v>1002464.75909786</c:v>
                </c:pt>
                <c:pt idx="277">
                  <c:v>1002462.34605777</c:v>
                </c:pt>
                <c:pt idx="278">
                  <c:v>1002464.06300126</c:v>
                </c:pt>
                <c:pt idx="279">
                  <c:v>1002463.33540834</c:v>
                </c:pt>
                <c:pt idx="280">
                  <c:v>1002459.09963364</c:v>
                </c:pt>
                <c:pt idx="281">
                  <c:v>1002454.00583889</c:v>
                </c:pt>
                <c:pt idx="282">
                  <c:v>1002459.85384213</c:v>
                </c:pt>
                <c:pt idx="283">
                  <c:v>1002454.78318405</c:v>
                </c:pt>
                <c:pt idx="284">
                  <c:v>1002457.50967333</c:v>
                </c:pt>
                <c:pt idx="285">
                  <c:v>1002467.71292543</c:v>
                </c:pt>
                <c:pt idx="286">
                  <c:v>1002468.50205954</c:v>
                </c:pt>
                <c:pt idx="287">
                  <c:v>1002458.18366633</c:v>
                </c:pt>
                <c:pt idx="288">
                  <c:v>1002458.77787785</c:v>
                </c:pt>
                <c:pt idx="289">
                  <c:v>1002457.17942396</c:v>
                </c:pt>
                <c:pt idx="290">
                  <c:v>1002458.0587376</c:v>
                </c:pt>
                <c:pt idx="291">
                  <c:v>1002456.98798136</c:v>
                </c:pt>
                <c:pt idx="292">
                  <c:v>1002458.82240716</c:v>
                </c:pt>
                <c:pt idx="293">
                  <c:v>1002459.94709668</c:v>
                </c:pt>
                <c:pt idx="294">
                  <c:v>1002461.09497164</c:v>
                </c:pt>
                <c:pt idx="295">
                  <c:v>1002461.54477354</c:v>
                </c:pt>
                <c:pt idx="296">
                  <c:v>1002461.74939916</c:v>
                </c:pt>
                <c:pt idx="297">
                  <c:v>1002463.06713129</c:v>
                </c:pt>
                <c:pt idx="298">
                  <c:v>1002460.77620521</c:v>
                </c:pt>
                <c:pt idx="299">
                  <c:v>1002463.25208739</c:v>
                </c:pt>
                <c:pt idx="300">
                  <c:v>1002464.58499923</c:v>
                </c:pt>
                <c:pt idx="301">
                  <c:v>1002463.25244076</c:v>
                </c:pt>
                <c:pt idx="302">
                  <c:v>1002461.39680671</c:v>
                </c:pt>
                <c:pt idx="303">
                  <c:v>1002461.66361364</c:v>
                </c:pt>
                <c:pt idx="304">
                  <c:v>1002461.10795123</c:v>
                </c:pt>
                <c:pt idx="305">
                  <c:v>1002462.04225307</c:v>
                </c:pt>
                <c:pt idx="306">
                  <c:v>1002461.36353676</c:v>
                </c:pt>
                <c:pt idx="307">
                  <c:v>1002461.81225143</c:v>
                </c:pt>
                <c:pt idx="308">
                  <c:v>1002461.05729821</c:v>
                </c:pt>
                <c:pt idx="309">
                  <c:v>1002461.47885845</c:v>
                </c:pt>
                <c:pt idx="310">
                  <c:v>1002462.27567066</c:v>
                </c:pt>
                <c:pt idx="311">
                  <c:v>1002461.87050792</c:v>
                </c:pt>
                <c:pt idx="312">
                  <c:v>1002463.19829399</c:v>
                </c:pt>
                <c:pt idx="313">
                  <c:v>1002464.14700446</c:v>
                </c:pt>
                <c:pt idx="314">
                  <c:v>1002465.40684466</c:v>
                </c:pt>
                <c:pt idx="315">
                  <c:v>1002464.0463833</c:v>
                </c:pt>
                <c:pt idx="316">
                  <c:v>1002464.60545806</c:v>
                </c:pt>
                <c:pt idx="317">
                  <c:v>1002463.62344368</c:v>
                </c:pt>
                <c:pt idx="318">
                  <c:v>1002464.73011066</c:v>
                </c:pt>
                <c:pt idx="319">
                  <c:v>1002465.10718088</c:v>
                </c:pt>
                <c:pt idx="320">
                  <c:v>1002463.96323744</c:v>
                </c:pt>
                <c:pt idx="321">
                  <c:v>1002463.89566092</c:v>
                </c:pt>
                <c:pt idx="322">
                  <c:v>1002463.86287859</c:v>
                </c:pt>
                <c:pt idx="323">
                  <c:v>1002463.75747362</c:v>
                </c:pt>
                <c:pt idx="324">
                  <c:v>1002463.97489849</c:v>
                </c:pt>
                <c:pt idx="325">
                  <c:v>1002463.94927557</c:v>
                </c:pt>
                <c:pt idx="326">
                  <c:v>1002464.42965039</c:v>
                </c:pt>
                <c:pt idx="327">
                  <c:v>1002464.33660545</c:v>
                </c:pt>
                <c:pt idx="328">
                  <c:v>1002464.16842799</c:v>
                </c:pt>
                <c:pt idx="329">
                  <c:v>1002464.96781319</c:v>
                </c:pt>
                <c:pt idx="330">
                  <c:v>1002465.49361292</c:v>
                </c:pt>
                <c:pt idx="331">
                  <c:v>1002464.98883898</c:v>
                </c:pt>
                <c:pt idx="332">
                  <c:v>1002465.15560061</c:v>
                </c:pt>
                <c:pt idx="333">
                  <c:v>1002465.0591064</c:v>
                </c:pt>
                <c:pt idx="334">
                  <c:v>1002465.42298907</c:v>
                </c:pt>
                <c:pt idx="335">
                  <c:v>1002465.43289405</c:v>
                </c:pt>
                <c:pt idx="336">
                  <c:v>1002465.43329902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TV y TA!$B$2:$B$338</c:f>
              <c:numCache>
                <c:formatCode>General</c:formatCode>
                <c:ptCount val="337"/>
                <c:pt idx="0">
                  <c:v>2374992.13367579</c:v>
                </c:pt>
                <c:pt idx="1">
                  <c:v>15180647.2946352</c:v>
                </c:pt>
                <c:pt idx="2">
                  <c:v>14965794.1693964</c:v>
                </c:pt>
                <c:pt idx="3">
                  <c:v>14743156.1955349</c:v>
                </c:pt>
                <c:pt idx="4">
                  <c:v>14518222.2040893</c:v>
                </c:pt>
                <c:pt idx="5">
                  <c:v>14291746.5930432</c:v>
                </c:pt>
                <c:pt idx="6">
                  <c:v>14065185.4975371</c:v>
                </c:pt>
                <c:pt idx="7">
                  <c:v>13839491.3822339</c:v>
                </c:pt>
                <c:pt idx="8">
                  <c:v>13549335.6222603</c:v>
                </c:pt>
                <c:pt idx="9">
                  <c:v>13282576.9448815</c:v>
                </c:pt>
                <c:pt idx="10">
                  <c:v>8162166.13475275</c:v>
                </c:pt>
                <c:pt idx="11">
                  <c:v>6374811.32650464</c:v>
                </c:pt>
                <c:pt idx="12">
                  <c:v>5954167.13952613</c:v>
                </c:pt>
                <c:pt idx="13">
                  <c:v>5653904.60555948</c:v>
                </c:pt>
                <c:pt idx="14">
                  <c:v>5656461.77228534</c:v>
                </c:pt>
                <c:pt idx="15">
                  <c:v>5409506.78454123</c:v>
                </c:pt>
                <c:pt idx="16">
                  <c:v>5417539.68875686</c:v>
                </c:pt>
                <c:pt idx="17">
                  <c:v>5357525.05931643</c:v>
                </c:pt>
                <c:pt idx="18">
                  <c:v>5417736.69307245</c:v>
                </c:pt>
                <c:pt idx="19">
                  <c:v>5357639.37814582</c:v>
                </c:pt>
                <c:pt idx="20">
                  <c:v>5087618.40345562</c:v>
                </c:pt>
                <c:pt idx="21">
                  <c:v>4548871.75850884</c:v>
                </c:pt>
                <c:pt idx="22">
                  <c:v>4200405.39146873</c:v>
                </c:pt>
                <c:pt idx="23">
                  <c:v>3967316.00788589</c:v>
                </c:pt>
                <c:pt idx="24">
                  <c:v>3945175.07030001</c:v>
                </c:pt>
                <c:pt idx="25">
                  <c:v>3946195.33711325</c:v>
                </c:pt>
                <c:pt idx="26">
                  <c:v>3779640.44430979</c:v>
                </c:pt>
                <c:pt idx="27">
                  <c:v>3686912.5251448</c:v>
                </c:pt>
                <c:pt idx="28">
                  <c:v>3681998.23611797</c:v>
                </c:pt>
                <c:pt idx="29">
                  <c:v>3557543.22962229</c:v>
                </c:pt>
                <c:pt idx="30">
                  <c:v>3425324.47479258</c:v>
                </c:pt>
                <c:pt idx="31">
                  <c:v>3242222.56485816</c:v>
                </c:pt>
                <c:pt idx="32">
                  <c:v>3116606.15917025</c:v>
                </c:pt>
                <c:pt idx="33">
                  <c:v>3012517.11967591</c:v>
                </c:pt>
                <c:pt idx="34">
                  <c:v>2944441.53426773</c:v>
                </c:pt>
                <c:pt idx="35">
                  <c:v>2897500.52957694</c:v>
                </c:pt>
                <c:pt idx="36">
                  <c:v>2886261.16501884</c:v>
                </c:pt>
                <c:pt idx="37">
                  <c:v>2808705.35435444</c:v>
                </c:pt>
                <c:pt idx="38">
                  <c:v>2770448.39937096</c:v>
                </c:pt>
                <c:pt idx="39">
                  <c:v>2723753.87445053</c:v>
                </c:pt>
                <c:pt idx="40">
                  <c:v>2725918.99420559</c:v>
                </c:pt>
                <c:pt idx="41">
                  <c:v>2634032.30407864</c:v>
                </c:pt>
                <c:pt idx="42">
                  <c:v>2553250.96798738</c:v>
                </c:pt>
                <c:pt idx="43">
                  <c:v>2479180.23595902</c:v>
                </c:pt>
                <c:pt idx="44">
                  <c:v>2441182.72571382</c:v>
                </c:pt>
                <c:pt idx="45">
                  <c:v>2436162.30389787</c:v>
                </c:pt>
                <c:pt idx="46">
                  <c:v>2431033.10221463</c:v>
                </c:pt>
                <c:pt idx="47">
                  <c:v>2371861.36516163</c:v>
                </c:pt>
                <c:pt idx="48">
                  <c:v>2329261.12344624</c:v>
                </c:pt>
                <c:pt idx="49">
                  <c:v>2311386.0992962</c:v>
                </c:pt>
                <c:pt idx="50">
                  <c:v>2279580.9695499</c:v>
                </c:pt>
                <c:pt idx="51">
                  <c:v>2234242.7281107</c:v>
                </c:pt>
                <c:pt idx="52">
                  <c:v>2185380.49370023</c:v>
                </c:pt>
                <c:pt idx="53">
                  <c:v>2144897.53563368</c:v>
                </c:pt>
                <c:pt idx="54">
                  <c:v>2114028.07126807</c:v>
                </c:pt>
                <c:pt idx="55">
                  <c:v>2094403.23429427</c:v>
                </c:pt>
                <c:pt idx="56">
                  <c:v>2099370.58866506</c:v>
                </c:pt>
                <c:pt idx="57">
                  <c:v>2055336.78659712</c:v>
                </c:pt>
                <c:pt idx="58">
                  <c:v>2031578.68424612</c:v>
                </c:pt>
                <c:pt idx="59">
                  <c:v>2006781.66247583</c:v>
                </c:pt>
                <c:pt idx="60">
                  <c:v>1979179.05614594</c:v>
                </c:pt>
                <c:pt idx="61">
                  <c:v>1950016.84282577</c:v>
                </c:pt>
                <c:pt idx="62">
                  <c:v>1922616.19476967</c:v>
                </c:pt>
                <c:pt idx="63">
                  <c:v>1894242.09794983</c:v>
                </c:pt>
                <c:pt idx="64">
                  <c:v>1876847.39796013</c:v>
                </c:pt>
                <c:pt idx="65">
                  <c:v>1874064.11523578</c:v>
                </c:pt>
                <c:pt idx="66">
                  <c:v>1875959.26445963</c:v>
                </c:pt>
                <c:pt idx="67">
                  <c:v>1848506.76604254</c:v>
                </c:pt>
                <c:pt idx="68">
                  <c:v>1825218.20601867</c:v>
                </c:pt>
                <c:pt idx="69">
                  <c:v>1812459.97399085</c:v>
                </c:pt>
                <c:pt idx="70">
                  <c:v>1795163.34706463</c:v>
                </c:pt>
                <c:pt idx="71">
                  <c:v>1774567.08867793</c:v>
                </c:pt>
                <c:pt idx="72">
                  <c:v>1753179.71152119</c:v>
                </c:pt>
                <c:pt idx="73">
                  <c:v>1734774.34360095</c:v>
                </c:pt>
                <c:pt idx="74">
                  <c:v>1720962.3431402</c:v>
                </c:pt>
                <c:pt idx="75">
                  <c:v>1712482.04895337</c:v>
                </c:pt>
                <c:pt idx="76">
                  <c:v>1713967.45856395</c:v>
                </c:pt>
                <c:pt idx="77">
                  <c:v>1693488.28589868</c:v>
                </c:pt>
                <c:pt idx="78">
                  <c:v>1679198.67604447</c:v>
                </c:pt>
                <c:pt idx="79">
                  <c:v>1665446.05106524</c:v>
                </c:pt>
                <c:pt idx="80">
                  <c:v>1650380.80373311</c:v>
                </c:pt>
                <c:pt idx="81">
                  <c:v>1635206.45645253</c:v>
                </c:pt>
                <c:pt idx="82">
                  <c:v>1621147.37575718</c:v>
                </c:pt>
                <c:pt idx="83">
                  <c:v>1606832.78462481</c:v>
                </c:pt>
                <c:pt idx="84">
                  <c:v>1598115.47544466</c:v>
                </c:pt>
                <c:pt idx="85">
                  <c:v>1596827.5758247</c:v>
                </c:pt>
                <c:pt idx="86">
                  <c:v>1596121.18597199</c:v>
                </c:pt>
                <c:pt idx="87">
                  <c:v>1582599.42283734</c:v>
                </c:pt>
                <c:pt idx="88">
                  <c:v>1569242.26427511</c:v>
                </c:pt>
                <c:pt idx="89">
                  <c:v>1560648.43161631</c:v>
                </c:pt>
                <c:pt idx="90">
                  <c:v>1550343.14432967</c:v>
                </c:pt>
                <c:pt idx="91">
                  <c:v>1538795.18528594</c:v>
                </c:pt>
                <c:pt idx="92">
                  <c:v>1526997.81042159</c:v>
                </c:pt>
                <c:pt idx="93">
                  <c:v>1516609.09663165</c:v>
                </c:pt>
                <c:pt idx="94">
                  <c:v>1509166.41776328</c:v>
                </c:pt>
                <c:pt idx="95">
                  <c:v>1504995.59391791</c:v>
                </c:pt>
                <c:pt idx="96">
                  <c:v>1505772.84044895</c:v>
                </c:pt>
                <c:pt idx="97">
                  <c:v>1494069.65065975</c:v>
                </c:pt>
                <c:pt idx="98">
                  <c:v>1484978.822398</c:v>
                </c:pt>
                <c:pt idx="99">
                  <c:v>1476591.95992819</c:v>
                </c:pt>
                <c:pt idx="100">
                  <c:v>1467522.96351389</c:v>
                </c:pt>
                <c:pt idx="101">
                  <c:v>1458356.68413863</c:v>
                </c:pt>
                <c:pt idx="102">
                  <c:v>1449748.84925206</c:v>
                </c:pt>
                <c:pt idx="103">
                  <c:v>1441169.61467672</c:v>
                </c:pt>
                <c:pt idx="104">
                  <c:v>1435957.82336621</c:v>
                </c:pt>
                <c:pt idx="105">
                  <c:v>1435028.92856128</c:v>
                </c:pt>
                <c:pt idx="106">
                  <c:v>1434698.37088902</c:v>
                </c:pt>
                <c:pt idx="107">
                  <c:v>1426424.56886234</c:v>
                </c:pt>
                <c:pt idx="108">
                  <c:v>1418066.44418391</c:v>
                </c:pt>
                <c:pt idx="109">
                  <c:v>1412125.7154134</c:v>
                </c:pt>
                <c:pt idx="110">
                  <c:v>1405424.70004061</c:v>
                </c:pt>
                <c:pt idx="111">
                  <c:v>1398128.58541357</c:v>
                </c:pt>
                <c:pt idx="112">
                  <c:v>1390727.79763799</c:v>
                </c:pt>
                <c:pt idx="113">
                  <c:v>1383980.96459353</c:v>
                </c:pt>
                <c:pt idx="114">
                  <c:v>1379430.96891788</c:v>
                </c:pt>
                <c:pt idx="115">
                  <c:v>1374593.89668584</c:v>
                </c:pt>
                <c:pt idx="116">
                  <c:v>1370383.25025711</c:v>
                </c:pt>
                <c:pt idx="117">
                  <c:v>1363945.51672605</c:v>
                </c:pt>
                <c:pt idx="118">
                  <c:v>1358009.01115597</c:v>
                </c:pt>
                <c:pt idx="119">
                  <c:v>1353052.58060022</c:v>
                </c:pt>
                <c:pt idx="120">
                  <c:v>1347657.15504563</c:v>
                </c:pt>
                <c:pt idx="121">
                  <c:v>1341983.67343689</c:v>
                </c:pt>
                <c:pt idx="122">
                  <c:v>1336362.61200826</c:v>
                </c:pt>
                <c:pt idx="123">
                  <c:v>1330709.41878503</c:v>
                </c:pt>
                <c:pt idx="124">
                  <c:v>1327076.02079928</c:v>
                </c:pt>
                <c:pt idx="125">
                  <c:v>1322552.46561076</c:v>
                </c:pt>
                <c:pt idx="126">
                  <c:v>1319340.48060967</c:v>
                </c:pt>
                <c:pt idx="127">
                  <c:v>1314280.14689038</c:v>
                </c:pt>
                <c:pt idx="128">
                  <c:v>1309140.73199729</c:v>
                </c:pt>
                <c:pt idx="129">
                  <c:v>1305402.40889792</c:v>
                </c:pt>
                <c:pt idx="130">
                  <c:v>1301366.80050386</c:v>
                </c:pt>
                <c:pt idx="131">
                  <c:v>1297000.06502467</c:v>
                </c:pt>
                <c:pt idx="132">
                  <c:v>1292496.42259883</c:v>
                </c:pt>
                <c:pt idx="133">
                  <c:v>1287854.13051601</c:v>
                </c:pt>
                <c:pt idx="134">
                  <c:v>1284782.76944291</c:v>
                </c:pt>
                <c:pt idx="135">
                  <c:v>1281019.71694982</c:v>
                </c:pt>
                <c:pt idx="136">
                  <c:v>1278468.1898687</c:v>
                </c:pt>
                <c:pt idx="137">
                  <c:v>1274356.71363309</c:v>
                </c:pt>
                <c:pt idx="138">
                  <c:v>1270048.97978766</c:v>
                </c:pt>
                <c:pt idx="139">
                  <c:v>1267146.76995034</c:v>
                </c:pt>
                <c:pt idx="140">
                  <c:v>1264041.3626823</c:v>
                </c:pt>
                <c:pt idx="141">
                  <c:v>1260612.14006904</c:v>
                </c:pt>
                <c:pt idx="142">
                  <c:v>1256845.14410239</c:v>
                </c:pt>
                <c:pt idx="143">
                  <c:v>1253113.137864</c:v>
                </c:pt>
                <c:pt idx="144">
                  <c:v>1250487.24265527</c:v>
                </c:pt>
                <c:pt idx="145">
                  <c:v>1247878.81748291</c:v>
                </c:pt>
                <c:pt idx="146">
                  <c:v>1245476.1384986</c:v>
                </c:pt>
                <c:pt idx="147">
                  <c:v>1241920.32040786</c:v>
                </c:pt>
                <c:pt idx="148">
                  <c:v>1238980.90475409</c:v>
                </c:pt>
                <c:pt idx="149">
                  <c:v>1236349.55578239</c:v>
                </c:pt>
                <c:pt idx="150">
                  <c:v>1233658.65721481</c:v>
                </c:pt>
                <c:pt idx="151">
                  <c:v>1230984.8188409</c:v>
                </c:pt>
                <c:pt idx="152">
                  <c:v>1228603.5110015</c:v>
                </c:pt>
                <c:pt idx="153">
                  <c:v>1225518.40813348</c:v>
                </c:pt>
                <c:pt idx="154">
                  <c:v>1223800.01316217</c:v>
                </c:pt>
                <c:pt idx="155">
                  <c:v>1220856.58862406</c:v>
                </c:pt>
                <c:pt idx="156">
                  <c:v>1220008.68731661</c:v>
                </c:pt>
                <c:pt idx="157">
                  <c:v>1218091.02911941</c:v>
                </c:pt>
                <c:pt idx="158">
                  <c:v>1214901.06962343</c:v>
                </c:pt>
                <c:pt idx="159">
                  <c:v>1213624.06300232</c:v>
                </c:pt>
                <c:pt idx="160">
                  <c:v>1212371.62605653</c:v>
                </c:pt>
                <c:pt idx="161">
                  <c:v>1210815.37425327</c:v>
                </c:pt>
                <c:pt idx="162">
                  <c:v>1208450.33556092</c:v>
                </c:pt>
                <c:pt idx="163">
                  <c:v>1206536.42417039</c:v>
                </c:pt>
                <c:pt idx="164">
                  <c:v>1204826.46748338</c:v>
                </c:pt>
                <c:pt idx="165">
                  <c:v>1204490.85431112</c:v>
                </c:pt>
                <c:pt idx="166">
                  <c:v>1202793.54086909</c:v>
                </c:pt>
                <c:pt idx="167">
                  <c:v>1201948.4680199</c:v>
                </c:pt>
                <c:pt idx="168">
                  <c:v>1201243.39712719</c:v>
                </c:pt>
                <c:pt idx="169">
                  <c:v>1199792.88295586</c:v>
                </c:pt>
                <c:pt idx="170">
                  <c:v>1198245.84349019</c:v>
                </c:pt>
                <c:pt idx="171">
                  <c:v>1196944.11573547</c:v>
                </c:pt>
                <c:pt idx="172">
                  <c:v>1196870.29097517</c:v>
                </c:pt>
                <c:pt idx="173">
                  <c:v>1196547.03299363</c:v>
                </c:pt>
                <c:pt idx="174">
                  <c:v>1196035.34567102</c:v>
                </c:pt>
                <c:pt idx="175">
                  <c:v>1194119.05800949</c:v>
                </c:pt>
                <c:pt idx="176">
                  <c:v>1195048.25450349</c:v>
                </c:pt>
                <c:pt idx="177">
                  <c:v>1194424.55434121</c:v>
                </c:pt>
                <c:pt idx="178">
                  <c:v>1193730.23813177</c:v>
                </c:pt>
                <c:pt idx="179">
                  <c:v>1192069.14932486</c:v>
                </c:pt>
                <c:pt idx="180">
                  <c:v>1194136.70140143</c:v>
                </c:pt>
                <c:pt idx="181">
                  <c:v>1194529.27959291</c:v>
                </c:pt>
                <c:pt idx="182">
                  <c:v>1193904.24969911</c:v>
                </c:pt>
                <c:pt idx="183">
                  <c:v>1193840.85769061</c:v>
                </c:pt>
                <c:pt idx="184">
                  <c:v>1193397.36740398</c:v>
                </c:pt>
                <c:pt idx="185">
                  <c:v>1194058.47816104</c:v>
                </c:pt>
                <c:pt idx="186">
                  <c:v>1193370.39242503</c:v>
                </c:pt>
                <c:pt idx="187">
                  <c:v>1193336.52225792</c:v>
                </c:pt>
                <c:pt idx="188">
                  <c:v>1193207.15280262</c:v>
                </c:pt>
                <c:pt idx="189">
                  <c:v>1193505.2242037</c:v>
                </c:pt>
                <c:pt idx="190">
                  <c:v>1193551.63614665</c:v>
                </c:pt>
                <c:pt idx="191">
                  <c:v>1193818.26547026</c:v>
                </c:pt>
                <c:pt idx="192">
                  <c:v>1193475.18615084</c:v>
                </c:pt>
                <c:pt idx="193">
                  <c:v>1193332.90686225</c:v>
                </c:pt>
                <c:pt idx="194">
                  <c:v>1193328.47031834</c:v>
                </c:pt>
                <c:pt idx="195">
                  <c:v>1192963.85586092</c:v>
                </c:pt>
                <c:pt idx="196">
                  <c:v>1193003.81266589</c:v>
                </c:pt>
                <c:pt idx="197">
                  <c:v>1192657.561345</c:v>
                </c:pt>
                <c:pt idx="198">
                  <c:v>1192825.32387349</c:v>
                </c:pt>
                <c:pt idx="199">
                  <c:v>1192763.76257509</c:v>
                </c:pt>
                <c:pt idx="200">
                  <c:v>1193094.48608964</c:v>
                </c:pt>
                <c:pt idx="201">
                  <c:v>1193082.5900485</c:v>
                </c:pt>
                <c:pt idx="202">
                  <c:v>1193119.61827514</c:v>
                </c:pt>
                <c:pt idx="203">
                  <c:v>1193127.3727082</c:v>
                </c:pt>
                <c:pt idx="204">
                  <c:v>1193153.09795574</c:v>
                </c:pt>
                <c:pt idx="205">
                  <c:v>1193212.70388132</c:v>
                </c:pt>
                <c:pt idx="206">
                  <c:v>1193318.54567177</c:v>
                </c:pt>
                <c:pt idx="207">
                  <c:v>1193187.86919455</c:v>
                </c:pt>
                <c:pt idx="208">
                  <c:v>1193123.99624928</c:v>
                </c:pt>
                <c:pt idx="209">
                  <c:v>1192975.26349071</c:v>
                </c:pt>
                <c:pt idx="210">
                  <c:v>1193157.18383323</c:v>
                </c:pt>
                <c:pt idx="211">
                  <c:v>1193097.69973261</c:v>
                </c:pt>
                <c:pt idx="212">
                  <c:v>1193117.48974386</c:v>
                </c:pt>
                <c:pt idx="213">
                  <c:v>1193138.75498554</c:v>
                </c:pt>
                <c:pt idx="214">
                  <c:v>1193098.48810611</c:v>
                </c:pt>
                <c:pt idx="215">
                  <c:v>1193095.86784615</c:v>
                </c:pt>
                <c:pt idx="216">
                  <c:v>1193145.1870205</c:v>
                </c:pt>
                <c:pt idx="217">
                  <c:v>1193141.48815651</c:v>
                </c:pt>
                <c:pt idx="218">
                  <c:v>1193187.43523229</c:v>
                </c:pt>
                <c:pt idx="219">
                  <c:v>1193048.01166544</c:v>
                </c:pt>
                <c:pt idx="220">
                  <c:v>1193233.51270504</c:v>
                </c:pt>
                <c:pt idx="221">
                  <c:v>1193241.49733197</c:v>
                </c:pt>
                <c:pt idx="222">
                  <c:v>1193221.18852952</c:v>
                </c:pt>
                <c:pt idx="223">
                  <c:v>1193179.23008559</c:v>
                </c:pt>
                <c:pt idx="224">
                  <c:v>1193187.56932561</c:v>
                </c:pt>
                <c:pt idx="225">
                  <c:v>1193181.49324558</c:v>
                </c:pt>
                <c:pt idx="226">
                  <c:v>1193183.16380045</c:v>
                </c:pt>
                <c:pt idx="227">
                  <c:v>1193205.17687014</c:v>
                </c:pt>
                <c:pt idx="228">
                  <c:v>1193184.40135268</c:v>
                </c:pt>
                <c:pt idx="229">
                  <c:v>1193120.4201447</c:v>
                </c:pt>
                <c:pt idx="230">
                  <c:v>1193116.01096122</c:v>
                </c:pt>
                <c:pt idx="231">
                  <c:v>1193171.22672663</c:v>
                </c:pt>
                <c:pt idx="232">
                  <c:v>1193189.25244582</c:v>
                </c:pt>
                <c:pt idx="233">
                  <c:v>1193166.22712922</c:v>
                </c:pt>
                <c:pt idx="234">
                  <c:v>1193189.67070549</c:v>
                </c:pt>
                <c:pt idx="235">
                  <c:v>1193176.70738426</c:v>
                </c:pt>
                <c:pt idx="236">
                  <c:v>1193231.4708837</c:v>
                </c:pt>
                <c:pt idx="237">
                  <c:v>1193192.89020202</c:v>
                </c:pt>
                <c:pt idx="238">
                  <c:v>1193174.81005072</c:v>
                </c:pt>
                <c:pt idx="239">
                  <c:v>1193208.27438581</c:v>
                </c:pt>
                <c:pt idx="240">
                  <c:v>1193214.58373098</c:v>
                </c:pt>
                <c:pt idx="241">
                  <c:v>1193189.10732467</c:v>
                </c:pt>
                <c:pt idx="242">
                  <c:v>1193178.47984288</c:v>
                </c:pt>
                <c:pt idx="243">
                  <c:v>1193206.21511073</c:v>
                </c:pt>
                <c:pt idx="244">
                  <c:v>1193193.72739913</c:v>
                </c:pt>
                <c:pt idx="245">
                  <c:v>1193200.05909516</c:v>
                </c:pt>
                <c:pt idx="246">
                  <c:v>1193185.51812253</c:v>
                </c:pt>
                <c:pt idx="247">
                  <c:v>1193188.1026321</c:v>
                </c:pt>
                <c:pt idx="248">
                  <c:v>1193186.67305934</c:v>
                </c:pt>
                <c:pt idx="249">
                  <c:v>1193173.5710099</c:v>
                </c:pt>
                <c:pt idx="250">
                  <c:v>1193185.52013252</c:v>
                </c:pt>
                <c:pt idx="251">
                  <c:v>1193192.75763408</c:v>
                </c:pt>
                <c:pt idx="252">
                  <c:v>1193190.53116126</c:v>
                </c:pt>
                <c:pt idx="253">
                  <c:v>1193207.51338281</c:v>
                </c:pt>
                <c:pt idx="254">
                  <c:v>1193227.0441507</c:v>
                </c:pt>
                <c:pt idx="255">
                  <c:v>1193227.19660141</c:v>
                </c:pt>
                <c:pt idx="256">
                  <c:v>1193220.6395675</c:v>
                </c:pt>
                <c:pt idx="257">
                  <c:v>1193224.59828966</c:v>
                </c:pt>
                <c:pt idx="258">
                  <c:v>1193222.72839575</c:v>
                </c:pt>
                <c:pt idx="259">
                  <c:v>1193224.48504659</c:v>
                </c:pt>
                <c:pt idx="260">
                  <c:v>1193231.86456246</c:v>
                </c:pt>
                <c:pt idx="261">
                  <c:v>1193223.25373933</c:v>
                </c:pt>
                <c:pt idx="262">
                  <c:v>1193232.67504017</c:v>
                </c:pt>
                <c:pt idx="263">
                  <c:v>1193214.78524035</c:v>
                </c:pt>
                <c:pt idx="264">
                  <c:v>1193219.86016348</c:v>
                </c:pt>
                <c:pt idx="265">
                  <c:v>1193215.35505074</c:v>
                </c:pt>
                <c:pt idx="266">
                  <c:v>1193215.13205541</c:v>
                </c:pt>
                <c:pt idx="267">
                  <c:v>1193219.94143264</c:v>
                </c:pt>
                <c:pt idx="268">
                  <c:v>1193223.4320254</c:v>
                </c:pt>
                <c:pt idx="269">
                  <c:v>1193219.17339865</c:v>
                </c:pt>
                <c:pt idx="270">
                  <c:v>1193225.70175461</c:v>
                </c:pt>
                <c:pt idx="271">
                  <c:v>1193217.48712839</c:v>
                </c:pt>
                <c:pt idx="272">
                  <c:v>1193219.35685844</c:v>
                </c:pt>
                <c:pt idx="273">
                  <c:v>1193219.74759146</c:v>
                </c:pt>
                <c:pt idx="274">
                  <c:v>1193222.81335035</c:v>
                </c:pt>
                <c:pt idx="275">
                  <c:v>1193225.08888612</c:v>
                </c:pt>
                <c:pt idx="276">
                  <c:v>1193223.81240114</c:v>
                </c:pt>
                <c:pt idx="277">
                  <c:v>1193224.68200352</c:v>
                </c:pt>
                <c:pt idx="278">
                  <c:v>1193224.05836209</c:v>
                </c:pt>
                <c:pt idx="279">
                  <c:v>1193225.01997625</c:v>
                </c:pt>
                <c:pt idx="280">
                  <c:v>1193227.1686155</c:v>
                </c:pt>
                <c:pt idx="281">
                  <c:v>1193228.34908188</c:v>
                </c:pt>
                <c:pt idx="282">
                  <c:v>1193227.40053271</c:v>
                </c:pt>
                <c:pt idx="283">
                  <c:v>1193228.69128983</c:v>
                </c:pt>
                <c:pt idx="284">
                  <c:v>1193227.80080977</c:v>
                </c:pt>
                <c:pt idx="285">
                  <c:v>1193224.00847438</c:v>
                </c:pt>
                <c:pt idx="286">
                  <c:v>1193224.38212732</c:v>
                </c:pt>
                <c:pt idx="287">
                  <c:v>1193227.37477895</c:v>
                </c:pt>
                <c:pt idx="288">
                  <c:v>1193227.46554951</c:v>
                </c:pt>
                <c:pt idx="289">
                  <c:v>1193227.71209844</c:v>
                </c:pt>
                <c:pt idx="290">
                  <c:v>1193227.48408326</c:v>
                </c:pt>
                <c:pt idx="291">
                  <c:v>1193227.75593734</c:v>
                </c:pt>
                <c:pt idx="292">
                  <c:v>1193227.09129074</c:v>
                </c:pt>
                <c:pt idx="293">
                  <c:v>1193226.68057212</c:v>
                </c:pt>
                <c:pt idx="294">
                  <c:v>1193226.14129148</c:v>
                </c:pt>
                <c:pt idx="295">
                  <c:v>1193226.07266482</c:v>
                </c:pt>
                <c:pt idx="296">
                  <c:v>1193225.8969325</c:v>
                </c:pt>
                <c:pt idx="297">
                  <c:v>1193225.46099827</c:v>
                </c:pt>
                <c:pt idx="298">
                  <c:v>1193226.35207954</c:v>
                </c:pt>
                <c:pt idx="299">
                  <c:v>1193225.05621433</c:v>
                </c:pt>
                <c:pt idx="300">
                  <c:v>1193224.59756125</c:v>
                </c:pt>
                <c:pt idx="301">
                  <c:v>1193224.96119704</c:v>
                </c:pt>
                <c:pt idx="302">
                  <c:v>1193225.50087754</c:v>
                </c:pt>
                <c:pt idx="303">
                  <c:v>1193225.3397247</c:v>
                </c:pt>
                <c:pt idx="304">
                  <c:v>1193225.35643189</c:v>
                </c:pt>
                <c:pt idx="305">
                  <c:v>1193225.04477497</c:v>
                </c:pt>
                <c:pt idx="306">
                  <c:v>1193225.26577279</c:v>
                </c:pt>
                <c:pt idx="307">
                  <c:v>1193225.03239897</c:v>
                </c:pt>
                <c:pt idx="308">
                  <c:v>1193225.35814984</c:v>
                </c:pt>
                <c:pt idx="309">
                  <c:v>1193225.14715915</c:v>
                </c:pt>
                <c:pt idx="310">
                  <c:v>1193224.86438253</c:v>
                </c:pt>
                <c:pt idx="311">
                  <c:v>1193224.93729055</c:v>
                </c:pt>
                <c:pt idx="312">
                  <c:v>1193224.46517689</c:v>
                </c:pt>
                <c:pt idx="313">
                  <c:v>1193224.00342221</c:v>
                </c:pt>
                <c:pt idx="314">
                  <c:v>1193223.50474133</c:v>
                </c:pt>
                <c:pt idx="315">
                  <c:v>1193223.97932519</c:v>
                </c:pt>
                <c:pt idx="316">
                  <c:v>1193223.86786917</c:v>
                </c:pt>
                <c:pt idx="317">
                  <c:v>1193224.18572803</c:v>
                </c:pt>
                <c:pt idx="318">
                  <c:v>1193223.83958058</c:v>
                </c:pt>
                <c:pt idx="319">
                  <c:v>1193223.60632654</c:v>
                </c:pt>
                <c:pt idx="320">
                  <c:v>1193224.0048095</c:v>
                </c:pt>
                <c:pt idx="321">
                  <c:v>1193224.02744133</c:v>
                </c:pt>
                <c:pt idx="322">
                  <c:v>1193224.04630489</c:v>
                </c:pt>
                <c:pt idx="323">
                  <c:v>1193224.0877277</c:v>
                </c:pt>
                <c:pt idx="324">
                  <c:v>1193224.03416927</c:v>
                </c:pt>
                <c:pt idx="325">
                  <c:v>1193224.05758389</c:v>
                </c:pt>
                <c:pt idx="326">
                  <c:v>1193223.85225757</c:v>
                </c:pt>
                <c:pt idx="327">
                  <c:v>1193223.87948969</c:v>
                </c:pt>
                <c:pt idx="328">
                  <c:v>1193223.9520998</c:v>
                </c:pt>
                <c:pt idx="329">
                  <c:v>1193223.59885608</c:v>
                </c:pt>
                <c:pt idx="330">
                  <c:v>1193223.46272209</c:v>
                </c:pt>
                <c:pt idx="331">
                  <c:v>1193223.59284372</c:v>
                </c:pt>
                <c:pt idx="332">
                  <c:v>1193223.53418609</c:v>
                </c:pt>
                <c:pt idx="333">
                  <c:v>1193223.58561376</c:v>
                </c:pt>
                <c:pt idx="334">
                  <c:v>1193223.39743531</c:v>
                </c:pt>
                <c:pt idx="335">
                  <c:v>1193223.38032495</c:v>
                </c:pt>
                <c:pt idx="336">
                  <c:v>1193223.35988197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TV y TA!$C$2:$C$338</c:f>
              <c:numCache>
                <c:formatCode>General</c:formatCode>
                <c:ptCount val="337"/>
                <c:pt idx="0">
                  <c:v>3404220.4111594</c:v>
                </c:pt>
                <c:pt idx="1">
                  <c:v>3404220.4111594</c:v>
                </c:pt>
                <c:pt idx="2">
                  <c:v>3404220.4111594</c:v>
                </c:pt>
                <c:pt idx="3">
                  <c:v>3404220.4111594</c:v>
                </c:pt>
                <c:pt idx="4">
                  <c:v>3404220.4111594</c:v>
                </c:pt>
                <c:pt idx="5">
                  <c:v>3404220.4111594</c:v>
                </c:pt>
                <c:pt idx="6">
                  <c:v>3404220.4111594</c:v>
                </c:pt>
                <c:pt idx="7">
                  <c:v>3404220.4111594</c:v>
                </c:pt>
                <c:pt idx="8">
                  <c:v>3404220.4111594</c:v>
                </c:pt>
                <c:pt idx="9">
                  <c:v>3404220.4111594</c:v>
                </c:pt>
                <c:pt idx="10">
                  <c:v>3404220.4111594</c:v>
                </c:pt>
                <c:pt idx="11">
                  <c:v>3404220.4111594</c:v>
                </c:pt>
                <c:pt idx="12">
                  <c:v>3404220.4111594</c:v>
                </c:pt>
                <c:pt idx="13">
                  <c:v>3404220.4111594</c:v>
                </c:pt>
                <c:pt idx="14">
                  <c:v>3404220.4111594</c:v>
                </c:pt>
                <c:pt idx="15">
                  <c:v>3404220.4111594</c:v>
                </c:pt>
                <c:pt idx="16">
                  <c:v>3404220.4111594</c:v>
                </c:pt>
                <c:pt idx="17">
                  <c:v>3404220.4111594</c:v>
                </c:pt>
                <c:pt idx="18">
                  <c:v>3404220.4111594</c:v>
                </c:pt>
                <c:pt idx="19">
                  <c:v>3404220.4111594</c:v>
                </c:pt>
                <c:pt idx="20">
                  <c:v>3404220.4111594</c:v>
                </c:pt>
                <c:pt idx="21">
                  <c:v>3404220.4111594</c:v>
                </c:pt>
                <c:pt idx="22">
                  <c:v>3404220.4111594</c:v>
                </c:pt>
                <c:pt idx="23">
                  <c:v>3404220.4111594</c:v>
                </c:pt>
                <c:pt idx="24">
                  <c:v>3404220.4111594</c:v>
                </c:pt>
                <c:pt idx="25">
                  <c:v>3404220.4111594</c:v>
                </c:pt>
                <c:pt idx="26">
                  <c:v>3404220.4111594</c:v>
                </c:pt>
                <c:pt idx="27">
                  <c:v>3404220.4111594</c:v>
                </c:pt>
                <c:pt idx="28">
                  <c:v>3404220.4111594</c:v>
                </c:pt>
                <c:pt idx="29">
                  <c:v>3404220.4111594</c:v>
                </c:pt>
                <c:pt idx="30">
                  <c:v>3404220.4111594</c:v>
                </c:pt>
                <c:pt idx="31">
                  <c:v>3404220.4111594</c:v>
                </c:pt>
                <c:pt idx="32">
                  <c:v>3404220.4111594</c:v>
                </c:pt>
                <c:pt idx="33">
                  <c:v>3404220.4111594</c:v>
                </c:pt>
                <c:pt idx="34">
                  <c:v>3404220.4111594</c:v>
                </c:pt>
                <c:pt idx="35">
                  <c:v>3404220.4111594</c:v>
                </c:pt>
                <c:pt idx="36">
                  <c:v>3404220.4111594</c:v>
                </c:pt>
                <c:pt idx="37">
                  <c:v>3404220.4111594</c:v>
                </c:pt>
                <c:pt idx="38">
                  <c:v>3404220.4111594</c:v>
                </c:pt>
                <c:pt idx="39">
                  <c:v>3404220.4111594</c:v>
                </c:pt>
                <c:pt idx="40">
                  <c:v>3404220.4111594</c:v>
                </c:pt>
                <c:pt idx="41">
                  <c:v>3404220.4111594</c:v>
                </c:pt>
                <c:pt idx="42">
                  <c:v>3404220.4111594</c:v>
                </c:pt>
                <c:pt idx="43">
                  <c:v>3404220.4111594</c:v>
                </c:pt>
                <c:pt idx="44">
                  <c:v>3404220.4111594</c:v>
                </c:pt>
                <c:pt idx="45">
                  <c:v>3404220.4111594</c:v>
                </c:pt>
                <c:pt idx="46">
                  <c:v>3404220.4111594</c:v>
                </c:pt>
                <c:pt idx="47">
                  <c:v>3404220.4111594</c:v>
                </c:pt>
                <c:pt idx="48">
                  <c:v>3404220.4111594</c:v>
                </c:pt>
                <c:pt idx="49">
                  <c:v>3404220.4111594</c:v>
                </c:pt>
                <c:pt idx="50">
                  <c:v>3404220.4111594</c:v>
                </c:pt>
                <c:pt idx="51">
                  <c:v>3404220.4111594</c:v>
                </c:pt>
                <c:pt idx="52">
                  <c:v>3404220.4111594</c:v>
                </c:pt>
                <c:pt idx="53">
                  <c:v>3404220.4111594</c:v>
                </c:pt>
                <c:pt idx="54">
                  <c:v>3404220.4111594</c:v>
                </c:pt>
                <c:pt idx="55">
                  <c:v>3404220.4111594</c:v>
                </c:pt>
                <c:pt idx="56">
                  <c:v>3404220.4111594</c:v>
                </c:pt>
                <c:pt idx="57">
                  <c:v>3404220.4111594</c:v>
                </c:pt>
                <c:pt idx="58">
                  <c:v>3404220.4111594</c:v>
                </c:pt>
                <c:pt idx="59">
                  <c:v>3404220.4111594</c:v>
                </c:pt>
                <c:pt idx="60">
                  <c:v>3404220.4111594</c:v>
                </c:pt>
                <c:pt idx="61">
                  <c:v>3404220.4111594</c:v>
                </c:pt>
                <c:pt idx="62">
                  <c:v>3404220.4111594</c:v>
                </c:pt>
                <c:pt idx="63">
                  <c:v>3404220.4111594</c:v>
                </c:pt>
                <c:pt idx="64">
                  <c:v>3404220.4111594</c:v>
                </c:pt>
                <c:pt idx="65">
                  <c:v>3404220.4111594</c:v>
                </c:pt>
                <c:pt idx="66">
                  <c:v>3404220.4111594</c:v>
                </c:pt>
                <c:pt idx="67">
                  <c:v>3404220.4111594</c:v>
                </c:pt>
                <c:pt idx="68">
                  <c:v>3404220.4111594</c:v>
                </c:pt>
                <c:pt idx="69">
                  <c:v>3404220.4111594</c:v>
                </c:pt>
                <c:pt idx="70">
                  <c:v>3404220.4111594</c:v>
                </c:pt>
                <c:pt idx="71">
                  <c:v>3404220.4111594</c:v>
                </c:pt>
                <c:pt idx="72">
                  <c:v>3404220.4111594</c:v>
                </c:pt>
                <c:pt idx="73">
                  <c:v>3404220.4111594</c:v>
                </c:pt>
                <c:pt idx="74">
                  <c:v>3404220.4111594</c:v>
                </c:pt>
                <c:pt idx="75">
                  <c:v>3404220.4111594</c:v>
                </c:pt>
                <c:pt idx="76">
                  <c:v>3404220.4111594</c:v>
                </c:pt>
                <c:pt idx="77">
                  <c:v>3404220.4111594</c:v>
                </c:pt>
                <c:pt idx="78">
                  <c:v>3404220.4111594</c:v>
                </c:pt>
                <c:pt idx="79">
                  <c:v>3404220.4111594</c:v>
                </c:pt>
                <c:pt idx="80">
                  <c:v>3404220.4111594</c:v>
                </c:pt>
                <c:pt idx="81">
                  <c:v>3404220.4111594</c:v>
                </c:pt>
                <c:pt idx="82">
                  <c:v>3404220.4111594</c:v>
                </c:pt>
                <c:pt idx="83">
                  <c:v>3404220.4111594</c:v>
                </c:pt>
                <c:pt idx="84">
                  <c:v>3404220.4111594</c:v>
                </c:pt>
                <c:pt idx="85">
                  <c:v>3404220.4111594</c:v>
                </c:pt>
                <c:pt idx="86">
                  <c:v>3404220.4111594</c:v>
                </c:pt>
                <c:pt idx="87">
                  <c:v>3404220.4111594</c:v>
                </c:pt>
                <c:pt idx="88">
                  <c:v>3404220.4111594</c:v>
                </c:pt>
                <c:pt idx="89">
                  <c:v>3404220.4111594</c:v>
                </c:pt>
                <c:pt idx="90">
                  <c:v>3404220.4111594</c:v>
                </c:pt>
                <c:pt idx="91">
                  <c:v>3404220.4111594</c:v>
                </c:pt>
                <c:pt idx="92">
                  <c:v>3404220.4111594</c:v>
                </c:pt>
                <c:pt idx="93">
                  <c:v>3404220.4111594</c:v>
                </c:pt>
                <c:pt idx="94">
                  <c:v>3404220.4111594</c:v>
                </c:pt>
                <c:pt idx="95">
                  <c:v>3404220.4111594</c:v>
                </c:pt>
                <c:pt idx="96">
                  <c:v>3404220.4111594</c:v>
                </c:pt>
                <c:pt idx="97">
                  <c:v>3404220.4111594</c:v>
                </c:pt>
                <c:pt idx="98">
                  <c:v>3404220.4111594</c:v>
                </c:pt>
                <c:pt idx="99">
                  <c:v>3404220.4111594</c:v>
                </c:pt>
                <c:pt idx="100">
                  <c:v>3404220.4111594</c:v>
                </c:pt>
                <c:pt idx="101">
                  <c:v>3404220.4111594</c:v>
                </c:pt>
                <c:pt idx="102">
                  <c:v>3404220.4111594</c:v>
                </c:pt>
                <c:pt idx="103">
                  <c:v>3404220.4111594</c:v>
                </c:pt>
                <c:pt idx="104">
                  <c:v>3404220.4111594</c:v>
                </c:pt>
                <c:pt idx="105">
                  <c:v>3404220.4111594</c:v>
                </c:pt>
                <c:pt idx="106">
                  <c:v>3404220.4111594</c:v>
                </c:pt>
                <c:pt idx="107">
                  <c:v>3404220.4111594</c:v>
                </c:pt>
                <c:pt idx="108">
                  <c:v>3404220.4111594</c:v>
                </c:pt>
                <c:pt idx="109">
                  <c:v>3404220.4111594</c:v>
                </c:pt>
                <c:pt idx="110">
                  <c:v>3404220.4111594</c:v>
                </c:pt>
                <c:pt idx="111">
                  <c:v>3404220.4111594</c:v>
                </c:pt>
                <c:pt idx="112">
                  <c:v>3404220.4111594</c:v>
                </c:pt>
                <c:pt idx="113">
                  <c:v>3404220.4111594</c:v>
                </c:pt>
                <c:pt idx="114">
                  <c:v>3404220.4111594</c:v>
                </c:pt>
                <c:pt idx="115">
                  <c:v>3404220.4111594</c:v>
                </c:pt>
                <c:pt idx="116">
                  <c:v>3404220.4111594</c:v>
                </c:pt>
                <c:pt idx="117">
                  <c:v>3404220.4111594</c:v>
                </c:pt>
                <c:pt idx="118">
                  <c:v>3404220.4111594</c:v>
                </c:pt>
                <c:pt idx="119">
                  <c:v>3404220.4111594</c:v>
                </c:pt>
                <c:pt idx="120">
                  <c:v>3404220.4111594</c:v>
                </c:pt>
                <c:pt idx="121">
                  <c:v>3404220.4111594</c:v>
                </c:pt>
                <c:pt idx="122">
                  <c:v>3404220.4111594</c:v>
                </c:pt>
                <c:pt idx="123">
                  <c:v>3404220.4111594</c:v>
                </c:pt>
                <c:pt idx="124">
                  <c:v>3404220.4111594</c:v>
                </c:pt>
                <c:pt idx="125">
                  <c:v>3404220.4111594</c:v>
                </c:pt>
                <c:pt idx="126">
                  <c:v>3404220.4111594</c:v>
                </c:pt>
                <c:pt idx="127">
                  <c:v>3404220.4111594</c:v>
                </c:pt>
                <c:pt idx="128">
                  <c:v>3404220.4111594</c:v>
                </c:pt>
                <c:pt idx="129">
                  <c:v>3404220.4111594</c:v>
                </c:pt>
                <c:pt idx="130">
                  <c:v>3404220.4111594</c:v>
                </c:pt>
                <c:pt idx="131">
                  <c:v>3404220.4111594</c:v>
                </c:pt>
                <c:pt idx="132">
                  <c:v>3404220.4111594</c:v>
                </c:pt>
                <c:pt idx="133">
                  <c:v>3404220.4111594</c:v>
                </c:pt>
                <c:pt idx="134">
                  <c:v>3404220.4111594</c:v>
                </c:pt>
                <c:pt idx="135">
                  <c:v>3404220.4111594</c:v>
                </c:pt>
                <c:pt idx="136">
                  <c:v>3404220.4111594</c:v>
                </c:pt>
                <c:pt idx="137">
                  <c:v>3404220.4111594</c:v>
                </c:pt>
                <c:pt idx="138">
                  <c:v>3404220.4111594</c:v>
                </c:pt>
                <c:pt idx="139">
                  <c:v>3404220.4111594</c:v>
                </c:pt>
                <c:pt idx="140">
                  <c:v>3404220.4111594</c:v>
                </c:pt>
                <c:pt idx="141">
                  <c:v>3404220.4111594</c:v>
                </c:pt>
                <c:pt idx="142">
                  <c:v>3404220.4111594</c:v>
                </c:pt>
                <c:pt idx="143">
                  <c:v>3404220.4111594</c:v>
                </c:pt>
                <c:pt idx="144">
                  <c:v>3404220.4111594</c:v>
                </c:pt>
                <c:pt idx="145">
                  <c:v>3404220.4111594</c:v>
                </c:pt>
                <c:pt idx="146">
                  <c:v>3404220.4111594</c:v>
                </c:pt>
                <c:pt idx="147">
                  <c:v>3404220.4111594</c:v>
                </c:pt>
                <c:pt idx="148">
                  <c:v>3404220.4111594</c:v>
                </c:pt>
                <c:pt idx="149">
                  <c:v>3404220.4111594</c:v>
                </c:pt>
                <c:pt idx="150">
                  <c:v>3404220.4111594</c:v>
                </c:pt>
                <c:pt idx="151">
                  <c:v>3404220.4111594</c:v>
                </c:pt>
                <c:pt idx="152">
                  <c:v>3404220.4111594</c:v>
                </c:pt>
                <c:pt idx="153">
                  <c:v>3404220.4111594</c:v>
                </c:pt>
                <c:pt idx="154">
                  <c:v>3404220.4111594</c:v>
                </c:pt>
                <c:pt idx="155">
                  <c:v>3404220.4111594</c:v>
                </c:pt>
                <c:pt idx="156">
                  <c:v>3404220.4111594</c:v>
                </c:pt>
                <c:pt idx="157">
                  <c:v>3404220.4111594</c:v>
                </c:pt>
                <c:pt idx="158">
                  <c:v>3404220.4111594</c:v>
                </c:pt>
                <c:pt idx="159">
                  <c:v>3404220.4111594</c:v>
                </c:pt>
                <c:pt idx="160">
                  <c:v>3404220.4111594</c:v>
                </c:pt>
                <c:pt idx="161">
                  <c:v>3404220.4111594</c:v>
                </c:pt>
                <c:pt idx="162">
                  <c:v>3404220.4111594</c:v>
                </c:pt>
                <c:pt idx="163">
                  <c:v>3404220.4111594</c:v>
                </c:pt>
                <c:pt idx="164">
                  <c:v>3404220.4111594</c:v>
                </c:pt>
                <c:pt idx="165">
                  <c:v>3404220.4111594</c:v>
                </c:pt>
                <c:pt idx="166">
                  <c:v>3404220.4111594</c:v>
                </c:pt>
                <c:pt idx="167">
                  <c:v>3404220.4111594</c:v>
                </c:pt>
                <c:pt idx="168">
                  <c:v>3404220.4111594</c:v>
                </c:pt>
                <c:pt idx="169">
                  <c:v>3404220.4111594</c:v>
                </c:pt>
                <c:pt idx="170">
                  <c:v>3404220.4111594</c:v>
                </c:pt>
                <c:pt idx="171">
                  <c:v>3404220.4111594</c:v>
                </c:pt>
                <c:pt idx="172">
                  <c:v>3404220.4111594</c:v>
                </c:pt>
                <c:pt idx="173">
                  <c:v>3404220.4111594</c:v>
                </c:pt>
                <c:pt idx="174">
                  <c:v>3404220.4111594</c:v>
                </c:pt>
                <c:pt idx="175">
                  <c:v>3404220.4111594</c:v>
                </c:pt>
                <c:pt idx="176">
                  <c:v>3404220.4111594</c:v>
                </c:pt>
                <c:pt idx="177">
                  <c:v>3404220.4111594</c:v>
                </c:pt>
                <c:pt idx="178">
                  <c:v>3404220.4111594</c:v>
                </c:pt>
                <c:pt idx="179">
                  <c:v>3404220.4111594</c:v>
                </c:pt>
                <c:pt idx="180">
                  <c:v>3404220.4111594</c:v>
                </c:pt>
                <c:pt idx="181">
                  <c:v>3404220.4111594</c:v>
                </c:pt>
                <c:pt idx="182">
                  <c:v>3404220.4111594</c:v>
                </c:pt>
                <c:pt idx="183">
                  <c:v>3404220.4111594</c:v>
                </c:pt>
                <c:pt idx="184">
                  <c:v>3404220.4111594</c:v>
                </c:pt>
                <c:pt idx="185">
                  <c:v>3404220.4111594</c:v>
                </c:pt>
                <c:pt idx="186">
                  <c:v>3404220.4111594</c:v>
                </c:pt>
                <c:pt idx="187">
                  <c:v>3404220.4111594</c:v>
                </c:pt>
                <c:pt idx="188">
                  <c:v>3404220.4111594</c:v>
                </c:pt>
                <c:pt idx="189">
                  <c:v>3404220.4111594</c:v>
                </c:pt>
                <c:pt idx="190">
                  <c:v>3404220.4111594</c:v>
                </c:pt>
                <c:pt idx="191">
                  <c:v>3404220.4111594</c:v>
                </c:pt>
                <c:pt idx="192">
                  <c:v>3404220.4111594</c:v>
                </c:pt>
                <c:pt idx="193">
                  <c:v>3404220.4111594</c:v>
                </c:pt>
                <c:pt idx="194">
                  <c:v>3404220.4111594</c:v>
                </c:pt>
                <c:pt idx="195">
                  <c:v>3404220.4111594</c:v>
                </c:pt>
                <c:pt idx="196">
                  <c:v>3404220.4111594</c:v>
                </c:pt>
                <c:pt idx="197">
                  <c:v>3404220.4111594</c:v>
                </c:pt>
                <c:pt idx="198">
                  <c:v>3404220.4111594</c:v>
                </c:pt>
                <c:pt idx="199">
                  <c:v>3404220.4111594</c:v>
                </c:pt>
                <c:pt idx="200">
                  <c:v>3404220.4111594</c:v>
                </c:pt>
                <c:pt idx="201">
                  <c:v>3404220.4111594</c:v>
                </c:pt>
                <c:pt idx="202">
                  <c:v>3404220.4111594</c:v>
                </c:pt>
                <c:pt idx="203">
                  <c:v>3404220.4111594</c:v>
                </c:pt>
                <c:pt idx="204">
                  <c:v>3404220.4111594</c:v>
                </c:pt>
                <c:pt idx="205">
                  <c:v>3404220.4111594</c:v>
                </c:pt>
                <c:pt idx="206">
                  <c:v>3404220.4111594</c:v>
                </c:pt>
                <c:pt idx="207">
                  <c:v>3404220.4111594</c:v>
                </c:pt>
                <c:pt idx="208">
                  <c:v>3404220.4111594</c:v>
                </c:pt>
                <c:pt idx="209">
                  <c:v>3404220.4111594</c:v>
                </c:pt>
                <c:pt idx="210">
                  <c:v>3404220.4111594</c:v>
                </c:pt>
                <c:pt idx="211">
                  <c:v>3404220.4111594</c:v>
                </c:pt>
                <c:pt idx="212">
                  <c:v>3404220.4111594</c:v>
                </c:pt>
                <c:pt idx="213">
                  <c:v>3404220.4111594</c:v>
                </c:pt>
                <c:pt idx="214">
                  <c:v>3404220.4111594</c:v>
                </c:pt>
                <c:pt idx="215">
                  <c:v>3404220.4111594</c:v>
                </c:pt>
                <c:pt idx="216">
                  <c:v>3404220.4111594</c:v>
                </c:pt>
                <c:pt idx="217">
                  <c:v>3404220.4111594</c:v>
                </c:pt>
                <c:pt idx="218">
                  <c:v>3404220.4111594</c:v>
                </c:pt>
                <c:pt idx="219">
                  <c:v>3404220.4111594</c:v>
                </c:pt>
                <c:pt idx="220">
                  <c:v>3404220.4111594</c:v>
                </c:pt>
                <c:pt idx="221">
                  <c:v>3404220.4111594</c:v>
                </c:pt>
                <c:pt idx="222">
                  <c:v>3404220.4111594</c:v>
                </c:pt>
                <c:pt idx="223">
                  <c:v>3404220.4111594</c:v>
                </c:pt>
                <c:pt idx="224">
                  <c:v>3404220.4111594</c:v>
                </c:pt>
                <c:pt idx="225">
                  <c:v>3404220.4111594</c:v>
                </c:pt>
                <c:pt idx="226">
                  <c:v>3404220.4111594</c:v>
                </c:pt>
                <c:pt idx="227">
                  <c:v>3404220.4111594</c:v>
                </c:pt>
                <c:pt idx="228">
                  <c:v>3404220.4111594</c:v>
                </c:pt>
                <c:pt idx="229">
                  <c:v>3404220.4111594</c:v>
                </c:pt>
                <c:pt idx="230">
                  <c:v>3404220.4111594</c:v>
                </c:pt>
                <c:pt idx="231">
                  <c:v>3404220.4111594</c:v>
                </c:pt>
                <c:pt idx="232">
                  <c:v>3404220.4111594</c:v>
                </c:pt>
                <c:pt idx="233">
                  <c:v>3404220.4111594</c:v>
                </c:pt>
                <c:pt idx="234">
                  <c:v>3404220.4111594</c:v>
                </c:pt>
                <c:pt idx="235">
                  <c:v>3404220.4111594</c:v>
                </c:pt>
                <c:pt idx="236">
                  <c:v>3404220.4111594</c:v>
                </c:pt>
                <c:pt idx="237">
                  <c:v>3404220.4111594</c:v>
                </c:pt>
                <c:pt idx="238">
                  <c:v>3404220.4111594</c:v>
                </c:pt>
                <c:pt idx="239">
                  <c:v>3404220.4111594</c:v>
                </c:pt>
                <c:pt idx="240">
                  <c:v>3404220.4111594</c:v>
                </c:pt>
                <c:pt idx="241">
                  <c:v>3404220.4111594</c:v>
                </c:pt>
                <c:pt idx="242">
                  <c:v>3404220.4111594</c:v>
                </c:pt>
                <c:pt idx="243">
                  <c:v>3404220.4111594</c:v>
                </c:pt>
                <c:pt idx="244">
                  <c:v>3404220.4111594</c:v>
                </c:pt>
                <c:pt idx="245">
                  <c:v>3404220.4111594</c:v>
                </c:pt>
                <c:pt idx="246">
                  <c:v>3404220.4111594</c:v>
                </c:pt>
                <c:pt idx="247">
                  <c:v>3404220.4111594</c:v>
                </c:pt>
                <c:pt idx="248">
                  <c:v>3404220.4111594</c:v>
                </c:pt>
                <c:pt idx="249">
                  <c:v>3404220.4111594</c:v>
                </c:pt>
                <c:pt idx="250">
                  <c:v>3404220.4111594</c:v>
                </c:pt>
                <c:pt idx="251">
                  <c:v>3404220.4111594</c:v>
                </c:pt>
                <c:pt idx="252">
                  <c:v>3404220.4111594</c:v>
                </c:pt>
                <c:pt idx="253">
                  <c:v>3404220.4111594</c:v>
                </c:pt>
                <c:pt idx="254">
                  <c:v>3404220.4111594</c:v>
                </c:pt>
                <c:pt idx="255">
                  <c:v>3404220.4111594</c:v>
                </c:pt>
                <c:pt idx="256">
                  <c:v>3404220.4111594</c:v>
                </c:pt>
                <c:pt idx="257">
                  <c:v>3404220.4111594</c:v>
                </c:pt>
                <c:pt idx="258">
                  <c:v>3404220.4111594</c:v>
                </c:pt>
                <c:pt idx="259">
                  <c:v>3404220.4111594</c:v>
                </c:pt>
                <c:pt idx="260">
                  <c:v>3404220.4111594</c:v>
                </c:pt>
                <c:pt idx="261">
                  <c:v>3404220.4111594</c:v>
                </c:pt>
                <c:pt idx="262">
                  <c:v>3404220.4111594</c:v>
                </c:pt>
                <c:pt idx="263">
                  <c:v>3404220.4111594</c:v>
                </c:pt>
                <c:pt idx="264">
                  <c:v>3404220.4111594</c:v>
                </c:pt>
                <c:pt idx="265">
                  <c:v>3404220.4111594</c:v>
                </c:pt>
                <c:pt idx="266">
                  <c:v>3404220.4111594</c:v>
                </c:pt>
                <c:pt idx="267">
                  <c:v>3404220.4111594</c:v>
                </c:pt>
                <c:pt idx="268">
                  <c:v>3404220.4111594</c:v>
                </c:pt>
                <c:pt idx="269">
                  <c:v>3404220.4111594</c:v>
                </c:pt>
                <c:pt idx="270">
                  <c:v>3404220.4111594</c:v>
                </c:pt>
                <c:pt idx="271">
                  <c:v>3404220.4111594</c:v>
                </c:pt>
                <c:pt idx="272">
                  <c:v>3404220.4111594</c:v>
                </c:pt>
                <c:pt idx="273">
                  <c:v>3404220.4111594</c:v>
                </c:pt>
                <c:pt idx="274">
                  <c:v>3404220.4111594</c:v>
                </c:pt>
                <c:pt idx="275">
                  <c:v>3404220.4111594</c:v>
                </c:pt>
                <c:pt idx="276">
                  <c:v>3404220.4111594</c:v>
                </c:pt>
                <c:pt idx="277">
                  <c:v>3404220.4111594</c:v>
                </c:pt>
                <c:pt idx="278">
                  <c:v>3404220.4111594</c:v>
                </c:pt>
                <c:pt idx="279">
                  <c:v>3404220.4111594</c:v>
                </c:pt>
                <c:pt idx="280">
                  <c:v>3404220.4111594</c:v>
                </c:pt>
                <c:pt idx="281">
                  <c:v>3404220.4111594</c:v>
                </c:pt>
                <c:pt idx="282">
                  <c:v>3404220.4111594</c:v>
                </c:pt>
                <c:pt idx="283">
                  <c:v>3404220.4111594</c:v>
                </c:pt>
                <c:pt idx="284">
                  <c:v>3404220.4111594</c:v>
                </c:pt>
                <c:pt idx="285">
                  <c:v>3404220.4111594</c:v>
                </c:pt>
                <c:pt idx="286">
                  <c:v>3404220.4111594</c:v>
                </c:pt>
                <c:pt idx="287">
                  <c:v>3404220.4111594</c:v>
                </c:pt>
                <c:pt idx="288">
                  <c:v>3404220.4111594</c:v>
                </c:pt>
                <c:pt idx="289">
                  <c:v>3404220.4111594</c:v>
                </c:pt>
                <c:pt idx="290">
                  <c:v>3404220.4111594</c:v>
                </c:pt>
                <c:pt idx="291">
                  <c:v>3404220.4111594</c:v>
                </c:pt>
                <c:pt idx="292">
                  <c:v>3404220.4111594</c:v>
                </c:pt>
                <c:pt idx="293">
                  <c:v>3404220.4111594</c:v>
                </c:pt>
                <c:pt idx="294">
                  <c:v>3404220.4111594</c:v>
                </c:pt>
                <c:pt idx="295">
                  <c:v>3404220.4111594</c:v>
                </c:pt>
                <c:pt idx="296">
                  <c:v>3404220.4111594</c:v>
                </c:pt>
                <c:pt idx="297">
                  <c:v>3404220.4111594</c:v>
                </c:pt>
                <c:pt idx="298">
                  <c:v>3404220.4111594</c:v>
                </c:pt>
                <c:pt idx="299">
                  <c:v>3404220.4111594</c:v>
                </c:pt>
                <c:pt idx="300">
                  <c:v>3404220.4111594</c:v>
                </c:pt>
                <c:pt idx="301">
                  <c:v>3404220.4111594</c:v>
                </c:pt>
                <c:pt idx="302">
                  <c:v>3404220.4111594</c:v>
                </c:pt>
                <c:pt idx="303">
                  <c:v>3404220.4111594</c:v>
                </c:pt>
                <c:pt idx="304">
                  <c:v>3404220.4111594</c:v>
                </c:pt>
                <c:pt idx="305">
                  <c:v>3404220.4111594</c:v>
                </c:pt>
                <c:pt idx="306">
                  <c:v>3404220.4111594</c:v>
                </c:pt>
                <c:pt idx="307">
                  <c:v>3404220.4111594</c:v>
                </c:pt>
                <c:pt idx="308">
                  <c:v>3404220.4111594</c:v>
                </c:pt>
                <c:pt idx="309">
                  <c:v>3404220.4111594</c:v>
                </c:pt>
                <c:pt idx="310">
                  <c:v>3404220.4111594</c:v>
                </c:pt>
                <c:pt idx="311">
                  <c:v>3404220.4111594</c:v>
                </c:pt>
                <c:pt idx="312">
                  <c:v>3404220.4111594</c:v>
                </c:pt>
                <c:pt idx="313">
                  <c:v>3404220.4111594</c:v>
                </c:pt>
                <c:pt idx="314">
                  <c:v>3404220.4111594</c:v>
                </c:pt>
                <c:pt idx="315">
                  <c:v>3404220.4111594</c:v>
                </c:pt>
                <c:pt idx="316">
                  <c:v>3404220.4111594</c:v>
                </c:pt>
                <c:pt idx="317">
                  <c:v>3404220.4111594</c:v>
                </c:pt>
                <c:pt idx="318">
                  <c:v>3404220.4111594</c:v>
                </c:pt>
                <c:pt idx="319">
                  <c:v>3404220.4111594</c:v>
                </c:pt>
                <c:pt idx="320">
                  <c:v>3404220.4111594</c:v>
                </c:pt>
                <c:pt idx="321">
                  <c:v>3404220.4111594</c:v>
                </c:pt>
                <c:pt idx="322">
                  <c:v>3404220.4111594</c:v>
                </c:pt>
                <c:pt idx="323">
                  <c:v>3404220.4111594</c:v>
                </c:pt>
                <c:pt idx="324">
                  <c:v>3404220.4111594</c:v>
                </c:pt>
                <c:pt idx="325">
                  <c:v>3404220.4111594</c:v>
                </c:pt>
                <c:pt idx="326">
                  <c:v>3404220.4111594</c:v>
                </c:pt>
                <c:pt idx="327">
                  <c:v>3404220.4111594</c:v>
                </c:pt>
                <c:pt idx="328">
                  <c:v>3404220.4111594</c:v>
                </c:pt>
                <c:pt idx="329">
                  <c:v>3404220.4111594</c:v>
                </c:pt>
                <c:pt idx="330">
                  <c:v>3404220.4111594</c:v>
                </c:pt>
                <c:pt idx="331">
                  <c:v>3404220.4111594</c:v>
                </c:pt>
                <c:pt idx="332">
                  <c:v>3404220.4111594</c:v>
                </c:pt>
                <c:pt idx="333">
                  <c:v>3404220.4111594</c:v>
                </c:pt>
                <c:pt idx="334">
                  <c:v>3404220.4111594</c:v>
                </c:pt>
                <c:pt idx="335">
                  <c:v>3404220.4111594</c:v>
                </c:pt>
                <c:pt idx="336">
                  <c:v>3404220.4111594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Trans!$B$2:$B$338</c:f>
              <c:numCache>
                <c:formatCode>General</c:formatCode>
                <c:ptCount val="337"/>
                <c:pt idx="0">
                  <c:v>6235.30023522616</c:v>
                </c:pt>
                <c:pt idx="1">
                  <c:v>6235.30023522616</c:v>
                </c:pt>
                <c:pt idx="2">
                  <c:v>6235.30023522616</c:v>
                </c:pt>
                <c:pt idx="3">
                  <c:v>6235.30023522616</c:v>
                </c:pt>
                <c:pt idx="4">
                  <c:v>6235.30023522616</c:v>
                </c:pt>
                <c:pt idx="5">
                  <c:v>6235.30023522616</c:v>
                </c:pt>
                <c:pt idx="6">
                  <c:v>6235.30023522616</c:v>
                </c:pt>
                <c:pt idx="7">
                  <c:v>6235.30023522616</c:v>
                </c:pt>
                <c:pt idx="8">
                  <c:v>6235.30023522616</c:v>
                </c:pt>
                <c:pt idx="9">
                  <c:v>6235.30023522616</c:v>
                </c:pt>
                <c:pt idx="10">
                  <c:v>6235.30023522616</c:v>
                </c:pt>
                <c:pt idx="11">
                  <c:v>6235.30023522616</c:v>
                </c:pt>
                <c:pt idx="12">
                  <c:v>6235.30023522616</c:v>
                </c:pt>
                <c:pt idx="13">
                  <c:v>6235.30023522616</c:v>
                </c:pt>
                <c:pt idx="14">
                  <c:v>6235.30023522616</c:v>
                </c:pt>
                <c:pt idx="15">
                  <c:v>6235.30023522616</c:v>
                </c:pt>
                <c:pt idx="16">
                  <c:v>6235.30023522616</c:v>
                </c:pt>
                <c:pt idx="17">
                  <c:v>6235.30023522616</c:v>
                </c:pt>
                <c:pt idx="18">
                  <c:v>6235.30023522616</c:v>
                </c:pt>
                <c:pt idx="19">
                  <c:v>6235.30023522616</c:v>
                </c:pt>
                <c:pt idx="20">
                  <c:v>6235.30023522616</c:v>
                </c:pt>
                <c:pt idx="21">
                  <c:v>6235.30023522616</c:v>
                </c:pt>
                <c:pt idx="22">
                  <c:v>6235.30023522616</c:v>
                </c:pt>
                <c:pt idx="23">
                  <c:v>6235.30023522616</c:v>
                </c:pt>
                <c:pt idx="24">
                  <c:v>6235.30023522616</c:v>
                </c:pt>
                <c:pt idx="25">
                  <c:v>6235.30023522616</c:v>
                </c:pt>
                <c:pt idx="26">
                  <c:v>6235.30023522616</c:v>
                </c:pt>
                <c:pt idx="27">
                  <c:v>6235.30023522616</c:v>
                </c:pt>
                <c:pt idx="28">
                  <c:v>6235.30023522616</c:v>
                </c:pt>
                <c:pt idx="29">
                  <c:v>6235.30023522616</c:v>
                </c:pt>
                <c:pt idx="30">
                  <c:v>6235.30023522616</c:v>
                </c:pt>
                <c:pt idx="31">
                  <c:v>6235.30023522616</c:v>
                </c:pt>
                <c:pt idx="32">
                  <c:v>6235.30023522616</c:v>
                </c:pt>
                <c:pt idx="33">
                  <c:v>6235.30023522616</c:v>
                </c:pt>
                <c:pt idx="34">
                  <c:v>6235.30023522616</c:v>
                </c:pt>
                <c:pt idx="35">
                  <c:v>6235.30023522616</c:v>
                </c:pt>
                <c:pt idx="36">
                  <c:v>6235.30023522616</c:v>
                </c:pt>
                <c:pt idx="37">
                  <c:v>6235.30023522616</c:v>
                </c:pt>
                <c:pt idx="38">
                  <c:v>6235.30023522616</c:v>
                </c:pt>
                <c:pt idx="39">
                  <c:v>6235.30023522616</c:v>
                </c:pt>
                <c:pt idx="40">
                  <c:v>6235.30023522616</c:v>
                </c:pt>
                <c:pt idx="41">
                  <c:v>6235.30023522616</c:v>
                </c:pt>
                <c:pt idx="42">
                  <c:v>6235.30023522616</c:v>
                </c:pt>
                <c:pt idx="43">
                  <c:v>6235.30023522616</c:v>
                </c:pt>
                <c:pt idx="44">
                  <c:v>6235.30023522616</c:v>
                </c:pt>
                <c:pt idx="45">
                  <c:v>6235.30023522616</c:v>
                </c:pt>
                <c:pt idx="46">
                  <c:v>6235.30023522616</c:v>
                </c:pt>
                <c:pt idx="47">
                  <c:v>6235.30023522616</c:v>
                </c:pt>
                <c:pt idx="48">
                  <c:v>6235.30023522616</c:v>
                </c:pt>
                <c:pt idx="49">
                  <c:v>6235.30023522616</c:v>
                </c:pt>
                <c:pt idx="50">
                  <c:v>6235.30023522616</c:v>
                </c:pt>
                <c:pt idx="51">
                  <c:v>6235.30023522616</c:v>
                </c:pt>
                <c:pt idx="52">
                  <c:v>6235.30023522616</c:v>
                </c:pt>
                <c:pt idx="53">
                  <c:v>6235.30023522616</c:v>
                </c:pt>
                <c:pt idx="54">
                  <c:v>6235.30023522616</c:v>
                </c:pt>
                <c:pt idx="55">
                  <c:v>6235.30023522616</c:v>
                </c:pt>
                <c:pt idx="56">
                  <c:v>6235.30023522616</c:v>
                </c:pt>
                <c:pt idx="57">
                  <c:v>6235.30023522616</c:v>
                </c:pt>
                <c:pt idx="58">
                  <c:v>6235.30023522616</c:v>
                </c:pt>
                <c:pt idx="59">
                  <c:v>6235.30023522616</c:v>
                </c:pt>
                <c:pt idx="60">
                  <c:v>6235.30023522616</c:v>
                </c:pt>
                <c:pt idx="61">
                  <c:v>6235.30023522616</c:v>
                </c:pt>
                <c:pt idx="62">
                  <c:v>6235.30023522616</c:v>
                </c:pt>
                <c:pt idx="63">
                  <c:v>6235.30023522616</c:v>
                </c:pt>
                <c:pt idx="64">
                  <c:v>6235.30023522616</c:v>
                </c:pt>
                <c:pt idx="65">
                  <c:v>6235.30023522616</c:v>
                </c:pt>
                <c:pt idx="66">
                  <c:v>6235.30023522616</c:v>
                </c:pt>
                <c:pt idx="67">
                  <c:v>6235.30023522616</c:v>
                </c:pt>
                <c:pt idx="68">
                  <c:v>6235.30023522616</c:v>
                </c:pt>
                <c:pt idx="69">
                  <c:v>6235.30023522616</c:v>
                </c:pt>
                <c:pt idx="70">
                  <c:v>6235.30023522616</c:v>
                </c:pt>
                <c:pt idx="71">
                  <c:v>6235.30023522616</c:v>
                </c:pt>
                <c:pt idx="72">
                  <c:v>6235.30023522616</c:v>
                </c:pt>
                <c:pt idx="73">
                  <c:v>6235.30023522616</c:v>
                </c:pt>
                <c:pt idx="74">
                  <c:v>6235.30023522616</c:v>
                </c:pt>
                <c:pt idx="75">
                  <c:v>6235.30023522616</c:v>
                </c:pt>
                <c:pt idx="76">
                  <c:v>6235.30023522616</c:v>
                </c:pt>
                <c:pt idx="77">
                  <c:v>6235.30023522616</c:v>
                </c:pt>
                <c:pt idx="78">
                  <c:v>6235.30023522616</c:v>
                </c:pt>
                <c:pt idx="79">
                  <c:v>6235.30023522616</c:v>
                </c:pt>
                <c:pt idx="80">
                  <c:v>6235.30023522616</c:v>
                </c:pt>
                <c:pt idx="81">
                  <c:v>6235.30023522616</c:v>
                </c:pt>
                <c:pt idx="82">
                  <c:v>6235.30023522616</c:v>
                </c:pt>
                <c:pt idx="83">
                  <c:v>6235.30023522616</c:v>
                </c:pt>
                <c:pt idx="84">
                  <c:v>6235.30023522616</c:v>
                </c:pt>
                <c:pt idx="85">
                  <c:v>6235.30023522616</c:v>
                </c:pt>
                <c:pt idx="86">
                  <c:v>6235.30023522616</c:v>
                </c:pt>
                <c:pt idx="87">
                  <c:v>6235.30023522616</c:v>
                </c:pt>
                <c:pt idx="88">
                  <c:v>6235.30023522616</c:v>
                </c:pt>
                <c:pt idx="89">
                  <c:v>6235.30023522616</c:v>
                </c:pt>
                <c:pt idx="90">
                  <c:v>6235.30023522616</c:v>
                </c:pt>
                <c:pt idx="91">
                  <c:v>6235.30023522616</c:v>
                </c:pt>
                <c:pt idx="92">
                  <c:v>6235.30023522616</c:v>
                </c:pt>
                <c:pt idx="93">
                  <c:v>6235.30023522616</c:v>
                </c:pt>
                <c:pt idx="94">
                  <c:v>6235.30023522616</c:v>
                </c:pt>
                <c:pt idx="95">
                  <c:v>6235.30023522616</c:v>
                </c:pt>
                <c:pt idx="96">
                  <c:v>6235.30023522616</c:v>
                </c:pt>
                <c:pt idx="97">
                  <c:v>6235.30023522616</c:v>
                </c:pt>
                <c:pt idx="98">
                  <c:v>6235.30023522616</c:v>
                </c:pt>
                <c:pt idx="99">
                  <c:v>6235.30023522616</c:v>
                </c:pt>
                <c:pt idx="100">
                  <c:v>6235.30023522616</c:v>
                </c:pt>
                <c:pt idx="101">
                  <c:v>6235.30023522616</c:v>
                </c:pt>
                <c:pt idx="102">
                  <c:v>6235.30023522616</c:v>
                </c:pt>
                <c:pt idx="103">
                  <c:v>6235.30023522616</c:v>
                </c:pt>
                <c:pt idx="104">
                  <c:v>6235.30023522616</c:v>
                </c:pt>
                <c:pt idx="105">
                  <c:v>6235.30023522616</c:v>
                </c:pt>
                <c:pt idx="106">
                  <c:v>6235.30023522616</c:v>
                </c:pt>
                <c:pt idx="107">
                  <c:v>6235.30023522616</c:v>
                </c:pt>
                <c:pt idx="108">
                  <c:v>6235.30023522616</c:v>
                </c:pt>
                <c:pt idx="109">
                  <c:v>6235.30023522616</c:v>
                </c:pt>
                <c:pt idx="110">
                  <c:v>6235.30023522616</c:v>
                </c:pt>
                <c:pt idx="111">
                  <c:v>6235.30023522616</c:v>
                </c:pt>
                <c:pt idx="112">
                  <c:v>6235.30023522616</c:v>
                </c:pt>
                <c:pt idx="113">
                  <c:v>6235.30023522616</c:v>
                </c:pt>
                <c:pt idx="114">
                  <c:v>6235.30023522616</c:v>
                </c:pt>
                <c:pt idx="115">
                  <c:v>6235.30023522616</c:v>
                </c:pt>
                <c:pt idx="116">
                  <c:v>6235.30023522616</c:v>
                </c:pt>
                <c:pt idx="117">
                  <c:v>6235.30023522616</c:v>
                </c:pt>
                <c:pt idx="118">
                  <c:v>6235.30023522616</c:v>
                </c:pt>
                <c:pt idx="119">
                  <c:v>6235.30023522616</c:v>
                </c:pt>
                <c:pt idx="120">
                  <c:v>6235.30023522616</c:v>
                </c:pt>
                <c:pt idx="121">
                  <c:v>6235.30023522616</c:v>
                </c:pt>
                <c:pt idx="122">
                  <c:v>6235.30023522616</c:v>
                </c:pt>
                <c:pt idx="123">
                  <c:v>6235.30023522616</c:v>
                </c:pt>
                <c:pt idx="124">
                  <c:v>6235.30023522616</c:v>
                </c:pt>
                <c:pt idx="125">
                  <c:v>6235.30023522616</c:v>
                </c:pt>
                <c:pt idx="126">
                  <c:v>6235.30023522616</c:v>
                </c:pt>
                <c:pt idx="127">
                  <c:v>6235.30023522616</c:v>
                </c:pt>
                <c:pt idx="128">
                  <c:v>6235.30023522616</c:v>
                </c:pt>
                <c:pt idx="129">
                  <c:v>6235.30023522616</c:v>
                </c:pt>
                <c:pt idx="130">
                  <c:v>6235.30023522616</c:v>
                </c:pt>
                <c:pt idx="131">
                  <c:v>6235.30023522616</c:v>
                </c:pt>
                <c:pt idx="132">
                  <c:v>6235.30023522616</c:v>
                </c:pt>
                <c:pt idx="133">
                  <c:v>6235.30023522616</c:v>
                </c:pt>
                <c:pt idx="134">
                  <c:v>6235.30023522616</c:v>
                </c:pt>
                <c:pt idx="135">
                  <c:v>6235.30023522616</c:v>
                </c:pt>
                <c:pt idx="136">
                  <c:v>6235.30023522616</c:v>
                </c:pt>
                <c:pt idx="137">
                  <c:v>6235.30023522616</c:v>
                </c:pt>
                <c:pt idx="138">
                  <c:v>6235.30023522616</c:v>
                </c:pt>
                <c:pt idx="139">
                  <c:v>6235.30023522616</c:v>
                </c:pt>
                <c:pt idx="140">
                  <c:v>6235.30023522616</c:v>
                </c:pt>
                <c:pt idx="141">
                  <c:v>6235.30023522616</c:v>
                </c:pt>
                <c:pt idx="142">
                  <c:v>6235.30023522616</c:v>
                </c:pt>
                <c:pt idx="143">
                  <c:v>6235.30023522616</c:v>
                </c:pt>
                <c:pt idx="144">
                  <c:v>6235.30023522616</c:v>
                </c:pt>
                <c:pt idx="145">
                  <c:v>6235.30023522616</c:v>
                </c:pt>
                <c:pt idx="146">
                  <c:v>6235.30023522616</c:v>
                </c:pt>
                <c:pt idx="147">
                  <c:v>6235.30023522616</c:v>
                </c:pt>
                <c:pt idx="148">
                  <c:v>6235.30023522616</c:v>
                </c:pt>
                <c:pt idx="149">
                  <c:v>6235.30023522616</c:v>
                </c:pt>
                <c:pt idx="150">
                  <c:v>6235.30023522616</c:v>
                </c:pt>
                <c:pt idx="151">
                  <c:v>6235.30023522616</c:v>
                </c:pt>
                <c:pt idx="152">
                  <c:v>6235.30023522616</c:v>
                </c:pt>
                <c:pt idx="153">
                  <c:v>6235.30023522616</c:v>
                </c:pt>
                <c:pt idx="154">
                  <c:v>6235.30023522616</c:v>
                </c:pt>
                <c:pt idx="155">
                  <c:v>6235.30023522616</c:v>
                </c:pt>
                <c:pt idx="156">
                  <c:v>6235.30023522616</c:v>
                </c:pt>
                <c:pt idx="157">
                  <c:v>6235.30023522616</c:v>
                </c:pt>
                <c:pt idx="158">
                  <c:v>6235.30023522616</c:v>
                </c:pt>
                <c:pt idx="159">
                  <c:v>6235.30023522616</c:v>
                </c:pt>
                <c:pt idx="160">
                  <c:v>6235.30023522616</c:v>
                </c:pt>
                <c:pt idx="161">
                  <c:v>6235.30023522616</c:v>
                </c:pt>
                <c:pt idx="162">
                  <c:v>6235.30023522616</c:v>
                </c:pt>
                <c:pt idx="163">
                  <c:v>6235.30023522616</c:v>
                </c:pt>
                <c:pt idx="164">
                  <c:v>6235.30023522616</c:v>
                </c:pt>
                <c:pt idx="165">
                  <c:v>6235.30023522616</c:v>
                </c:pt>
                <c:pt idx="166">
                  <c:v>6235.30023522616</c:v>
                </c:pt>
                <c:pt idx="167">
                  <c:v>6235.30023522616</c:v>
                </c:pt>
                <c:pt idx="168">
                  <c:v>6235.30023522616</c:v>
                </c:pt>
                <c:pt idx="169">
                  <c:v>6235.30023522616</c:v>
                </c:pt>
                <c:pt idx="170">
                  <c:v>6235.30023522616</c:v>
                </c:pt>
                <c:pt idx="171">
                  <c:v>6235.30023522616</c:v>
                </c:pt>
                <c:pt idx="172">
                  <c:v>6235.30023522616</c:v>
                </c:pt>
                <c:pt idx="173">
                  <c:v>6235.30023522616</c:v>
                </c:pt>
                <c:pt idx="174">
                  <c:v>6235.30023522616</c:v>
                </c:pt>
                <c:pt idx="175">
                  <c:v>6235.30023522616</c:v>
                </c:pt>
                <c:pt idx="176">
                  <c:v>6235.30023522616</c:v>
                </c:pt>
                <c:pt idx="177">
                  <c:v>6235.30023522616</c:v>
                </c:pt>
                <c:pt idx="178">
                  <c:v>6235.30023522616</c:v>
                </c:pt>
                <c:pt idx="179">
                  <c:v>6235.30023522616</c:v>
                </c:pt>
                <c:pt idx="180">
                  <c:v>6235.30023522616</c:v>
                </c:pt>
                <c:pt idx="181">
                  <c:v>6235.30023522616</c:v>
                </c:pt>
                <c:pt idx="182">
                  <c:v>6235.30023522616</c:v>
                </c:pt>
                <c:pt idx="183">
                  <c:v>6235.30023522616</c:v>
                </c:pt>
                <c:pt idx="184">
                  <c:v>6235.30023522616</c:v>
                </c:pt>
                <c:pt idx="185">
                  <c:v>6235.30023522616</c:v>
                </c:pt>
                <c:pt idx="186">
                  <c:v>6235.30023522616</c:v>
                </c:pt>
                <c:pt idx="187">
                  <c:v>6235.30023522616</c:v>
                </c:pt>
                <c:pt idx="188">
                  <c:v>6235.30023522616</c:v>
                </c:pt>
                <c:pt idx="189">
                  <c:v>6235.30023522616</c:v>
                </c:pt>
                <c:pt idx="190">
                  <c:v>6235.30023522616</c:v>
                </c:pt>
                <c:pt idx="191">
                  <c:v>6235.30023522616</c:v>
                </c:pt>
                <c:pt idx="192">
                  <c:v>6235.30023522616</c:v>
                </c:pt>
                <c:pt idx="193">
                  <c:v>6235.30023522616</c:v>
                </c:pt>
                <c:pt idx="194">
                  <c:v>6235.30023522616</c:v>
                </c:pt>
                <c:pt idx="195">
                  <c:v>6235.30023522616</c:v>
                </c:pt>
                <c:pt idx="196">
                  <c:v>6235.30023522616</c:v>
                </c:pt>
                <c:pt idx="197">
                  <c:v>6235.30023522616</c:v>
                </c:pt>
                <c:pt idx="198">
                  <c:v>6235.30023522616</c:v>
                </c:pt>
                <c:pt idx="199">
                  <c:v>6235.30023522616</c:v>
                </c:pt>
                <c:pt idx="200">
                  <c:v>6235.30023522616</c:v>
                </c:pt>
                <c:pt idx="201">
                  <c:v>6235.30023522616</c:v>
                </c:pt>
                <c:pt idx="202">
                  <c:v>6235.30023522616</c:v>
                </c:pt>
                <c:pt idx="203">
                  <c:v>6235.30023522616</c:v>
                </c:pt>
                <c:pt idx="204">
                  <c:v>6235.30023522616</c:v>
                </c:pt>
                <c:pt idx="205">
                  <c:v>6235.30023522616</c:v>
                </c:pt>
                <c:pt idx="206">
                  <c:v>6235.30023522616</c:v>
                </c:pt>
                <c:pt idx="207">
                  <c:v>6235.30023522616</c:v>
                </c:pt>
                <c:pt idx="208">
                  <c:v>6235.30023522616</c:v>
                </c:pt>
                <c:pt idx="209">
                  <c:v>6235.30023522616</c:v>
                </c:pt>
                <c:pt idx="210">
                  <c:v>6235.30023522616</c:v>
                </c:pt>
                <c:pt idx="211">
                  <c:v>6235.30023522616</c:v>
                </c:pt>
                <c:pt idx="212">
                  <c:v>6235.30023522616</c:v>
                </c:pt>
                <c:pt idx="213">
                  <c:v>6235.30023522616</c:v>
                </c:pt>
                <c:pt idx="214">
                  <c:v>6235.30023522616</c:v>
                </c:pt>
                <c:pt idx="215">
                  <c:v>6235.30023522616</c:v>
                </c:pt>
                <c:pt idx="216">
                  <c:v>6235.30023522616</c:v>
                </c:pt>
                <c:pt idx="217">
                  <c:v>6235.30023522616</c:v>
                </c:pt>
                <c:pt idx="218">
                  <c:v>6235.30023522616</c:v>
                </c:pt>
                <c:pt idx="219">
                  <c:v>6235.30023522616</c:v>
                </c:pt>
                <c:pt idx="220">
                  <c:v>6235.30023522616</c:v>
                </c:pt>
                <c:pt idx="221">
                  <c:v>6235.30023522616</c:v>
                </c:pt>
                <c:pt idx="222">
                  <c:v>6235.30023522616</c:v>
                </c:pt>
                <c:pt idx="223">
                  <c:v>6235.30023522616</c:v>
                </c:pt>
                <c:pt idx="224">
                  <c:v>6235.30023522616</c:v>
                </c:pt>
                <c:pt idx="225">
                  <c:v>6235.30023522616</c:v>
                </c:pt>
                <c:pt idx="226">
                  <c:v>6235.30023522616</c:v>
                </c:pt>
                <c:pt idx="227">
                  <c:v>6235.30023522616</c:v>
                </c:pt>
                <c:pt idx="228">
                  <c:v>6235.30023522616</c:v>
                </c:pt>
                <c:pt idx="229">
                  <c:v>6235.30023522616</c:v>
                </c:pt>
                <c:pt idx="230">
                  <c:v>6235.30023522616</c:v>
                </c:pt>
                <c:pt idx="231">
                  <c:v>6235.30023522616</c:v>
                </c:pt>
                <c:pt idx="232">
                  <c:v>6235.30023522616</c:v>
                </c:pt>
                <c:pt idx="233">
                  <c:v>6235.30023522616</c:v>
                </c:pt>
                <c:pt idx="234">
                  <c:v>6235.30023522616</c:v>
                </c:pt>
                <c:pt idx="235">
                  <c:v>6235.30023522616</c:v>
                </c:pt>
                <c:pt idx="236">
                  <c:v>6235.30023522616</c:v>
                </c:pt>
                <c:pt idx="237">
                  <c:v>6235.30023522616</c:v>
                </c:pt>
                <c:pt idx="238">
                  <c:v>6235.30023522616</c:v>
                </c:pt>
                <c:pt idx="239">
                  <c:v>6235.30023522616</c:v>
                </c:pt>
                <c:pt idx="240">
                  <c:v>6235.30023522616</c:v>
                </c:pt>
                <c:pt idx="241">
                  <c:v>6235.30023522616</c:v>
                </c:pt>
                <c:pt idx="242">
                  <c:v>6235.30023522616</c:v>
                </c:pt>
                <c:pt idx="243">
                  <c:v>6235.30023522616</c:v>
                </c:pt>
                <c:pt idx="244">
                  <c:v>6235.30023522616</c:v>
                </c:pt>
                <c:pt idx="245">
                  <c:v>6235.30023522616</c:v>
                </c:pt>
                <c:pt idx="246">
                  <c:v>6235.30023522616</c:v>
                </c:pt>
                <c:pt idx="247">
                  <c:v>6235.30023522616</c:v>
                </c:pt>
                <c:pt idx="248">
                  <c:v>6235.30023522616</c:v>
                </c:pt>
                <c:pt idx="249">
                  <c:v>6235.30023522616</c:v>
                </c:pt>
                <c:pt idx="250">
                  <c:v>6235.30023522616</c:v>
                </c:pt>
                <c:pt idx="251">
                  <c:v>6235.30023522616</c:v>
                </c:pt>
                <c:pt idx="252">
                  <c:v>6235.30023522616</c:v>
                </c:pt>
                <c:pt idx="253">
                  <c:v>6235.30023522616</c:v>
                </c:pt>
                <c:pt idx="254">
                  <c:v>6235.30023522616</c:v>
                </c:pt>
                <c:pt idx="255">
                  <c:v>6235.30023522616</c:v>
                </c:pt>
                <c:pt idx="256">
                  <c:v>6235.30023522616</c:v>
                </c:pt>
                <c:pt idx="257">
                  <c:v>6235.30023522616</c:v>
                </c:pt>
                <c:pt idx="258">
                  <c:v>6235.30023522616</c:v>
                </c:pt>
                <c:pt idx="259">
                  <c:v>6235.30023522616</c:v>
                </c:pt>
                <c:pt idx="260">
                  <c:v>6235.30023522616</c:v>
                </c:pt>
                <c:pt idx="261">
                  <c:v>6235.30023522616</c:v>
                </c:pt>
                <c:pt idx="262">
                  <c:v>6235.30023522616</c:v>
                </c:pt>
                <c:pt idx="263">
                  <c:v>6235.30023522616</c:v>
                </c:pt>
                <c:pt idx="264">
                  <c:v>6235.30023522616</c:v>
                </c:pt>
                <c:pt idx="265">
                  <c:v>6235.30023522616</c:v>
                </c:pt>
                <c:pt idx="266">
                  <c:v>6235.30023522616</c:v>
                </c:pt>
                <c:pt idx="267">
                  <c:v>6235.30023522616</c:v>
                </c:pt>
                <c:pt idx="268">
                  <c:v>6235.30023522616</c:v>
                </c:pt>
                <c:pt idx="269">
                  <c:v>6235.30023522616</c:v>
                </c:pt>
                <c:pt idx="270">
                  <c:v>6235.30023522616</c:v>
                </c:pt>
                <c:pt idx="271">
                  <c:v>6235.30023522616</c:v>
                </c:pt>
                <c:pt idx="272">
                  <c:v>6235.30023522616</c:v>
                </c:pt>
                <c:pt idx="273">
                  <c:v>6235.30023522616</c:v>
                </c:pt>
                <c:pt idx="274">
                  <c:v>6235.30023522616</c:v>
                </c:pt>
                <c:pt idx="275">
                  <c:v>6235.30023522616</c:v>
                </c:pt>
                <c:pt idx="276">
                  <c:v>6235.30023522616</c:v>
                </c:pt>
                <c:pt idx="277">
                  <c:v>6235.30023522616</c:v>
                </c:pt>
                <c:pt idx="278">
                  <c:v>6235.30023522616</c:v>
                </c:pt>
                <c:pt idx="279">
                  <c:v>6235.30023522616</c:v>
                </c:pt>
                <c:pt idx="280">
                  <c:v>6235.30023522616</c:v>
                </c:pt>
                <c:pt idx="281">
                  <c:v>6235.30023522616</c:v>
                </c:pt>
                <c:pt idx="282">
                  <c:v>6235.30023522616</c:v>
                </c:pt>
                <c:pt idx="283">
                  <c:v>6235.30023522616</c:v>
                </c:pt>
                <c:pt idx="284">
                  <c:v>6235.30023522616</c:v>
                </c:pt>
                <c:pt idx="285">
                  <c:v>6235.30023522616</c:v>
                </c:pt>
                <c:pt idx="286">
                  <c:v>6235.30023522616</c:v>
                </c:pt>
                <c:pt idx="287">
                  <c:v>6235.30023522616</c:v>
                </c:pt>
                <c:pt idx="288">
                  <c:v>6235.30023522616</c:v>
                </c:pt>
                <c:pt idx="289">
                  <c:v>6235.30023522616</c:v>
                </c:pt>
                <c:pt idx="290">
                  <c:v>6235.30023522616</c:v>
                </c:pt>
                <c:pt idx="291">
                  <c:v>6235.30023522616</c:v>
                </c:pt>
                <c:pt idx="292">
                  <c:v>6235.30023522616</c:v>
                </c:pt>
                <c:pt idx="293">
                  <c:v>6235.30023522616</c:v>
                </c:pt>
                <c:pt idx="294">
                  <c:v>6235.30023522616</c:v>
                </c:pt>
                <c:pt idx="295">
                  <c:v>6235.30023522616</c:v>
                </c:pt>
                <c:pt idx="296">
                  <c:v>6235.30023522616</c:v>
                </c:pt>
                <c:pt idx="297">
                  <c:v>6235.30023522616</c:v>
                </c:pt>
                <c:pt idx="298">
                  <c:v>6235.30023522616</c:v>
                </c:pt>
                <c:pt idx="299">
                  <c:v>6235.30023522616</c:v>
                </c:pt>
                <c:pt idx="300">
                  <c:v>6235.30023522616</c:v>
                </c:pt>
                <c:pt idx="301">
                  <c:v>6235.30023522616</c:v>
                </c:pt>
                <c:pt idx="302">
                  <c:v>6235.30023522616</c:v>
                </c:pt>
                <c:pt idx="303">
                  <c:v>6235.30023522616</c:v>
                </c:pt>
                <c:pt idx="304">
                  <c:v>6235.30023522616</c:v>
                </c:pt>
                <c:pt idx="305">
                  <c:v>6235.30023522616</c:v>
                </c:pt>
                <c:pt idx="306">
                  <c:v>6235.30023522616</c:v>
                </c:pt>
                <c:pt idx="307">
                  <c:v>6235.30023522616</c:v>
                </c:pt>
                <c:pt idx="308">
                  <c:v>6235.30023522616</c:v>
                </c:pt>
                <c:pt idx="309">
                  <c:v>6235.30023522616</c:v>
                </c:pt>
                <c:pt idx="310">
                  <c:v>6235.30023522616</c:v>
                </c:pt>
                <c:pt idx="311">
                  <c:v>6235.30023522616</c:v>
                </c:pt>
                <c:pt idx="312">
                  <c:v>6235.30023522616</c:v>
                </c:pt>
                <c:pt idx="313">
                  <c:v>6235.30023522616</c:v>
                </c:pt>
                <c:pt idx="314">
                  <c:v>6235.30023522616</c:v>
                </c:pt>
                <c:pt idx="315">
                  <c:v>6235.30023522616</c:v>
                </c:pt>
                <c:pt idx="316">
                  <c:v>6235.30023522616</c:v>
                </c:pt>
                <c:pt idx="317">
                  <c:v>6235.30023522616</c:v>
                </c:pt>
                <c:pt idx="318">
                  <c:v>6235.30023522616</c:v>
                </c:pt>
                <c:pt idx="319">
                  <c:v>6235.30023522616</c:v>
                </c:pt>
                <c:pt idx="320">
                  <c:v>6235.30023522616</c:v>
                </c:pt>
                <c:pt idx="321">
                  <c:v>6235.30023522616</c:v>
                </c:pt>
                <c:pt idx="322">
                  <c:v>6235.30023522616</c:v>
                </c:pt>
                <c:pt idx="323">
                  <c:v>6235.30023522616</c:v>
                </c:pt>
                <c:pt idx="324">
                  <c:v>6235.30023522616</c:v>
                </c:pt>
                <c:pt idx="325">
                  <c:v>6235.30023522616</c:v>
                </c:pt>
                <c:pt idx="326">
                  <c:v>6235.30023522616</c:v>
                </c:pt>
                <c:pt idx="327">
                  <c:v>6235.30023522616</c:v>
                </c:pt>
                <c:pt idx="328">
                  <c:v>6235.30023522616</c:v>
                </c:pt>
                <c:pt idx="329">
                  <c:v>6235.30023522616</c:v>
                </c:pt>
                <c:pt idx="330">
                  <c:v>6235.30023522616</c:v>
                </c:pt>
                <c:pt idx="331">
                  <c:v>6235.30023522616</c:v>
                </c:pt>
                <c:pt idx="332">
                  <c:v>6235.30023522616</c:v>
                </c:pt>
                <c:pt idx="333">
                  <c:v>6235.30023522616</c:v>
                </c:pt>
                <c:pt idx="334">
                  <c:v>6235.30023522616</c:v>
                </c:pt>
                <c:pt idx="335">
                  <c:v>6235.30023522616</c:v>
                </c:pt>
                <c:pt idx="336">
                  <c:v>6235.30023522616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Trans!$C$2:$C$338</c:f>
              <c:numCache>
                <c:formatCode>General</c:formatCode>
                <c:ptCount val="337"/>
                <c:pt idx="0">
                  <c:v>8241.69869068855</c:v>
                </c:pt>
                <c:pt idx="1">
                  <c:v>8241.69869068855</c:v>
                </c:pt>
                <c:pt idx="2">
                  <c:v>8241.69869068855</c:v>
                </c:pt>
                <c:pt idx="3">
                  <c:v>8241.69869068855</c:v>
                </c:pt>
                <c:pt idx="4">
                  <c:v>8241.69869068855</c:v>
                </c:pt>
                <c:pt idx="5">
                  <c:v>8241.69869068855</c:v>
                </c:pt>
                <c:pt idx="6">
                  <c:v>8241.69869068855</c:v>
                </c:pt>
                <c:pt idx="7">
                  <c:v>8241.69869068855</c:v>
                </c:pt>
                <c:pt idx="8">
                  <c:v>8241.69869068855</c:v>
                </c:pt>
                <c:pt idx="9">
                  <c:v>8241.69869068855</c:v>
                </c:pt>
                <c:pt idx="10">
                  <c:v>8241.69869068855</c:v>
                </c:pt>
                <c:pt idx="11">
                  <c:v>8241.69869068855</c:v>
                </c:pt>
                <c:pt idx="12">
                  <c:v>8241.69869068855</c:v>
                </c:pt>
                <c:pt idx="13">
                  <c:v>8241.69869068855</c:v>
                </c:pt>
                <c:pt idx="14">
                  <c:v>8241.69869068855</c:v>
                </c:pt>
                <c:pt idx="15">
                  <c:v>8241.69869068855</c:v>
                </c:pt>
                <c:pt idx="16">
                  <c:v>8241.69869068855</c:v>
                </c:pt>
                <c:pt idx="17">
                  <c:v>8241.69869068855</c:v>
                </c:pt>
                <c:pt idx="18">
                  <c:v>8241.69869068855</c:v>
                </c:pt>
                <c:pt idx="19">
                  <c:v>8241.69869068855</c:v>
                </c:pt>
                <c:pt idx="20">
                  <c:v>8241.69869068855</c:v>
                </c:pt>
                <c:pt idx="21">
                  <c:v>8241.69869068855</c:v>
                </c:pt>
                <c:pt idx="22">
                  <c:v>8241.69869068855</c:v>
                </c:pt>
                <c:pt idx="23">
                  <c:v>8241.69869068855</c:v>
                </c:pt>
                <c:pt idx="24">
                  <c:v>8241.69869068855</c:v>
                </c:pt>
                <c:pt idx="25">
                  <c:v>8241.69869068855</c:v>
                </c:pt>
                <c:pt idx="26">
                  <c:v>8241.69869068855</c:v>
                </c:pt>
                <c:pt idx="27">
                  <c:v>8241.69869068855</c:v>
                </c:pt>
                <c:pt idx="28">
                  <c:v>8241.69869068855</c:v>
                </c:pt>
                <c:pt idx="29">
                  <c:v>8241.69869068855</c:v>
                </c:pt>
                <c:pt idx="30">
                  <c:v>8241.69869068855</c:v>
                </c:pt>
                <c:pt idx="31">
                  <c:v>8241.69869068855</c:v>
                </c:pt>
                <c:pt idx="32">
                  <c:v>8241.69869068855</c:v>
                </c:pt>
                <c:pt idx="33">
                  <c:v>8241.69869068855</c:v>
                </c:pt>
                <c:pt idx="34">
                  <c:v>8241.69869068855</c:v>
                </c:pt>
                <c:pt idx="35">
                  <c:v>8241.69869068855</c:v>
                </c:pt>
                <c:pt idx="36">
                  <c:v>8241.69869068855</c:v>
                </c:pt>
                <c:pt idx="37">
                  <c:v>8241.69869068855</c:v>
                </c:pt>
                <c:pt idx="38">
                  <c:v>8241.69869068855</c:v>
                </c:pt>
                <c:pt idx="39">
                  <c:v>8241.69869068855</c:v>
                </c:pt>
                <c:pt idx="40">
                  <c:v>8241.69869068855</c:v>
                </c:pt>
                <c:pt idx="41">
                  <c:v>8241.69869068855</c:v>
                </c:pt>
                <c:pt idx="42">
                  <c:v>8241.69869068855</c:v>
                </c:pt>
                <c:pt idx="43">
                  <c:v>8241.69869068855</c:v>
                </c:pt>
                <c:pt idx="44">
                  <c:v>8241.69869068855</c:v>
                </c:pt>
                <c:pt idx="45">
                  <c:v>8241.69869068855</c:v>
                </c:pt>
                <c:pt idx="46">
                  <c:v>8241.69869068855</c:v>
                </c:pt>
                <c:pt idx="47">
                  <c:v>8241.69869068855</c:v>
                </c:pt>
                <c:pt idx="48">
                  <c:v>8241.69869068855</c:v>
                </c:pt>
                <c:pt idx="49">
                  <c:v>8241.69869068855</c:v>
                </c:pt>
                <c:pt idx="50">
                  <c:v>8241.69869068855</c:v>
                </c:pt>
                <c:pt idx="51">
                  <c:v>8241.69869068855</c:v>
                </c:pt>
                <c:pt idx="52">
                  <c:v>8241.69869068855</c:v>
                </c:pt>
                <c:pt idx="53">
                  <c:v>8241.69869068855</c:v>
                </c:pt>
                <c:pt idx="54">
                  <c:v>8241.69869068855</c:v>
                </c:pt>
                <c:pt idx="55">
                  <c:v>8241.69869068855</c:v>
                </c:pt>
                <c:pt idx="56">
                  <c:v>8241.69869068855</c:v>
                </c:pt>
                <c:pt idx="57">
                  <c:v>8241.69869068855</c:v>
                </c:pt>
                <c:pt idx="58">
                  <c:v>8241.69869068855</c:v>
                </c:pt>
                <c:pt idx="59">
                  <c:v>8241.69869068855</c:v>
                </c:pt>
                <c:pt idx="60">
                  <c:v>8241.69869068855</c:v>
                </c:pt>
                <c:pt idx="61">
                  <c:v>8241.69869068855</c:v>
                </c:pt>
                <c:pt idx="62">
                  <c:v>8241.69869068855</c:v>
                </c:pt>
                <c:pt idx="63">
                  <c:v>8241.69869068855</c:v>
                </c:pt>
                <c:pt idx="64">
                  <c:v>8241.69869068855</c:v>
                </c:pt>
                <c:pt idx="65">
                  <c:v>8241.69869068855</c:v>
                </c:pt>
                <c:pt idx="66">
                  <c:v>8241.69869068855</c:v>
                </c:pt>
                <c:pt idx="67">
                  <c:v>8241.69869068855</c:v>
                </c:pt>
                <c:pt idx="68">
                  <c:v>8241.69869068855</c:v>
                </c:pt>
                <c:pt idx="69">
                  <c:v>8241.69869068855</c:v>
                </c:pt>
                <c:pt idx="70">
                  <c:v>8241.69869068855</c:v>
                </c:pt>
                <c:pt idx="71">
                  <c:v>8241.69869068855</c:v>
                </c:pt>
                <c:pt idx="72">
                  <c:v>8241.69869068855</c:v>
                </c:pt>
                <c:pt idx="73">
                  <c:v>8241.69869068855</c:v>
                </c:pt>
                <c:pt idx="74">
                  <c:v>8241.69869068855</c:v>
                </c:pt>
                <c:pt idx="75">
                  <c:v>8241.69869068855</c:v>
                </c:pt>
                <c:pt idx="76">
                  <c:v>8241.69869068855</c:v>
                </c:pt>
                <c:pt idx="77">
                  <c:v>8241.69869068855</c:v>
                </c:pt>
                <c:pt idx="78">
                  <c:v>8241.69869068855</c:v>
                </c:pt>
                <c:pt idx="79">
                  <c:v>8241.69869068855</c:v>
                </c:pt>
                <c:pt idx="80">
                  <c:v>8241.69869068855</c:v>
                </c:pt>
                <c:pt idx="81">
                  <c:v>8241.69869068855</c:v>
                </c:pt>
                <c:pt idx="82">
                  <c:v>8241.69869068855</c:v>
                </c:pt>
                <c:pt idx="83">
                  <c:v>8241.69869068855</c:v>
                </c:pt>
                <c:pt idx="84">
                  <c:v>8241.69869068855</c:v>
                </c:pt>
                <c:pt idx="85">
                  <c:v>8241.69869068855</c:v>
                </c:pt>
                <c:pt idx="86">
                  <c:v>8241.69869068855</c:v>
                </c:pt>
                <c:pt idx="87">
                  <c:v>8241.69869068855</c:v>
                </c:pt>
                <c:pt idx="88">
                  <c:v>8241.69869068855</c:v>
                </c:pt>
                <c:pt idx="89">
                  <c:v>8241.69869068855</c:v>
                </c:pt>
                <c:pt idx="90">
                  <c:v>8241.69869068855</c:v>
                </c:pt>
                <c:pt idx="91">
                  <c:v>8241.69869068855</c:v>
                </c:pt>
                <c:pt idx="92">
                  <c:v>8241.69869068855</c:v>
                </c:pt>
                <c:pt idx="93">
                  <c:v>8241.69869068855</c:v>
                </c:pt>
                <c:pt idx="94">
                  <c:v>8241.69869068855</c:v>
                </c:pt>
                <c:pt idx="95">
                  <c:v>8241.69869068855</c:v>
                </c:pt>
                <c:pt idx="96">
                  <c:v>8241.69869068855</c:v>
                </c:pt>
                <c:pt idx="97">
                  <c:v>8241.69869068855</c:v>
                </c:pt>
                <c:pt idx="98">
                  <c:v>8241.69869068855</c:v>
                </c:pt>
                <c:pt idx="99">
                  <c:v>8241.69869068855</c:v>
                </c:pt>
                <c:pt idx="100">
                  <c:v>8241.69869068855</c:v>
                </c:pt>
                <c:pt idx="101">
                  <c:v>8241.69869068855</c:v>
                </c:pt>
                <c:pt idx="102">
                  <c:v>8241.69869068855</c:v>
                </c:pt>
                <c:pt idx="103">
                  <c:v>8241.69869068855</c:v>
                </c:pt>
                <c:pt idx="104">
                  <c:v>8241.69869068855</c:v>
                </c:pt>
                <c:pt idx="105">
                  <c:v>8241.69869068855</c:v>
                </c:pt>
                <c:pt idx="106">
                  <c:v>8241.69869068855</c:v>
                </c:pt>
                <c:pt idx="107">
                  <c:v>8241.69869068855</c:v>
                </c:pt>
                <c:pt idx="108">
                  <c:v>8241.69869068855</c:v>
                </c:pt>
                <c:pt idx="109">
                  <c:v>8241.69869068855</c:v>
                </c:pt>
                <c:pt idx="110">
                  <c:v>8241.69869068855</c:v>
                </c:pt>
                <c:pt idx="111">
                  <c:v>8241.69869068855</c:v>
                </c:pt>
                <c:pt idx="112">
                  <c:v>8241.69869068855</c:v>
                </c:pt>
                <c:pt idx="113">
                  <c:v>8241.69869068855</c:v>
                </c:pt>
                <c:pt idx="114">
                  <c:v>8241.69869068855</c:v>
                </c:pt>
                <c:pt idx="115">
                  <c:v>8241.69869068855</c:v>
                </c:pt>
                <c:pt idx="116">
                  <c:v>8241.69869068855</c:v>
                </c:pt>
                <c:pt idx="117">
                  <c:v>8241.69869068855</c:v>
                </c:pt>
                <c:pt idx="118">
                  <c:v>8241.69869068855</c:v>
                </c:pt>
                <c:pt idx="119">
                  <c:v>8241.69869068855</c:v>
                </c:pt>
                <c:pt idx="120">
                  <c:v>8241.69869068855</c:v>
                </c:pt>
                <c:pt idx="121">
                  <c:v>8241.69869068855</c:v>
                </c:pt>
                <c:pt idx="122">
                  <c:v>8241.69869068855</c:v>
                </c:pt>
                <c:pt idx="123">
                  <c:v>8241.69869068855</c:v>
                </c:pt>
                <c:pt idx="124">
                  <c:v>8241.69869068855</c:v>
                </c:pt>
                <c:pt idx="125">
                  <c:v>8241.69869068855</c:v>
                </c:pt>
                <c:pt idx="126">
                  <c:v>8241.69869068855</c:v>
                </c:pt>
                <c:pt idx="127">
                  <c:v>8241.69869068855</c:v>
                </c:pt>
                <c:pt idx="128">
                  <c:v>8241.69869068855</c:v>
                </c:pt>
                <c:pt idx="129">
                  <c:v>8241.69869068855</c:v>
                </c:pt>
                <c:pt idx="130">
                  <c:v>8241.69869068855</c:v>
                </c:pt>
                <c:pt idx="131">
                  <c:v>8241.69869068855</c:v>
                </c:pt>
                <c:pt idx="132">
                  <c:v>8241.69869068855</c:v>
                </c:pt>
                <c:pt idx="133">
                  <c:v>8241.69869068855</c:v>
                </c:pt>
                <c:pt idx="134">
                  <c:v>8241.69869068855</c:v>
                </c:pt>
                <c:pt idx="135">
                  <c:v>8241.69869068855</c:v>
                </c:pt>
                <c:pt idx="136">
                  <c:v>8241.69869068855</c:v>
                </c:pt>
                <c:pt idx="137">
                  <c:v>8241.69869068855</c:v>
                </c:pt>
                <c:pt idx="138">
                  <c:v>8241.69869068855</c:v>
                </c:pt>
                <c:pt idx="139">
                  <c:v>8241.69869068855</c:v>
                </c:pt>
                <c:pt idx="140">
                  <c:v>8241.69869068855</c:v>
                </c:pt>
                <c:pt idx="141">
                  <c:v>8241.69869068855</c:v>
                </c:pt>
                <c:pt idx="142">
                  <c:v>8241.69869068855</c:v>
                </c:pt>
                <c:pt idx="143">
                  <c:v>8241.69869068855</c:v>
                </c:pt>
                <c:pt idx="144">
                  <c:v>8241.69869068855</c:v>
                </c:pt>
                <c:pt idx="145">
                  <c:v>8241.69869068855</c:v>
                </c:pt>
                <c:pt idx="146">
                  <c:v>8241.69869068855</c:v>
                </c:pt>
                <c:pt idx="147">
                  <c:v>8241.69869068855</c:v>
                </c:pt>
                <c:pt idx="148">
                  <c:v>8241.69869068855</c:v>
                </c:pt>
                <c:pt idx="149">
                  <c:v>8241.69869068855</c:v>
                </c:pt>
                <c:pt idx="150">
                  <c:v>8241.69869068855</c:v>
                </c:pt>
                <c:pt idx="151">
                  <c:v>8241.69869068855</c:v>
                </c:pt>
                <c:pt idx="152">
                  <c:v>8241.69869068855</c:v>
                </c:pt>
                <c:pt idx="153">
                  <c:v>8241.69869068855</c:v>
                </c:pt>
                <c:pt idx="154">
                  <c:v>8241.69869068855</c:v>
                </c:pt>
                <c:pt idx="155">
                  <c:v>8241.69869068855</c:v>
                </c:pt>
                <c:pt idx="156">
                  <c:v>8241.69869068855</c:v>
                </c:pt>
                <c:pt idx="157">
                  <c:v>8241.69869068855</c:v>
                </c:pt>
                <c:pt idx="158">
                  <c:v>8241.69869068855</c:v>
                </c:pt>
                <c:pt idx="159">
                  <c:v>8241.69869068855</c:v>
                </c:pt>
                <c:pt idx="160">
                  <c:v>8241.69869068855</c:v>
                </c:pt>
                <c:pt idx="161">
                  <c:v>8241.69869068855</c:v>
                </c:pt>
                <c:pt idx="162">
                  <c:v>8241.69869068855</c:v>
                </c:pt>
                <c:pt idx="163">
                  <c:v>8241.69869068855</c:v>
                </c:pt>
                <c:pt idx="164">
                  <c:v>8241.69869068855</c:v>
                </c:pt>
                <c:pt idx="165">
                  <c:v>8241.69869068855</c:v>
                </c:pt>
                <c:pt idx="166">
                  <c:v>8241.69869068855</c:v>
                </c:pt>
                <c:pt idx="167">
                  <c:v>8241.69869068855</c:v>
                </c:pt>
                <c:pt idx="168">
                  <c:v>8241.69869068855</c:v>
                </c:pt>
                <c:pt idx="169">
                  <c:v>8241.69869068855</c:v>
                </c:pt>
                <c:pt idx="170">
                  <c:v>8241.69869068855</c:v>
                </c:pt>
                <c:pt idx="171">
                  <c:v>8241.69869068855</c:v>
                </c:pt>
                <c:pt idx="172">
                  <c:v>8241.69869068855</c:v>
                </c:pt>
                <c:pt idx="173">
                  <c:v>8241.69869068855</c:v>
                </c:pt>
                <c:pt idx="174">
                  <c:v>8241.69869068855</c:v>
                </c:pt>
                <c:pt idx="175">
                  <c:v>8241.69869068855</c:v>
                </c:pt>
                <c:pt idx="176">
                  <c:v>8241.69869068855</c:v>
                </c:pt>
                <c:pt idx="177">
                  <c:v>8241.69869068855</c:v>
                </c:pt>
                <c:pt idx="178">
                  <c:v>8241.69869068855</c:v>
                </c:pt>
                <c:pt idx="179">
                  <c:v>8241.69869068855</c:v>
                </c:pt>
                <c:pt idx="180">
                  <c:v>8241.69869068855</c:v>
                </c:pt>
                <c:pt idx="181">
                  <c:v>8241.69869068855</c:v>
                </c:pt>
                <c:pt idx="182">
                  <c:v>8241.69869068855</c:v>
                </c:pt>
                <c:pt idx="183">
                  <c:v>8241.69869068855</c:v>
                </c:pt>
                <c:pt idx="184">
                  <c:v>8241.69869068855</c:v>
                </c:pt>
                <c:pt idx="185">
                  <c:v>8241.69869068855</c:v>
                </c:pt>
                <c:pt idx="186">
                  <c:v>8241.69869068855</c:v>
                </c:pt>
                <c:pt idx="187">
                  <c:v>8241.69869068855</c:v>
                </c:pt>
                <c:pt idx="188">
                  <c:v>8241.69869068855</c:v>
                </c:pt>
                <c:pt idx="189">
                  <c:v>8241.69869068855</c:v>
                </c:pt>
                <c:pt idx="190">
                  <c:v>8241.69869068855</c:v>
                </c:pt>
                <c:pt idx="191">
                  <c:v>8241.69869068855</c:v>
                </c:pt>
                <c:pt idx="192">
                  <c:v>8241.69869068855</c:v>
                </c:pt>
                <c:pt idx="193">
                  <c:v>8241.69869068855</c:v>
                </c:pt>
                <c:pt idx="194">
                  <c:v>8241.69869068855</c:v>
                </c:pt>
                <c:pt idx="195">
                  <c:v>8241.69869068855</c:v>
                </c:pt>
                <c:pt idx="196">
                  <c:v>8241.69869068855</c:v>
                </c:pt>
                <c:pt idx="197">
                  <c:v>8241.69869068855</c:v>
                </c:pt>
                <c:pt idx="198">
                  <c:v>8241.69869068855</c:v>
                </c:pt>
                <c:pt idx="199">
                  <c:v>8241.69869068855</c:v>
                </c:pt>
                <c:pt idx="200">
                  <c:v>8241.69869068855</c:v>
                </c:pt>
                <c:pt idx="201">
                  <c:v>8241.69869068855</c:v>
                </c:pt>
                <c:pt idx="202">
                  <c:v>8241.69869068855</c:v>
                </c:pt>
                <c:pt idx="203">
                  <c:v>8241.69869068855</c:v>
                </c:pt>
                <c:pt idx="204">
                  <c:v>8241.69869068855</c:v>
                </c:pt>
                <c:pt idx="205">
                  <c:v>8241.69869068855</c:v>
                </c:pt>
                <c:pt idx="206">
                  <c:v>8241.69869068855</c:v>
                </c:pt>
                <c:pt idx="207">
                  <c:v>8241.69869068855</c:v>
                </c:pt>
                <c:pt idx="208">
                  <c:v>8241.69869068855</c:v>
                </c:pt>
                <c:pt idx="209">
                  <c:v>8241.69869068855</c:v>
                </c:pt>
                <c:pt idx="210">
                  <c:v>8241.69869068855</c:v>
                </c:pt>
                <c:pt idx="211">
                  <c:v>8241.69869068855</c:v>
                </c:pt>
                <c:pt idx="212">
                  <c:v>8241.69869068855</c:v>
                </c:pt>
                <c:pt idx="213">
                  <c:v>8241.69869068855</c:v>
                </c:pt>
                <c:pt idx="214">
                  <c:v>8241.69869068855</c:v>
                </c:pt>
                <c:pt idx="215">
                  <c:v>8241.69869068855</c:v>
                </c:pt>
                <c:pt idx="216">
                  <c:v>8241.69869068855</c:v>
                </c:pt>
                <c:pt idx="217">
                  <c:v>8241.69869068855</c:v>
                </c:pt>
                <c:pt idx="218">
                  <c:v>8241.69869068855</c:v>
                </c:pt>
                <c:pt idx="219">
                  <c:v>8241.69869068855</c:v>
                </c:pt>
                <c:pt idx="220">
                  <c:v>8241.69869068855</c:v>
                </c:pt>
                <c:pt idx="221">
                  <c:v>8241.69869068855</c:v>
                </c:pt>
                <c:pt idx="222">
                  <c:v>8241.69869068855</c:v>
                </c:pt>
                <c:pt idx="223">
                  <c:v>8241.69869068855</c:v>
                </c:pt>
                <c:pt idx="224">
                  <c:v>8241.69869068855</c:v>
                </c:pt>
                <c:pt idx="225">
                  <c:v>8241.69869068855</c:v>
                </c:pt>
                <c:pt idx="226">
                  <c:v>8241.69869068855</c:v>
                </c:pt>
                <c:pt idx="227">
                  <c:v>8241.69869068855</c:v>
                </c:pt>
                <c:pt idx="228">
                  <c:v>8241.69869068855</c:v>
                </c:pt>
                <c:pt idx="229">
                  <c:v>8241.69869068855</c:v>
                </c:pt>
                <c:pt idx="230">
                  <c:v>8241.69869068855</c:v>
                </c:pt>
                <c:pt idx="231">
                  <c:v>8241.69869068855</c:v>
                </c:pt>
                <c:pt idx="232">
                  <c:v>8241.69869068855</c:v>
                </c:pt>
                <c:pt idx="233">
                  <c:v>8241.69869068855</c:v>
                </c:pt>
                <c:pt idx="234">
                  <c:v>8241.69869068855</c:v>
                </c:pt>
                <c:pt idx="235">
                  <c:v>8241.69869068855</c:v>
                </c:pt>
                <c:pt idx="236">
                  <c:v>8241.69869068855</c:v>
                </c:pt>
                <c:pt idx="237">
                  <c:v>8241.69869068855</c:v>
                </c:pt>
                <c:pt idx="238">
                  <c:v>8241.69869068855</c:v>
                </c:pt>
                <c:pt idx="239">
                  <c:v>8241.69869068855</c:v>
                </c:pt>
                <c:pt idx="240">
                  <c:v>8241.69869068855</c:v>
                </c:pt>
                <c:pt idx="241">
                  <c:v>8241.69869068855</c:v>
                </c:pt>
                <c:pt idx="242">
                  <c:v>8241.69869068855</c:v>
                </c:pt>
                <c:pt idx="243">
                  <c:v>8241.69869068855</c:v>
                </c:pt>
                <c:pt idx="244">
                  <c:v>8241.69869068855</c:v>
                </c:pt>
                <c:pt idx="245">
                  <c:v>8241.69869068855</c:v>
                </c:pt>
                <c:pt idx="246">
                  <c:v>8241.69869068855</c:v>
                </c:pt>
                <c:pt idx="247">
                  <c:v>8241.69869068855</c:v>
                </c:pt>
                <c:pt idx="248">
                  <c:v>8241.69869068855</c:v>
                </c:pt>
                <c:pt idx="249">
                  <c:v>8241.69869068855</c:v>
                </c:pt>
                <c:pt idx="250">
                  <c:v>8241.69869068855</c:v>
                </c:pt>
                <c:pt idx="251">
                  <c:v>8241.69869068855</c:v>
                </c:pt>
                <c:pt idx="252">
                  <c:v>8241.69869068855</c:v>
                </c:pt>
                <c:pt idx="253">
                  <c:v>8241.69869068855</c:v>
                </c:pt>
                <c:pt idx="254">
                  <c:v>8241.69869068855</c:v>
                </c:pt>
                <c:pt idx="255">
                  <c:v>8241.69869068855</c:v>
                </c:pt>
                <c:pt idx="256">
                  <c:v>8241.69869068855</c:v>
                </c:pt>
                <c:pt idx="257">
                  <c:v>8241.69869068855</c:v>
                </c:pt>
                <c:pt idx="258">
                  <c:v>8241.69869068855</c:v>
                </c:pt>
                <c:pt idx="259">
                  <c:v>8241.69869068855</c:v>
                </c:pt>
                <c:pt idx="260">
                  <c:v>8241.69869068855</c:v>
                </c:pt>
                <c:pt idx="261">
                  <c:v>8241.69869068855</c:v>
                </c:pt>
                <c:pt idx="262">
                  <c:v>8241.69869068855</c:v>
                </c:pt>
                <c:pt idx="263">
                  <c:v>8241.69869068855</c:v>
                </c:pt>
                <c:pt idx="264">
                  <c:v>8241.69869068855</c:v>
                </c:pt>
                <c:pt idx="265">
                  <c:v>8241.69869068855</c:v>
                </c:pt>
                <c:pt idx="266">
                  <c:v>8241.69869068855</c:v>
                </c:pt>
                <c:pt idx="267">
                  <c:v>8241.69869068855</c:v>
                </c:pt>
                <c:pt idx="268">
                  <c:v>8241.69869068855</c:v>
                </c:pt>
                <c:pt idx="269">
                  <c:v>8241.69869068855</c:v>
                </c:pt>
                <c:pt idx="270">
                  <c:v>8241.69869068855</c:v>
                </c:pt>
                <c:pt idx="271">
                  <c:v>8241.69869068855</c:v>
                </c:pt>
                <c:pt idx="272">
                  <c:v>8241.69869068855</c:v>
                </c:pt>
                <c:pt idx="273">
                  <c:v>8241.69869068855</c:v>
                </c:pt>
                <c:pt idx="274">
                  <c:v>8241.69869068855</c:v>
                </c:pt>
                <c:pt idx="275">
                  <c:v>8241.69869068855</c:v>
                </c:pt>
                <c:pt idx="276">
                  <c:v>8241.69869068855</c:v>
                </c:pt>
                <c:pt idx="277">
                  <c:v>8241.69869068855</c:v>
                </c:pt>
                <c:pt idx="278">
                  <c:v>8241.69869068855</c:v>
                </c:pt>
                <c:pt idx="279">
                  <c:v>8241.69869068855</c:v>
                </c:pt>
                <c:pt idx="280">
                  <c:v>8241.69869068855</c:v>
                </c:pt>
                <c:pt idx="281">
                  <c:v>8241.69869068855</c:v>
                </c:pt>
                <c:pt idx="282">
                  <c:v>8241.69869068855</c:v>
                </c:pt>
                <c:pt idx="283">
                  <c:v>8241.69869068855</c:v>
                </c:pt>
                <c:pt idx="284">
                  <c:v>8241.69869068855</c:v>
                </c:pt>
                <c:pt idx="285">
                  <c:v>8241.69869068855</c:v>
                </c:pt>
                <c:pt idx="286">
                  <c:v>8241.69869068855</c:v>
                </c:pt>
                <c:pt idx="287">
                  <c:v>8241.69869068855</c:v>
                </c:pt>
                <c:pt idx="288">
                  <c:v>8241.69869068855</c:v>
                </c:pt>
                <c:pt idx="289">
                  <c:v>8241.69869068855</c:v>
                </c:pt>
                <c:pt idx="290">
                  <c:v>8241.69869068855</c:v>
                </c:pt>
                <c:pt idx="291">
                  <c:v>8241.69869068855</c:v>
                </c:pt>
                <c:pt idx="292">
                  <c:v>8241.69869068855</c:v>
                </c:pt>
                <c:pt idx="293">
                  <c:v>8241.69869068855</c:v>
                </c:pt>
                <c:pt idx="294">
                  <c:v>8241.69869068855</c:v>
                </c:pt>
                <c:pt idx="295">
                  <c:v>8241.69869068855</c:v>
                </c:pt>
                <c:pt idx="296">
                  <c:v>8241.69869068855</c:v>
                </c:pt>
                <c:pt idx="297">
                  <c:v>8241.69869068855</c:v>
                </c:pt>
                <c:pt idx="298">
                  <c:v>8241.69869068855</c:v>
                </c:pt>
                <c:pt idx="299">
                  <c:v>8241.69869068855</c:v>
                </c:pt>
                <c:pt idx="300">
                  <c:v>8241.69869068855</c:v>
                </c:pt>
                <c:pt idx="301">
                  <c:v>8241.69869068855</c:v>
                </c:pt>
                <c:pt idx="302">
                  <c:v>8241.69869068855</c:v>
                </c:pt>
                <c:pt idx="303">
                  <c:v>8241.69869068855</c:v>
                </c:pt>
                <c:pt idx="304">
                  <c:v>8241.69869068855</c:v>
                </c:pt>
                <c:pt idx="305">
                  <c:v>8241.69869068855</c:v>
                </c:pt>
                <c:pt idx="306">
                  <c:v>8241.69869068855</c:v>
                </c:pt>
                <c:pt idx="307">
                  <c:v>8241.69869068855</c:v>
                </c:pt>
                <c:pt idx="308">
                  <c:v>8241.69869068855</c:v>
                </c:pt>
                <c:pt idx="309">
                  <c:v>8241.69869068855</c:v>
                </c:pt>
                <c:pt idx="310">
                  <c:v>8241.69869068855</c:v>
                </c:pt>
                <c:pt idx="311">
                  <c:v>8241.69869068855</c:v>
                </c:pt>
                <c:pt idx="312">
                  <c:v>8241.69869068855</c:v>
                </c:pt>
                <c:pt idx="313">
                  <c:v>8241.69869068855</c:v>
                </c:pt>
                <c:pt idx="314">
                  <c:v>8241.69869068855</c:v>
                </c:pt>
                <c:pt idx="315">
                  <c:v>8241.69869068855</c:v>
                </c:pt>
                <c:pt idx="316">
                  <c:v>8241.69869068855</c:v>
                </c:pt>
                <c:pt idx="317">
                  <c:v>8241.69869068855</c:v>
                </c:pt>
                <c:pt idx="318">
                  <c:v>8241.69869068855</c:v>
                </c:pt>
                <c:pt idx="319">
                  <c:v>8241.69869068855</c:v>
                </c:pt>
                <c:pt idx="320">
                  <c:v>8241.69869068855</c:v>
                </c:pt>
                <c:pt idx="321">
                  <c:v>8241.69869068855</c:v>
                </c:pt>
                <c:pt idx="322">
                  <c:v>8241.69869068855</c:v>
                </c:pt>
                <c:pt idx="323">
                  <c:v>8241.69869068855</c:v>
                </c:pt>
                <c:pt idx="324">
                  <c:v>8241.69869068855</c:v>
                </c:pt>
                <c:pt idx="325">
                  <c:v>8241.69869068855</c:v>
                </c:pt>
                <c:pt idx="326">
                  <c:v>8241.69869068855</c:v>
                </c:pt>
                <c:pt idx="327">
                  <c:v>8241.69869068855</c:v>
                </c:pt>
                <c:pt idx="328">
                  <c:v>8241.69869068855</c:v>
                </c:pt>
                <c:pt idx="329">
                  <c:v>8241.69869068855</c:v>
                </c:pt>
                <c:pt idx="330">
                  <c:v>8241.69869068855</c:v>
                </c:pt>
                <c:pt idx="331">
                  <c:v>8241.69869068855</c:v>
                </c:pt>
                <c:pt idx="332">
                  <c:v>8241.69869068855</c:v>
                </c:pt>
                <c:pt idx="333">
                  <c:v>8241.69869068855</c:v>
                </c:pt>
                <c:pt idx="334">
                  <c:v>8241.69869068855</c:v>
                </c:pt>
                <c:pt idx="335">
                  <c:v>8241.69869068855</c:v>
                </c:pt>
                <c:pt idx="336">
                  <c:v>8241.69869068855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Trans!$D$2:$D$338</c:f>
              <c:numCache>
                <c:formatCode>General</c:formatCode>
                <c:ptCount val="337"/>
                <c:pt idx="0">
                  <c:v>1216.96922866707</c:v>
                </c:pt>
                <c:pt idx="1">
                  <c:v>4925.73363947692</c:v>
                </c:pt>
                <c:pt idx="2">
                  <c:v>4845.3325904667</c:v>
                </c:pt>
                <c:pt idx="3">
                  <c:v>4753.43041239669</c:v>
                </c:pt>
                <c:pt idx="4">
                  <c:v>4655.96602321284</c:v>
                </c:pt>
                <c:pt idx="5">
                  <c:v>4555.62696703083</c:v>
                </c:pt>
                <c:pt idx="6">
                  <c:v>4453.9293809434</c:v>
                </c:pt>
                <c:pt idx="7">
                  <c:v>4351.95025394966</c:v>
                </c:pt>
                <c:pt idx="8">
                  <c:v>4260.83945536994</c:v>
                </c:pt>
                <c:pt idx="9">
                  <c:v>4178.87254072624</c:v>
                </c:pt>
                <c:pt idx="10">
                  <c:v>2865.30896680478</c:v>
                </c:pt>
                <c:pt idx="11">
                  <c:v>2405.20215395671</c:v>
                </c:pt>
                <c:pt idx="12">
                  <c:v>2283.81667568112</c:v>
                </c:pt>
                <c:pt idx="13">
                  <c:v>2195.40552756217</c:v>
                </c:pt>
                <c:pt idx="14">
                  <c:v>2189.72648889202</c:v>
                </c:pt>
                <c:pt idx="15">
                  <c:v>2115.93391885039</c:v>
                </c:pt>
                <c:pt idx="16">
                  <c:v>2119.21654837788</c:v>
                </c:pt>
                <c:pt idx="17">
                  <c:v>2129.87004845751</c:v>
                </c:pt>
                <c:pt idx="18">
                  <c:v>2119.85277126085</c:v>
                </c:pt>
                <c:pt idx="19">
                  <c:v>2133.32792710776</c:v>
                </c:pt>
                <c:pt idx="20">
                  <c:v>2034.64208028687</c:v>
                </c:pt>
                <c:pt idx="21">
                  <c:v>1883.19297736937</c:v>
                </c:pt>
                <c:pt idx="22">
                  <c:v>1787.75849464713</c:v>
                </c:pt>
                <c:pt idx="23">
                  <c:v>1724.25686517492</c:v>
                </c:pt>
                <c:pt idx="24">
                  <c:v>1708.29293553234</c:v>
                </c:pt>
                <c:pt idx="25">
                  <c:v>1712.71428579439</c:v>
                </c:pt>
                <c:pt idx="26">
                  <c:v>1662.79705446153</c:v>
                </c:pt>
                <c:pt idx="27">
                  <c:v>1646.19763037057</c:v>
                </c:pt>
                <c:pt idx="28">
                  <c:v>1650.65973286694</c:v>
                </c:pt>
                <c:pt idx="29">
                  <c:v>1607.24807750284</c:v>
                </c:pt>
                <c:pt idx="30">
                  <c:v>1560.45281528257</c:v>
                </c:pt>
                <c:pt idx="31">
                  <c:v>1506.87586498757</c:v>
                </c:pt>
                <c:pt idx="32">
                  <c:v>1468.07165135871</c:v>
                </c:pt>
                <c:pt idx="33">
                  <c:v>1434.89789858934</c:v>
                </c:pt>
                <c:pt idx="34">
                  <c:v>1417.037856525</c:v>
                </c:pt>
                <c:pt idx="35">
                  <c:v>1408.79558630536</c:v>
                </c:pt>
                <c:pt idx="36">
                  <c:v>1407.59446390319</c:v>
                </c:pt>
                <c:pt idx="37">
                  <c:v>1379.98155421774</c:v>
                </c:pt>
                <c:pt idx="38">
                  <c:v>1366.26936694467</c:v>
                </c:pt>
                <c:pt idx="39">
                  <c:v>1355.1932414136</c:v>
                </c:pt>
                <c:pt idx="40">
                  <c:v>1354.72289731074</c:v>
                </c:pt>
                <c:pt idx="41">
                  <c:v>1327.08270990666</c:v>
                </c:pt>
                <c:pt idx="42">
                  <c:v>1301.48637218505</c:v>
                </c:pt>
                <c:pt idx="43">
                  <c:v>1279.2659032181</c:v>
                </c:pt>
                <c:pt idx="44">
                  <c:v>1266.53408525875</c:v>
                </c:pt>
                <c:pt idx="45">
                  <c:v>1261.63110166091</c:v>
                </c:pt>
                <c:pt idx="46">
                  <c:v>1261.54812801838</c:v>
                </c:pt>
                <c:pt idx="47">
                  <c:v>1243.25121603504</c:v>
                </c:pt>
                <c:pt idx="48">
                  <c:v>1231.46589113261</c:v>
                </c:pt>
                <c:pt idx="49">
                  <c:v>1223.79947318208</c:v>
                </c:pt>
                <c:pt idx="50">
                  <c:v>1213.06216156786</c:v>
                </c:pt>
                <c:pt idx="51">
                  <c:v>1199.41652360093</c:v>
                </c:pt>
                <c:pt idx="52">
                  <c:v>1185.37086403389</c:v>
                </c:pt>
                <c:pt idx="53">
                  <c:v>1172.99524186537</c:v>
                </c:pt>
                <c:pt idx="54">
                  <c:v>1164.42543768975</c:v>
                </c:pt>
                <c:pt idx="55">
                  <c:v>1160.65896366366</c:v>
                </c:pt>
                <c:pt idx="56">
                  <c:v>1161.37538856498</c:v>
                </c:pt>
                <c:pt idx="57">
                  <c:v>1148.53574598767</c:v>
                </c:pt>
                <c:pt idx="58">
                  <c:v>1140.81145691484</c:v>
                </c:pt>
                <c:pt idx="59">
                  <c:v>1134.66036296821</c:v>
                </c:pt>
                <c:pt idx="60">
                  <c:v>1127.10224740585</c:v>
                </c:pt>
                <c:pt idx="61">
                  <c:v>1118.38127489589</c:v>
                </c:pt>
                <c:pt idx="62">
                  <c:v>1109.82065324575</c:v>
                </c:pt>
                <c:pt idx="63">
                  <c:v>1101.50971447404</c:v>
                </c:pt>
                <c:pt idx="64">
                  <c:v>1095.94246281107</c:v>
                </c:pt>
                <c:pt idx="65">
                  <c:v>1093.7189131801</c:v>
                </c:pt>
                <c:pt idx="66">
                  <c:v>1093.74387299926</c:v>
                </c:pt>
                <c:pt idx="67">
                  <c:v>1085.90919785403</c:v>
                </c:pt>
                <c:pt idx="68">
                  <c:v>1079.51039575479</c:v>
                </c:pt>
                <c:pt idx="69">
                  <c:v>1074.99060943005</c:v>
                </c:pt>
                <c:pt idx="70">
                  <c:v>1069.45471216762</c:v>
                </c:pt>
                <c:pt idx="71">
                  <c:v>1063.42647257633</c:v>
                </c:pt>
                <c:pt idx="72">
                  <c:v>1057.43922999152</c:v>
                </c:pt>
                <c:pt idx="73">
                  <c:v>1051.9615384271</c:v>
                </c:pt>
                <c:pt idx="74">
                  <c:v>1048.2111103147</c:v>
                </c:pt>
                <c:pt idx="75">
                  <c:v>1046.72488678227</c:v>
                </c:pt>
                <c:pt idx="76">
                  <c:v>1046.80152083734</c:v>
                </c:pt>
                <c:pt idx="77">
                  <c:v>1041.01038677867</c:v>
                </c:pt>
                <c:pt idx="78">
                  <c:v>1036.51723138243</c:v>
                </c:pt>
                <c:pt idx="79">
                  <c:v>1032.98510222739</c:v>
                </c:pt>
                <c:pt idx="80">
                  <c:v>1028.88012499457</c:v>
                </c:pt>
                <c:pt idx="81">
                  <c:v>1024.44217946066</c:v>
                </c:pt>
                <c:pt idx="82">
                  <c:v>1020.14758059852</c:v>
                </c:pt>
                <c:pt idx="83">
                  <c:v>1016.02992332776</c:v>
                </c:pt>
                <c:pt idx="84">
                  <c:v>1013.28120158907</c:v>
                </c:pt>
                <c:pt idx="85">
                  <c:v>1012.17026358617</c:v>
                </c:pt>
                <c:pt idx="86">
                  <c:v>1012.25017111388</c:v>
                </c:pt>
                <c:pt idx="87">
                  <c:v>1008.14340350614</c:v>
                </c:pt>
                <c:pt idx="88">
                  <c:v>1004.51824486344</c:v>
                </c:pt>
                <c:pt idx="89">
                  <c:v>1001.69158547069</c:v>
                </c:pt>
                <c:pt idx="90">
                  <c:v>998.494035909249</c:v>
                </c:pt>
                <c:pt idx="91">
                  <c:v>995.159598433817</c:v>
                </c:pt>
                <c:pt idx="92">
                  <c:v>991.905620369851</c:v>
                </c:pt>
                <c:pt idx="93">
                  <c:v>988.8751781198</c:v>
                </c:pt>
                <c:pt idx="94">
                  <c:v>986.899570526233</c:v>
                </c:pt>
                <c:pt idx="95">
                  <c:v>986.267060378945</c:v>
                </c:pt>
                <c:pt idx="96">
                  <c:v>986.282092510564</c:v>
                </c:pt>
                <c:pt idx="97">
                  <c:v>983.061699999342</c:v>
                </c:pt>
                <c:pt idx="98">
                  <c:v>980.268114814943</c:v>
                </c:pt>
                <c:pt idx="99">
                  <c:v>978.104155844762</c:v>
                </c:pt>
                <c:pt idx="100">
                  <c:v>975.66919572817</c:v>
                </c:pt>
                <c:pt idx="101">
                  <c:v>973.052113256562</c:v>
                </c:pt>
                <c:pt idx="102">
                  <c:v>970.481721505443</c:v>
                </c:pt>
                <c:pt idx="103">
                  <c:v>968.057579243717</c:v>
                </c:pt>
                <c:pt idx="104">
                  <c:v>966.439105216563</c:v>
                </c:pt>
                <c:pt idx="105">
                  <c:v>965.724958144157</c:v>
                </c:pt>
                <c:pt idx="106">
                  <c:v>965.805392596342</c:v>
                </c:pt>
                <c:pt idx="107">
                  <c:v>963.327027628905</c:v>
                </c:pt>
                <c:pt idx="108">
                  <c:v>961.11394035938</c:v>
                </c:pt>
                <c:pt idx="109">
                  <c:v>959.250159695572</c:v>
                </c:pt>
                <c:pt idx="110">
                  <c:v>957.22404802333</c:v>
                </c:pt>
                <c:pt idx="111">
                  <c:v>955.153744281265</c:v>
                </c:pt>
                <c:pt idx="112">
                  <c:v>953.155886636175</c:v>
                </c:pt>
                <c:pt idx="113">
                  <c:v>951.235057761427</c:v>
                </c:pt>
                <c:pt idx="114">
                  <c:v>950.063555507373</c:v>
                </c:pt>
                <c:pt idx="115">
                  <c:v>948.428515705824</c:v>
                </c:pt>
                <c:pt idx="116">
                  <c:v>947.470463954622</c:v>
                </c:pt>
                <c:pt idx="117">
                  <c:v>945.754519079776</c:v>
                </c:pt>
                <c:pt idx="118">
                  <c:v>943.960168860849</c:v>
                </c:pt>
                <c:pt idx="119">
                  <c:v>942.726963409942</c:v>
                </c:pt>
                <c:pt idx="120">
                  <c:v>941.341579345083</c:v>
                </c:pt>
                <c:pt idx="121">
                  <c:v>939.780879866233</c:v>
                </c:pt>
                <c:pt idx="122">
                  <c:v>938.146702583817</c:v>
                </c:pt>
                <c:pt idx="123">
                  <c:v>936.591822062975</c:v>
                </c:pt>
                <c:pt idx="124">
                  <c:v>935.49384632721</c:v>
                </c:pt>
                <c:pt idx="125">
                  <c:v>934.476696940268</c:v>
                </c:pt>
                <c:pt idx="126">
                  <c:v>933.425484530733</c:v>
                </c:pt>
                <c:pt idx="127">
                  <c:v>931.979964512497</c:v>
                </c:pt>
                <c:pt idx="128">
                  <c:v>930.70183321733</c:v>
                </c:pt>
                <c:pt idx="129">
                  <c:v>929.570330678592</c:v>
                </c:pt>
                <c:pt idx="130">
                  <c:v>928.379176764019</c:v>
                </c:pt>
                <c:pt idx="131">
                  <c:v>927.182815986766</c:v>
                </c:pt>
                <c:pt idx="132">
                  <c:v>926.038271800972</c:v>
                </c:pt>
                <c:pt idx="133">
                  <c:v>924.786523578038</c:v>
                </c:pt>
                <c:pt idx="134">
                  <c:v>924.044167277901</c:v>
                </c:pt>
                <c:pt idx="135">
                  <c:v>922.834421464935</c:v>
                </c:pt>
                <c:pt idx="136">
                  <c:v>922.295642707297</c:v>
                </c:pt>
                <c:pt idx="137">
                  <c:v>921.253564291054</c:v>
                </c:pt>
                <c:pt idx="138">
                  <c:v>920.001664566015</c:v>
                </c:pt>
                <c:pt idx="139">
                  <c:v>919.330991226561</c:v>
                </c:pt>
                <c:pt idx="140">
                  <c:v>918.598032019814</c:v>
                </c:pt>
                <c:pt idx="141">
                  <c:v>917.710795542547</c:v>
                </c:pt>
                <c:pt idx="142">
                  <c:v>916.653101705041</c:v>
                </c:pt>
                <c:pt idx="143">
                  <c:v>915.667349968916</c:v>
                </c:pt>
                <c:pt idx="144">
                  <c:v>914.896453606299</c:v>
                </c:pt>
                <c:pt idx="145">
                  <c:v>914.395078520511</c:v>
                </c:pt>
                <c:pt idx="146">
                  <c:v>913.646192187089</c:v>
                </c:pt>
                <c:pt idx="147">
                  <c:v>912.675413317721</c:v>
                </c:pt>
                <c:pt idx="148">
                  <c:v>912.033596681456</c:v>
                </c:pt>
                <c:pt idx="149">
                  <c:v>911.283388816211</c:v>
                </c:pt>
                <c:pt idx="150">
                  <c:v>910.522553460165</c:v>
                </c:pt>
                <c:pt idx="151">
                  <c:v>909.830456660139</c:v>
                </c:pt>
                <c:pt idx="152">
                  <c:v>909.306291886433</c:v>
                </c:pt>
                <c:pt idx="153">
                  <c:v>908.552769946076</c:v>
                </c:pt>
                <c:pt idx="154">
                  <c:v>908.214925088221</c:v>
                </c:pt>
                <c:pt idx="155">
                  <c:v>907.31897608596</c:v>
                </c:pt>
                <c:pt idx="156">
                  <c:v>907.245697647058</c:v>
                </c:pt>
                <c:pt idx="157">
                  <c:v>906.8675351325</c:v>
                </c:pt>
                <c:pt idx="158">
                  <c:v>906.01518874511</c:v>
                </c:pt>
                <c:pt idx="159">
                  <c:v>905.813392924389</c:v>
                </c:pt>
                <c:pt idx="160">
                  <c:v>905.630095480945</c:v>
                </c:pt>
                <c:pt idx="161">
                  <c:v>905.324715205669</c:v>
                </c:pt>
                <c:pt idx="162">
                  <c:v>904.732921898144</c:v>
                </c:pt>
                <c:pt idx="163">
                  <c:v>904.318133475411</c:v>
                </c:pt>
                <c:pt idx="164">
                  <c:v>903.853147722957</c:v>
                </c:pt>
                <c:pt idx="165">
                  <c:v>904.011568876204</c:v>
                </c:pt>
                <c:pt idx="166">
                  <c:v>903.522208695539</c:v>
                </c:pt>
                <c:pt idx="167">
                  <c:v>903.233106463006</c:v>
                </c:pt>
                <c:pt idx="168">
                  <c:v>903.296433218648</c:v>
                </c:pt>
                <c:pt idx="169">
                  <c:v>902.957550241244</c:v>
                </c:pt>
                <c:pt idx="170">
                  <c:v>902.577463435512</c:v>
                </c:pt>
                <c:pt idx="171">
                  <c:v>902.305523475133</c:v>
                </c:pt>
                <c:pt idx="172">
                  <c:v>902.440254323306</c:v>
                </c:pt>
                <c:pt idx="173">
                  <c:v>902.324763521328</c:v>
                </c:pt>
                <c:pt idx="174">
                  <c:v>902.437131368034</c:v>
                </c:pt>
                <c:pt idx="175">
                  <c:v>901.87371160248</c:v>
                </c:pt>
                <c:pt idx="176">
                  <c:v>902.191128281487</c:v>
                </c:pt>
                <c:pt idx="177">
                  <c:v>902.058765577294</c:v>
                </c:pt>
                <c:pt idx="178">
                  <c:v>901.751211903969</c:v>
                </c:pt>
                <c:pt idx="179">
                  <c:v>901.312314359915</c:v>
                </c:pt>
                <c:pt idx="180">
                  <c:v>901.900340225265</c:v>
                </c:pt>
                <c:pt idx="181">
                  <c:v>902.004999508614</c:v>
                </c:pt>
                <c:pt idx="182">
                  <c:v>901.747859843732</c:v>
                </c:pt>
                <c:pt idx="183">
                  <c:v>901.821773801875</c:v>
                </c:pt>
                <c:pt idx="184">
                  <c:v>901.588565772057</c:v>
                </c:pt>
                <c:pt idx="185">
                  <c:v>901.86803279287</c:v>
                </c:pt>
                <c:pt idx="186">
                  <c:v>901.731714306394</c:v>
                </c:pt>
                <c:pt idx="187">
                  <c:v>901.691552208295</c:v>
                </c:pt>
                <c:pt idx="188">
                  <c:v>901.661831686744</c:v>
                </c:pt>
                <c:pt idx="189">
                  <c:v>901.766382894935</c:v>
                </c:pt>
                <c:pt idx="190">
                  <c:v>901.780737755769</c:v>
                </c:pt>
                <c:pt idx="191">
                  <c:v>901.908100322473</c:v>
                </c:pt>
                <c:pt idx="192">
                  <c:v>901.767118801644</c:v>
                </c:pt>
                <c:pt idx="193">
                  <c:v>901.708975691245</c:v>
                </c:pt>
                <c:pt idx="194">
                  <c:v>901.683957583946</c:v>
                </c:pt>
                <c:pt idx="195">
                  <c:v>901.588442676372</c:v>
                </c:pt>
                <c:pt idx="196">
                  <c:v>901.595361578498</c:v>
                </c:pt>
                <c:pt idx="197">
                  <c:v>901.507916126091</c:v>
                </c:pt>
                <c:pt idx="198">
                  <c:v>901.549536509859</c:v>
                </c:pt>
                <c:pt idx="199">
                  <c:v>901.511724163054</c:v>
                </c:pt>
                <c:pt idx="200">
                  <c:v>901.649561601015</c:v>
                </c:pt>
                <c:pt idx="201">
                  <c:v>901.650926089606</c:v>
                </c:pt>
                <c:pt idx="202">
                  <c:v>901.654838302041</c:v>
                </c:pt>
                <c:pt idx="203">
                  <c:v>901.667911862268</c:v>
                </c:pt>
                <c:pt idx="204">
                  <c:v>901.657445952488</c:v>
                </c:pt>
                <c:pt idx="205">
                  <c:v>901.693957796016</c:v>
                </c:pt>
                <c:pt idx="206">
                  <c:v>901.732913479865</c:v>
                </c:pt>
                <c:pt idx="207">
                  <c:v>901.687281270105</c:v>
                </c:pt>
                <c:pt idx="208">
                  <c:v>901.663756855723</c:v>
                </c:pt>
                <c:pt idx="209">
                  <c:v>901.626848330586</c:v>
                </c:pt>
                <c:pt idx="210">
                  <c:v>901.679032705145</c:v>
                </c:pt>
                <c:pt idx="211">
                  <c:v>901.651964050209</c:v>
                </c:pt>
                <c:pt idx="212">
                  <c:v>901.662524459754</c:v>
                </c:pt>
                <c:pt idx="213">
                  <c:v>901.657609615903</c:v>
                </c:pt>
                <c:pt idx="214">
                  <c:v>901.646603853873</c:v>
                </c:pt>
                <c:pt idx="215">
                  <c:v>901.641782485005</c:v>
                </c:pt>
                <c:pt idx="216">
                  <c:v>901.6454767451</c:v>
                </c:pt>
                <c:pt idx="217">
                  <c:v>901.657725799357</c:v>
                </c:pt>
                <c:pt idx="218">
                  <c:v>901.667482878008</c:v>
                </c:pt>
                <c:pt idx="219">
                  <c:v>901.628414029411</c:v>
                </c:pt>
                <c:pt idx="220">
                  <c:v>901.685691650904</c:v>
                </c:pt>
                <c:pt idx="221">
                  <c:v>901.671067826456</c:v>
                </c:pt>
                <c:pt idx="222">
                  <c:v>901.678456863547</c:v>
                </c:pt>
                <c:pt idx="223">
                  <c:v>901.664325295291</c:v>
                </c:pt>
                <c:pt idx="224">
                  <c:v>901.667779535658</c:v>
                </c:pt>
                <c:pt idx="225">
                  <c:v>901.666941509575</c:v>
                </c:pt>
                <c:pt idx="226">
                  <c:v>901.67335077265</c:v>
                </c:pt>
                <c:pt idx="227">
                  <c:v>901.674235896616</c:v>
                </c:pt>
                <c:pt idx="228">
                  <c:v>901.665795012729</c:v>
                </c:pt>
                <c:pt idx="229">
                  <c:v>901.645119737918</c:v>
                </c:pt>
                <c:pt idx="230">
                  <c:v>901.64022206182</c:v>
                </c:pt>
                <c:pt idx="231">
                  <c:v>901.659138719433</c:v>
                </c:pt>
                <c:pt idx="232">
                  <c:v>901.665082788794</c:v>
                </c:pt>
                <c:pt idx="233">
                  <c:v>901.655887140296</c:v>
                </c:pt>
                <c:pt idx="234">
                  <c:v>901.666028589711</c:v>
                </c:pt>
                <c:pt idx="235">
                  <c:v>901.665308176704</c:v>
                </c:pt>
                <c:pt idx="236">
                  <c:v>901.677057303588</c:v>
                </c:pt>
                <c:pt idx="237">
                  <c:v>901.66465680336</c:v>
                </c:pt>
                <c:pt idx="238">
                  <c:v>901.66071192354</c:v>
                </c:pt>
                <c:pt idx="239">
                  <c:v>901.671925292783</c:v>
                </c:pt>
                <c:pt idx="240">
                  <c:v>901.672213760235</c:v>
                </c:pt>
                <c:pt idx="241">
                  <c:v>901.664508617677</c:v>
                </c:pt>
                <c:pt idx="242">
                  <c:v>901.661036658703</c:v>
                </c:pt>
                <c:pt idx="243">
                  <c:v>901.668405372607</c:v>
                </c:pt>
                <c:pt idx="244">
                  <c:v>901.667709993912</c:v>
                </c:pt>
                <c:pt idx="245">
                  <c:v>901.668338279817</c:v>
                </c:pt>
                <c:pt idx="246">
                  <c:v>901.663615702962</c:v>
                </c:pt>
                <c:pt idx="247">
                  <c:v>901.66351107551</c:v>
                </c:pt>
                <c:pt idx="248">
                  <c:v>901.663285033879</c:v>
                </c:pt>
                <c:pt idx="249">
                  <c:v>901.658277314777</c:v>
                </c:pt>
                <c:pt idx="250">
                  <c:v>901.663654859419</c:v>
                </c:pt>
                <c:pt idx="251">
                  <c:v>901.664945016683</c:v>
                </c:pt>
                <c:pt idx="252">
                  <c:v>901.66468802889</c:v>
                </c:pt>
                <c:pt idx="253">
                  <c:v>901.669318011404</c:v>
                </c:pt>
                <c:pt idx="254">
                  <c:v>901.674543522006</c:v>
                </c:pt>
                <c:pt idx="255">
                  <c:v>901.674357883324</c:v>
                </c:pt>
                <c:pt idx="256">
                  <c:v>901.672034492184</c:v>
                </c:pt>
                <c:pt idx="257">
                  <c:v>901.6733819083</c:v>
                </c:pt>
                <c:pt idx="258">
                  <c:v>901.672435730797</c:v>
                </c:pt>
                <c:pt idx="259">
                  <c:v>901.672210925233</c:v>
                </c:pt>
                <c:pt idx="260">
                  <c:v>901.675023561688</c:v>
                </c:pt>
                <c:pt idx="261">
                  <c:v>901.671658557228</c:v>
                </c:pt>
                <c:pt idx="262">
                  <c:v>901.674371257964</c:v>
                </c:pt>
                <c:pt idx="263">
                  <c:v>901.668474418821</c:v>
                </c:pt>
                <c:pt idx="264">
                  <c:v>901.670290620302</c:v>
                </c:pt>
                <c:pt idx="265">
                  <c:v>901.669139943225</c:v>
                </c:pt>
                <c:pt idx="266">
                  <c:v>901.668311862846</c:v>
                </c:pt>
                <c:pt idx="267">
                  <c:v>901.670450592541</c:v>
                </c:pt>
                <c:pt idx="268">
                  <c:v>901.671400367943</c:v>
                </c:pt>
                <c:pt idx="269">
                  <c:v>901.669895075718</c:v>
                </c:pt>
                <c:pt idx="270">
                  <c:v>901.672035251203</c:v>
                </c:pt>
                <c:pt idx="271">
                  <c:v>901.669221441057</c:v>
                </c:pt>
                <c:pt idx="272">
                  <c:v>901.670482622246</c:v>
                </c:pt>
                <c:pt idx="273">
                  <c:v>901.670211934546</c:v>
                </c:pt>
                <c:pt idx="274">
                  <c:v>901.671201976453</c:v>
                </c:pt>
                <c:pt idx="275">
                  <c:v>901.671975404193</c:v>
                </c:pt>
                <c:pt idx="276">
                  <c:v>901.671459557971</c:v>
                </c:pt>
                <c:pt idx="277">
                  <c:v>901.671744180142</c:v>
                </c:pt>
                <c:pt idx="278">
                  <c:v>901.671530571074</c:v>
                </c:pt>
                <c:pt idx="279">
                  <c:v>901.671647180762</c:v>
                </c:pt>
                <c:pt idx="280">
                  <c:v>901.67221810051</c:v>
                </c:pt>
                <c:pt idx="281">
                  <c:v>901.672843510012</c:v>
                </c:pt>
                <c:pt idx="282">
                  <c:v>901.672111368929</c:v>
                </c:pt>
                <c:pt idx="283">
                  <c:v>901.672671885065</c:v>
                </c:pt>
                <c:pt idx="284">
                  <c:v>901.672448186378</c:v>
                </c:pt>
                <c:pt idx="285">
                  <c:v>901.671221196405</c:v>
                </c:pt>
                <c:pt idx="286">
                  <c:v>901.671071936478</c:v>
                </c:pt>
                <c:pt idx="287">
                  <c:v>901.672333264481</c:v>
                </c:pt>
                <c:pt idx="288">
                  <c:v>901.672264878435</c:v>
                </c:pt>
                <c:pt idx="289">
                  <c:v>901.672451040357</c:v>
                </c:pt>
                <c:pt idx="290">
                  <c:v>901.672323118353</c:v>
                </c:pt>
                <c:pt idx="291">
                  <c:v>901.67245341244</c:v>
                </c:pt>
                <c:pt idx="292">
                  <c:v>901.67221986475</c:v>
                </c:pt>
                <c:pt idx="293">
                  <c:v>901.672084498543</c:v>
                </c:pt>
                <c:pt idx="294">
                  <c:v>901.671961023753</c:v>
                </c:pt>
                <c:pt idx="295">
                  <c:v>901.671903880039</c:v>
                </c:pt>
                <c:pt idx="296">
                  <c:v>901.671876443562</c:v>
                </c:pt>
                <c:pt idx="297">
                  <c:v>901.671725037077</c:v>
                </c:pt>
                <c:pt idx="298">
                  <c:v>901.672006380415</c:v>
                </c:pt>
                <c:pt idx="299">
                  <c:v>901.671676414203</c:v>
                </c:pt>
                <c:pt idx="300">
                  <c:v>901.671534451653</c:v>
                </c:pt>
                <c:pt idx="301">
                  <c:v>901.671671443263</c:v>
                </c:pt>
                <c:pt idx="302">
                  <c:v>901.671903967465</c:v>
                </c:pt>
                <c:pt idx="303">
                  <c:v>901.67187964668</c:v>
                </c:pt>
                <c:pt idx="304">
                  <c:v>901.671917743596</c:v>
                </c:pt>
                <c:pt idx="305">
                  <c:v>901.671796054751</c:v>
                </c:pt>
                <c:pt idx="306">
                  <c:v>901.671886319824</c:v>
                </c:pt>
                <c:pt idx="307">
                  <c:v>901.671829993695</c:v>
                </c:pt>
                <c:pt idx="308">
                  <c:v>901.671929925297</c:v>
                </c:pt>
                <c:pt idx="309">
                  <c:v>901.671865507532</c:v>
                </c:pt>
                <c:pt idx="310">
                  <c:v>901.671774911982</c:v>
                </c:pt>
                <c:pt idx="311">
                  <c:v>901.671823350067</c:v>
                </c:pt>
                <c:pt idx="312">
                  <c:v>901.671655418397</c:v>
                </c:pt>
                <c:pt idx="313">
                  <c:v>901.671543903495</c:v>
                </c:pt>
                <c:pt idx="314">
                  <c:v>901.671389908325</c:v>
                </c:pt>
                <c:pt idx="315">
                  <c:v>901.67155104783</c:v>
                </c:pt>
                <c:pt idx="316">
                  <c:v>901.671499455183</c:v>
                </c:pt>
                <c:pt idx="317">
                  <c:v>901.671611753449</c:v>
                </c:pt>
                <c:pt idx="318">
                  <c:v>901.671473625348</c:v>
                </c:pt>
                <c:pt idx="319">
                  <c:v>901.671416543982</c:v>
                </c:pt>
                <c:pt idx="320">
                  <c:v>901.671565469063</c:v>
                </c:pt>
                <c:pt idx="321">
                  <c:v>901.671573217181</c:v>
                </c:pt>
                <c:pt idx="322">
                  <c:v>901.671580424938</c:v>
                </c:pt>
                <c:pt idx="323">
                  <c:v>901.671588266737</c:v>
                </c:pt>
                <c:pt idx="324">
                  <c:v>901.671564834729</c:v>
                </c:pt>
                <c:pt idx="325">
                  <c:v>901.671569386401</c:v>
                </c:pt>
                <c:pt idx="326">
                  <c:v>901.67150688497</c:v>
                </c:pt>
                <c:pt idx="327">
                  <c:v>901.671522000469</c:v>
                </c:pt>
                <c:pt idx="328">
                  <c:v>901.671538528515</c:v>
                </c:pt>
                <c:pt idx="329">
                  <c:v>901.671437628629</c:v>
                </c:pt>
                <c:pt idx="330">
                  <c:v>901.671374036291</c:v>
                </c:pt>
                <c:pt idx="331">
                  <c:v>901.671437083798</c:v>
                </c:pt>
                <c:pt idx="332">
                  <c:v>901.671413122733</c:v>
                </c:pt>
                <c:pt idx="333">
                  <c:v>901.671429371621</c:v>
                </c:pt>
                <c:pt idx="334">
                  <c:v>901.671383507965</c:v>
                </c:pt>
                <c:pt idx="335">
                  <c:v>901.671380960904</c:v>
                </c:pt>
                <c:pt idx="336">
                  <c:v>901.671383941768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Trans!$A$2:$A$338</c:f>
              <c:numCache>
                <c:formatCode>General</c:formatCode>
                <c:ptCount val="3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</c:numCache>
            </c:numRef>
          </c:cat>
          <c:val>
            <c:numRef>
              <c:f>Trans!$E$2:$E$338</c:f>
              <c:numCache>
                <c:formatCode>General</c:formatCode>
                <c:ptCount val="337"/>
                <c:pt idx="0">
                  <c:v>412.084934534428</c:v>
                </c:pt>
                <c:pt idx="1">
                  <c:v>4120.84934534428</c:v>
                </c:pt>
                <c:pt idx="2">
                  <c:v>4040.44829633405</c:v>
                </c:pt>
                <c:pt idx="3">
                  <c:v>3948.54611826404</c:v>
                </c:pt>
                <c:pt idx="4">
                  <c:v>3851.08172908019</c:v>
                </c:pt>
                <c:pt idx="5">
                  <c:v>3750.74267289818</c:v>
                </c:pt>
                <c:pt idx="6">
                  <c:v>3649.04508681075</c:v>
                </c:pt>
                <c:pt idx="7">
                  <c:v>3547.06595981702</c:v>
                </c:pt>
                <c:pt idx="8">
                  <c:v>3455.9551612373</c:v>
                </c:pt>
                <c:pt idx="9">
                  <c:v>3373.98824659359</c:v>
                </c:pt>
                <c:pt idx="10">
                  <c:v>2060.42467267214</c:v>
                </c:pt>
                <c:pt idx="11">
                  <c:v>1600.31785982407</c:v>
                </c:pt>
                <c:pt idx="12">
                  <c:v>1478.93238154848</c:v>
                </c:pt>
                <c:pt idx="13">
                  <c:v>1390.52123342953</c:v>
                </c:pt>
                <c:pt idx="14">
                  <c:v>1384.84219475937</c:v>
                </c:pt>
                <c:pt idx="15">
                  <c:v>1311.04962471775</c:v>
                </c:pt>
                <c:pt idx="16">
                  <c:v>1314.33225424524</c:v>
                </c:pt>
                <c:pt idx="17">
                  <c:v>1324.98575432487</c:v>
                </c:pt>
                <c:pt idx="18">
                  <c:v>1314.9684771282</c:v>
                </c:pt>
                <c:pt idx="19">
                  <c:v>1328.44363297511</c:v>
                </c:pt>
                <c:pt idx="20">
                  <c:v>1229.75778615423</c:v>
                </c:pt>
                <c:pt idx="21">
                  <c:v>1078.30868323672</c:v>
                </c:pt>
                <c:pt idx="22">
                  <c:v>982.874200514485</c:v>
                </c:pt>
                <c:pt idx="23">
                  <c:v>919.372571042276</c:v>
                </c:pt>
                <c:pt idx="24">
                  <c:v>903.408641399697</c:v>
                </c:pt>
                <c:pt idx="25">
                  <c:v>907.829991661745</c:v>
                </c:pt>
                <c:pt idx="26">
                  <c:v>857.91276032888</c:v>
                </c:pt>
                <c:pt idx="27">
                  <c:v>841.313336237931</c:v>
                </c:pt>
                <c:pt idx="28">
                  <c:v>845.775438734294</c:v>
                </c:pt>
                <c:pt idx="29">
                  <c:v>802.363783370196</c:v>
                </c:pt>
                <c:pt idx="30">
                  <c:v>755.568521149927</c:v>
                </c:pt>
                <c:pt idx="31">
                  <c:v>701.991570854929</c:v>
                </c:pt>
                <c:pt idx="32">
                  <c:v>663.187357226067</c:v>
                </c:pt>
                <c:pt idx="33">
                  <c:v>630.013604456701</c:v>
                </c:pt>
                <c:pt idx="34">
                  <c:v>612.153562392359</c:v>
                </c:pt>
                <c:pt idx="35">
                  <c:v>603.911292172713</c:v>
                </c:pt>
                <c:pt idx="36">
                  <c:v>602.710169770547</c:v>
                </c:pt>
                <c:pt idx="37">
                  <c:v>575.097260085096</c:v>
                </c:pt>
                <c:pt idx="38">
                  <c:v>561.385072812031</c:v>
                </c:pt>
                <c:pt idx="39">
                  <c:v>550.308947280953</c:v>
                </c:pt>
                <c:pt idx="40">
                  <c:v>549.838603178094</c:v>
                </c:pt>
                <c:pt idx="41">
                  <c:v>522.198415774017</c:v>
                </c:pt>
                <c:pt idx="42">
                  <c:v>496.602078052406</c:v>
                </c:pt>
                <c:pt idx="43">
                  <c:v>474.381609085448</c:v>
                </c:pt>
                <c:pt idx="44">
                  <c:v>461.649791126109</c:v>
                </c:pt>
                <c:pt idx="45">
                  <c:v>456.746807528267</c:v>
                </c:pt>
                <c:pt idx="46">
                  <c:v>456.66383388574</c:v>
                </c:pt>
                <c:pt idx="47">
                  <c:v>438.3669219024</c:v>
                </c:pt>
                <c:pt idx="48">
                  <c:v>426.58159699997</c:v>
                </c:pt>
                <c:pt idx="49">
                  <c:v>418.915179049437</c:v>
                </c:pt>
                <c:pt idx="50">
                  <c:v>408.177867435219</c:v>
                </c:pt>
                <c:pt idx="51">
                  <c:v>394.532229468287</c:v>
                </c:pt>
                <c:pt idx="52">
                  <c:v>380.486569901242</c:v>
                </c:pt>
                <c:pt idx="53">
                  <c:v>368.110947732731</c:v>
                </c:pt>
                <c:pt idx="54">
                  <c:v>359.541143557105</c:v>
                </c:pt>
                <c:pt idx="55">
                  <c:v>355.774669531021</c:v>
                </c:pt>
                <c:pt idx="56">
                  <c:v>356.491094432341</c:v>
                </c:pt>
                <c:pt idx="57">
                  <c:v>343.651451855022</c:v>
                </c:pt>
                <c:pt idx="58">
                  <c:v>335.927162782198</c:v>
                </c:pt>
                <c:pt idx="59">
                  <c:v>329.776068835562</c:v>
                </c:pt>
                <c:pt idx="60">
                  <c:v>322.217953273209</c:v>
                </c:pt>
                <c:pt idx="61">
                  <c:v>313.496980763244</c:v>
                </c:pt>
                <c:pt idx="62">
                  <c:v>304.936359113109</c:v>
                </c:pt>
                <c:pt idx="63">
                  <c:v>296.625420341396</c:v>
                </c:pt>
                <c:pt idx="64">
                  <c:v>291.058168678429</c:v>
                </c:pt>
                <c:pt idx="65">
                  <c:v>288.834619047453</c:v>
                </c:pt>
                <c:pt idx="66">
                  <c:v>288.859578866621</c:v>
                </c:pt>
                <c:pt idx="67">
                  <c:v>281.024903721388</c:v>
                </c:pt>
                <c:pt idx="68">
                  <c:v>274.626101622152</c:v>
                </c:pt>
                <c:pt idx="69">
                  <c:v>270.10631529741</c:v>
                </c:pt>
                <c:pt idx="70">
                  <c:v>264.570418034981</c:v>
                </c:pt>
                <c:pt idx="71">
                  <c:v>258.542178443683</c:v>
                </c:pt>
                <c:pt idx="72">
                  <c:v>252.554935858877</c:v>
                </c:pt>
                <c:pt idx="73">
                  <c:v>247.077244294461</c:v>
                </c:pt>
                <c:pt idx="74">
                  <c:v>243.326816182055</c:v>
                </c:pt>
                <c:pt idx="75">
                  <c:v>241.84059264963</c:v>
                </c:pt>
                <c:pt idx="76">
                  <c:v>241.9172267047</c:v>
                </c:pt>
                <c:pt idx="77">
                  <c:v>236.126092646029</c:v>
                </c:pt>
                <c:pt idx="78">
                  <c:v>231.632937249789</c:v>
                </c:pt>
                <c:pt idx="79">
                  <c:v>228.100808094741</c:v>
                </c:pt>
                <c:pt idx="80">
                  <c:v>223.995830861923</c:v>
                </c:pt>
                <c:pt idx="81">
                  <c:v>219.557885328018</c:v>
                </c:pt>
                <c:pt idx="82">
                  <c:v>215.263286465875</c:v>
                </c:pt>
                <c:pt idx="83">
                  <c:v>211.145629195114</c:v>
                </c:pt>
                <c:pt idx="84">
                  <c:v>208.396907456427</c:v>
                </c:pt>
                <c:pt idx="85">
                  <c:v>207.285969453531</c:v>
                </c:pt>
                <c:pt idx="86">
                  <c:v>207.365876981232</c:v>
                </c:pt>
                <c:pt idx="87">
                  <c:v>203.259109373494</c:v>
                </c:pt>
                <c:pt idx="88">
                  <c:v>199.633950730801</c:v>
                </c:pt>
                <c:pt idx="89">
                  <c:v>196.807291338047</c:v>
                </c:pt>
                <c:pt idx="90">
                  <c:v>193.609741776605</c:v>
                </c:pt>
                <c:pt idx="91">
                  <c:v>190.275304301174</c:v>
                </c:pt>
                <c:pt idx="92">
                  <c:v>187.021326237207</c:v>
                </c:pt>
                <c:pt idx="93">
                  <c:v>183.990883987155</c:v>
                </c:pt>
                <c:pt idx="94">
                  <c:v>182.015276393589</c:v>
                </c:pt>
                <c:pt idx="95">
                  <c:v>181.382766246302</c:v>
                </c:pt>
                <c:pt idx="96">
                  <c:v>181.39779837792</c:v>
                </c:pt>
                <c:pt idx="97">
                  <c:v>178.177405866698</c:v>
                </c:pt>
                <c:pt idx="98">
                  <c:v>175.383820682301</c:v>
                </c:pt>
                <c:pt idx="99">
                  <c:v>173.219861712119</c:v>
                </c:pt>
                <c:pt idx="100">
                  <c:v>170.784901595526</c:v>
                </c:pt>
                <c:pt idx="101">
                  <c:v>168.167819123917</c:v>
                </c:pt>
                <c:pt idx="102">
                  <c:v>165.5974273728</c:v>
                </c:pt>
                <c:pt idx="103">
                  <c:v>163.173285111073</c:v>
                </c:pt>
                <c:pt idx="104">
                  <c:v>161.55481108392</c:v>
                </c:pt>
                <c:pt idx="105">
                  <c:v>160.840664011513</c:v>
                </c:pt>
                <c:pt idx="106">
                  <c:v>160.921098463699</c:v>
                </c:pt>
                <c:pt idx="107">
                  <c:v>158.442733496262</c:v>
                </c:pt>
                <c:pt idx="108">
                  <c:v>156.229646226736</c:v>
                </c:pt>
                <c:pt idx="109">
                  <c:v>154.365865562928</c:v>
                </c:pt>
                <c:pt idx="110">
                  <c:v>152.339753890686</c:v>
                </c:pt>
                <c:pt idx="111">
                  <c:v>150.269450148622</c:v>
                </c:pt>
                <c:pt idx="112">
                  <c:v>148.271592503531</c:v>
                </c:pt>
                <c:pt idx="113">
                  <c:v>146.350763628783</c:v>
                </c:pt>
                <c:pt idx="114">
                  <c:v>145.179261374728</c:v>
                </c:pt>
                <c:pt idx="115">
                  <c:v>143.544221573181</c:v>
                </c:pt>
                <c:pt idx="116">
                  <c:v>142.586169821978</c:v>
                </c:pt>
                <c:pt idx="117">
                  <c:v>140.870224947132</c:v>
                </c:pt>
                <c:pt idx="118">
                  <c:v>139.075874728205</c:v>
                </c:pt>
                <c:pt idx="119">
                  <c:v>137.842669277297</c:v>
                </c:pt>
                <c:pt idx="120">
                  <c:v>136.457285212439</c:v>
                </c:pt>
                <c:pt idx="121">
                  <c:v>134.896585733589</c:v>
                </c:pt>
                <c:pt idx="122">
                  <c:v>133.262408451172</c:v>
                </c:pt>
                <c:pt idx="123">
                  <c:v>131.707527930331</c:v>
                </c:pt>
                <c:pt idx="124">
                  <c:v>130.609552194567</c:v>
                </c:pt>
                <c:pt idx="125">
                  <c:v>129.592402807624</c:v>
                </c:pt>
                <c:pt idx="126">
                  <c:v>128.541190398089</c:v>
                </c:pt>
                <c:pt idx="127">
                  <c:v>127.095670379855</c:v>
                </c:pt>
                <c:pt idx="128">
                  <c:v>125.817539084686</c:v>
                </c:pt>
                <c:pt idx="129">
                  <c:v>124.686036545948</c:v>
                </c:pt>
                <c:pt idx="130">
                  <c:v>123.494882631375</c:v>
                </c:pt>
                <c:pt idx="131">
                  <c:v>122.298521854123</c:v>
                </c:pt>
                <c:pt idx="132">
                  <c:v>121.153977668329</c:v>
                </c:pt>
                <c:pt idx="133">
                  <c:v>119.902229445394</c:v>
                </c:pt>
                <c:pt idx="134">
                  <c:v>119.159873145257</c:v>
                </c:pt>
                <c:pt idx="135">
                  <c:v>117.950127332291</c:v>
                </c:pt>
                <c:pt idx="136">
                  <c:v>117.411348574653</c:v>
                </c:pt>
                <c:pt idx="137">
                  <c:v>116.369270158411</c:v>
                </c:pt>
                <c:pt idx="138">
                  <c:v>115.117370433371</c:v>
                </c:pt>
                <c:pt idx="139">
                  <c:v>114.446697093918</c:v>
                </c:pt>
                <c:pt idx="140">
                  <c:v>113.713737887171</c:v>
                </c:pt>
                <c:pt idx="141">
                  <c:v>112.826501409903</c:v>
                </c:pt>
                <c:pt idx="142">
                  <c:v>111.768807572397</c:v>
                </c:pt>
                <c:pt idx="143">
                  <c:v>110.783055836272</c:v>
                </c:pt>
                <c:pt idx="144">
                  <c:v>110.012159473654</c:v>
                </c:pt>
                <c:pt idx="145">
                  <c:v>109.510784387867</c:v>
                </c:pt>
                <c:pt idx="146">
                  <c:v>108.761898054445</c:v>
                </c:pt>
                <c:pt idx="147">
                  <c:v>107.791119185078</c:v>
                </c:pt>
                <c:pt idx="148">
                  <c:v>107.149302548812</c:v>
                </c:pt>
                <c:pt idx="149">
                  <c:v>106.399094683567</c:v>
                </c:pt>
                <c:pt idx="150">
                  <c:v>105.638259327521</c:v>
                </c:pt>
                <c:pt idx="151">
                  <c:v>104.946162527496</c:v>
                </c:pt>
                <c:pt idx="152">
                  <c:v>104.42199775379</c:v>
                </c:pt>
                <c:pt idx="153">
                  <c:v>103.668475813431</c:v>
                </c:pt>
                <c:pt idx="154">
                  <c:v>103.330630955577</c:v>
                </c:pt>
                <c:pt idx="155">
                  <c:v>102.434681953316</c:v>
                </c:pt>
                <c:pt idx="156">
                  <c:v>102.361403514415</c:v>
                </c:pt>
                <c:pt idx="157">
                  <c:v>101.983240999856</c:v>
                </c:pt>
                <c:pt idx="158">
                  <c:v>101.130894612467</c:v>
                </c:pt>
                <c:pt idx="159">
                  <c:v>100.929098791744</c:v>
                </c:pt>
                <c:pt idx="160">
                  <c:v>100.745801348302</c:v>
                </c:pt>
                <c:pt idx="161">
                  <c:v>100.440421073025</c:v>
                </c:pt>
                <c:pt idx="162">
                  <c:v>99.8486277655009</c:v>
                </c:pt>
                <c:pt idx="163">
                  <c:v>99.4338393427671</c:v>
                </c:pt>
                <c:pt idx="164">
                  <c:v>98.9688535903134</c:v>
                </c:pt>
                <c:pt idx="165">
                  <c:v>99.1272747435602</c:v>
                </c:pt>
                <c:pt idx="166">
                  <c:v>98.6379145628952</c:v>
                </c:pt>
                <c:pt idx="167">
                  <c:v>98.3488123303624</c:v>
                </c:pt>
                <c:pt idx="168">
                  <c:v>98.4121390860033</c:v>
                </c:pt>
                <c:pt idx="169">
                  <c:v>98.0732561086003</c:v>
                </c:pt>
                <c:pt idx="170">
                  <c:v>97.693169302869</c:v>
                </c:pt>
                <c:pt idx="171">
                  <c:v>97.4212293424885</c:v>
                </c:pt>
                <c:pt idx="172">
                  <c:v>97.5559601906613</c:v>
                </c:pt>
                <c:pt idx="173">
                  <c:v>97.4404693886847</c:v>
                </c:pt>
                <c:pt idx="174">
                  <c:v>97.5528372353912</c:v>
                </c:pt>
                <c:pt idx="175">
                  <c:v>96.9894174698369</c:v>
                </c:pt>
                <c:pt idx="176">
                  <c:v>97.3068341488434</c:v>
                </c:pt>
                <c:pt idx="177">
                  <c:v>97.1744714446502</c:v>
                </c:pt>
                <c:pt idx="178">
                  <c:v>96.8669177713255</c:v>
                </c:pt>
                <c:pt idx="179">
                  <c:v>96.4280202272716</c:v>
                </c:pt>
                <c:pt idx="180">
                  <c:v>97.01604609262</c:v>
                </c:pt>
                <c:pt idx="181">
                  <c:v>97.120705375971</c:v>
                </c:pt>
                <c:pt idx="182">
                  <c:v>96.8635657110892</c:v>
                </c:pt>
                <c:pt idx="183">
                  <c:v>96.9374796692313</c:v>
                </c:pt>
                <c:pt idx="184">
                  <c:v>96.7042716394126</c:v>
                </c:pt>
                <c:pt idx="185">
                  <c:v>96.9837386602256</c:v>
                </c:pt>
                <c:pt idx="186">
                  <c:v>96.8474201737511</c:v>
                </c:pt>
                <c:pt idx="187">
                  <c:v>96.8072580756518</c:v>
                </c:pt>
                <c:pt idx="188">
                  <c:v>96.777537554099</c:v>
                </c:pt>
                <c:pt idx="189">
                  <c:v>96.8820887622928</c:v>
                </c:pt>
                <c:pt idx="190">
                  <c:v>96.8964436231244</c:v>
                </c:pt>
                <c:pt idx="191">
                  <c:v>97.0238061898292</c:v>
                </c:pt>
                <c:pt idx="192">
                  <c:v>96.8828246689999</c:v>
                </c:pt>
                <c:pt idx="193">
                  <c:v>96.824681558603</c:v>
                </c:pt>
                <c:pt idx="194">
                  <c:v>96.7996634513018</c:v>
                </c:pt>
                <c:pt idx="195">
                  <c:v>96.7041485437286</c:v>
                </c:pt>
                <c:pt idx="196">
                  <c:v>96.7110674458537</c:v>
                </c:pt>
                <c:pt idx="197">
                  <c:v>96.6236219934471</c:v>
                </c:pt>
                <c:pt idx="198">
                  <c:v>96.6652423772147</c:v>
                </c:pt>
                <c:pt idx="199">
                  <c:v>96.627430030411</c:v>
                </c:pt>
                <c:pt idx="200">
                  <c:v>96.7652674683698</c:v>
                </c:pt>
                <c:pt idx="201">
                  <c:v>96.766631956963</c:v>
                </c:pt>
                <c:pt idx="202">
                  <c:v>96.7705441693967</c:v>
                </c:pt>
                <c:pt idx="203">
                  <c:v>96.7836177296239</c:v>
                </c:pt>
                <c:pt idx="204">
                  <c:v>96.7731518198442</c:v>
                </c:pt>
                <c:pt idx="205">
                  <c:v>96.809663663372</c:v>
                </c:pt>
                <c:pt idx="206">
                  <c:v>96.8486193472213</c:v>
                </c:pt>
                <c:pt idx="207">
                  <c:v>96.802987137461</c:v>
                </c:pt>
                <c:pt idx="208">
                  <c:v>96.7794627230795</c:v>
                </c:pt>
                <c:pt idx="209">
                  <c:v>96.7425541979416</c:v>
                </c:pt>
                <c:pt idx="210">
                  <c:v>96.7947385725014</c:v>
                </c:pt>
                <c:pt idx="211">
                  <c:v>96.7676699175652</c:v>
                </c:pt>
                <c:pt idx="212">
                  <c:v>96.7782303271103</c:v>
                </c:pt>
                <c:pt idx="213">
                  <c:v>96.7733154832583</c:v>
                </c:pt>
                <c:pt idx="214">
                  <c:v>96.7623097212292</c:v>
                </c:pt>
                <c:pt idx="215">
                  <c:v>96.7574883523615</c:v>
                </c:pt>
                <c:pt idx="216">
                  <c:v>96.7611826124575</c:v>
                </c:pt>
                <c:pt idx="217">
                  <c:v>96.7734316667136</c:v>
                </c:pt>
                <c:pt idx="218">
                  <c:v>96.7831887453642</c:v>
                </c:pt>
                <c:pt idx="219">
                  <c:v>96.7441198967667</c:v>
                </c:pt>
                <c:pt idx="220">
                  <c:v>96.8013975182603</c:v>
                </c:pt>
                <c:pt idx="221">
                  <c:v>96.7867736938128</c:v>
                </c:pt>
                <c:pt idx="222">
                  <c:v>96.7941627309022</c:v>
                </c:pt>
                <c:pt idx="223">
                  <c:v>96.7800311626463</c:v>
                </c:pt>
                <c:pt idx="224">
                  <c:v>96.7834854030142</c:v>
                </c:pt>
                <c:pt idx="225">
                  <c:v>96.7826473769298</c:v>
                </c:pt>
                <c:pt idx="226">
                  <c:v>96.7890566400057</c:v>
                </c:pt>
                <c:pt idx="227">
                  <c:v>96.7899417639722</c:v>
                </c:pt>
                <c:pt idx="228">
                  <c:v>96.7815008800856</c:v>
                </c:pt>
                <c:pt idx="229">
                  <c:v>96.7608256052734</c:v>
                </c:pt>
                <c:pt idx="230">
                  <c:v>96.7559279291769</c:v>
                </c:pt>
                <c:pt idx="231">
                  <c:v>96.7748445867899</c:v>
                </c:pt>
                <c:pt idx="232">
                  <c:v>96.7807886561501</c:v>
                </c:pt>
                <c:pt idx="233">
                  <c:v>96.7715930076527</c:v>
                </c:pt>
                <c:pt idx="234">
                  <c:v>96.7817344570664</c:v>
                </c:pt>
                <c:pt idx="235">
                  <c:v>96.7810140440599</c:v>
                </c:pt>
                <c:pt idx="236">
                  <c:v>96.7927631709439</c:v>
                </c:pt>
                <c:pt idx="237">
                  <c:v>96.7803626707158</c:v>
                </c:pt>
                <c:pt idx="238">
                  <c:v>96.7764177908963</c:v>
                </c:pt>
                <c:pt idx="239">
                  <c:v>96.7876311601389</c:v>
                </c:pt>
                <c:pt idx="240">
                  <c:v>96.7879196275908</c:v>
                </c:pt>
                <c:pt idx="241">
                  <c:v>96.7802144850322</c:v>
                </c:pt>
                <c:pt idx="242">
                  <c:v>96.776742526059</c:v>
                </c:pt>
                <c:pt idx="243">
                  <c:v>96.7841112399644</c:v>
                </c:pt>
                <c:pt idx="244">
                  <c:v>96.7834158612687</c:v>
                </c:pt>
                <c:pt idx="245">
                  <c:v>96.7840441471735</c:v>
                </c:pt>
                <c:pt idx="246">
                  <c:v>96.7793215703189</c:v>
                </c:pt>
                <c:pt idx="247">
                  <c:v>96.7792169428654</c:v>
                </c:pt>
                <c:pt idx="248">
                  <c:v>96.7789909012352</c:v>
                </c:pt>
                <c:pt idx="249">
                  <c:v>96.7739831821331</c:v>
                </c:pt>
                <c:pt idx="250">
                  <c:v>96.7793607267746</c:v>
                </c:pt>
                <c:pt idx="251">
                  <c:v>96.7806508840404</c:v>
                </c:pt>
                <c:pt idx="252">
                  <c:v>96.7803938962463</c:v>
                </c:pt>
                <c:pt idx="253">
                  <c:v>96.7850238787607</c:v>
                </c:pt>
                <c:pt idx="254">
                  <c:v>96.7902493893628</c:v>
                </c:pt>
                <c:pt idx="255">
                  <c:v>96.7900637506793</c:v>
                </c:pt>
                <c:pt idx="256">
                  <c:v>96.7877403595393</c:v>
                </c:pt>
                <c:pt idx="257">
                  <c:v>96.7890877756562</c:v>
                </c:pt>
                <c:pt idx="258">
                  <c:v>96.7881415981543</c:v>
                </c:pt>
                <c:pt idx="259">
                  <c:v>96.7879167925893</c:v>
                </c:pt>
                <c:pt idx="260">
                  <c:v>96.7907294290443</c:v>
                </c:pt>
                <c:pt idx="261">
                  <c:v>96.7873644245837</c:v>
                </c:pt>
                <c:pt idx="262">
                  <c:v>96.7900771253199</c:v>
                </c:pt>
                <c:pt idx="263">
                  <c:v>96.7841802861772</c:v>
                </c:pt>
                <c:pt idx="264">
                  <c:v>96.7859964876586</c:v>
                </c:pt>
                <c:pt idx="265">
                  <c:v>96.7848458105809</c:v>
                </c:pt>
                <c:pt idx="266">
                  <c:v>96.7840177302023</c:v>
                </c:pt>
                <c:pt idx="267">
                  <c:v>96.786156459898</c:v>
                </c:pt>
                <c:pt idx="268">
                  <c:v>96.7871062352997</c:v>
                </c:pt>
                <c:pt idx="269">
                  <c:v>96.7856009430738</c:v>
                </c:pt>
                <c:pt idx="270">
                  <c:v>96.7877411185584</c:v>
                </c:pt>
                <c:pt idx="271">
                  <c:v>96.7849273084125</c:v>
                </c:pt>
                <c:pt idx="272">
                  <c:v>96.7861884896013</c:v>
                </c:pt>
                <c:pt idx="273">
                  <c:v>96.7859178019029</c:v>
                </c:pt>
                <c:pt idx="274">
                  <c:v>96.7869078438098</c:v>
                </c:pt>
                <c:pt idx="275">
                  <c:v>96.7876812715484</c:v>
                </c:pt>
                <c:pt idx="276">
                  <c:v>96.7871654253269</c:v>
                </c:pt>
                <c:pt idx="277">
                  <c:v>96.7874500474973</c:v>
                </c:pt>
                <c:pt idx="278">
                  <c:v>96.7872364384292</c:v>
                </c:pt>
                <c:pt idx="279">
                  <c:v>96.7873530481182</c:v>
                </c:pt>
                <c:pt idx="280">
                  <c:v>96.7879239678669</c:v>
                </c:pt>
                <c:pt idx="281">
                  <c:v>96.7885493773673</c:v>
                </c:pt>
                <c:pt idx="282">
                  <c:v>96.7878172362843</c:v>
                </c:pt>
                <c:pt idx="283">
                  <c:v>96.7883777524215</c:v>
                </c:pt>
                <c:pt idx="284">
                  <c:v>96.7881540537341</c:v>
                </c:pt>
                <c:pt idx="285">
                  <c:v>96.786927063761</c:v>
                </c:pt>
                <c:pt idx="286">
                  <c:v>96.7867778038342</c:v>
                </c:pt>
                <c:pt idx="287">
                  <c:v>96.7880391318368</c:v>
                </c:pt>
                <c:pt idx="288">
                  <c:v>96.7879707457923</c:v>
                </c:pt>
                <c:pt idx="289">
                  <c:v>96.7881569077145</c:v>
                </c:pt>
                <c:pt idx="290">
                  <c:v>96.7880289857095</c:v>
                </c:pt>
                <c:pt idx="291">
                  <c:v>96.7881592797974</c:v>
                </c:pt>
                <c:pt idx="292">
                  <c:v>96.7879257321068</c:v>
                </c:pt>
                <c:pt idx="293">
                  <c:v>96.7877903658996</c:v>
                </c:pt>
                <c:pt idx="294">
                  <c:v>96.7876668911106</c:v>
                </c:pt>
                <c:pt idx="295">
                  <c:v>96.787609747395</c:v>
                </c:pt>
                <c:pt idx="296">
                  <c:v>96.7875823109185</c:v>
                </c:pt>
                <c:pt idx="297">
                  <c:v>96.7874309044326</c:v>
                </c:pt>
                <c:pt idx="298">
                  <c:v>96.7877122477708</c:v>
                </c:pt>
                <c:pt idx="299">
                  <c:v>96.7873822815601</c:v>
                </c:pt>
                <c:pt idx="300">
                  <c:v>96.7872403190095</c:v>
                </c:pt>
                <c:pt idx="301">
                  <c:v>96.7873773106201</c:v>
                </c:pt>
                <c:pt idx="302">
                  <c:v>96.7876098348218</c:v>
                </c:pt>
                <c:pt idx="303">
                  <c:v>96.7875855140366</c:v>
                </c:pt>
                <c:pt idx="304">
                  <c:v>96.7876236109528</c:v>
                </c:pt>
                <c:pt idx="305">
                  <c:v>96.7875019221066</c:v>
                </c:pt>
                <c:pt idx="306">
                  <c:v>96.7875921871799</c:v>
                </c:pt>
                <c:pt idx="307">
                  <c:v>96.78753586105</c:v>
                </c:pt>
                <c:pt idx="308">
                  <c:v>96.7876357926534</c:v>
                </c:pt>
                <c:pt idx="309">
                  <c:v>96.7875713748882</c:v>
                </c:pt>
                <c:pt idx="310">
                  <c:v>96.7874807793378</c:v>
                </c:pt>
                <c:pt idx="311">
                  <c:v>96.7875292174238</c:v>
                </c:pt>
                <c:pt idx="312">
                  <c:v>96.7873612857533</c:v>
                </c:pt>
                <c:pt idx="313">
                  <c:v>96.7872497708523</c:v>
                </c:pt>
                <c:pt idx="314">
                  <c:v>96.7870957756822</c:v>
                </c:pt>
                <c:pt idx="315">
                  <c:v>96.787256915186</c:v>
                </c:pt>
                <c:pt idx="316">
                  <c:v>96.7872053225389</c:v>
                </c:pt>
                <c:pt idx="317">
                  <c:v>96.7873176208057</c:v>
                </c:pt>
                <c:pt idx="318">
                  <c:v>96.7871794927035</c:v>
                </c:pt>
                <c:pt idx="319">
                  <c:v>96.7871224113382</c:v>
                </c:pt>
                <c:pt idx="320">
                  <c:v>96.7872713364197</c:v>
                </c:pt>
                <c:pt idx="321">
                  <c:v>96.7872790845374</c:v>
                </c:pt>
                <c:pt idx="322">
                  <c:v>96.7872862922946</c:v>
                </c:pt>
                <c:pt idx="323">
                  <c:v>96.7872941340947</c:v>
                </c:pt>
                <c:pt idx="324">
                  <c:v>96.787270702086</c:v>
                </c:pt>
                <c:pt idx="325">
                  <c:v>96.7872752537575</c:v>
                </c:pt>
                <c:pt idx="326">
                  <c:v>96.7872127523275</c:v>
                </c:pt>
                <c:pt idx="327">
                  <c:v>96.7872278678253</c:v>
                </c:pt>
                <c:pt idx="328">
                  <c:v>96.7872443958728</c:v>
                </c:pt>
                <c:pt idx="329">
                  <c:v>96.7871434959854</c:v>
                </c:pt>
                <c:pt idx="330">
                  <c:v>96.7870799036469</c:v>
                </c:pt>
                <c:pt idx="331">
                  <c:v>96.7871429511544</c:v>
                </c:pt>
                <c:pt idx="332">
                  <c:v>96.7871189900894</c:v>
                </c:pt>
                <c:pt idx="333">
                  <c:v>96.7871352389778</c:v>
                </c:pt>
                <c:pt idx="334">
                  <c:v>96.7870893753207</c:v>
                </c:pt>
                <c:pt idx="335">
                  <c:v>96.7870868282603</c:v>
                </c:pt>
                <c:pt idx="336">
                  <c:v>96.7870898091238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12.1988031684434</c:v>
                </c:pt>
                <c:pt idx="2">
                  <c:v>11.1238226713377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12.7173185657114</c:v>
                </c:pt>
                <c:pt idx="2">
                  <c:v>10.2938539321362</c:v>
                </c:pt>
                <c:pt idx="3">
                  <c:v>2.28676207716459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0.518515397268044</c:v>
                </c:pt>
                <c:pt idx="2">
                  <c:v>11.3688344292419</c:v>
                </c:pt>
                <c:pt idx="3">
                  <c:v>13.4105847485023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12.2302882904594</c:v>
                </c:pt>
                <c:pt idx="2">
                  <c:v>11.8398361196573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12.6223046233618</c:v>
                </c:pt>
                <c:pt idx="2">
                  <c:v>11.1897002704683</c:v>
                </c:pt>
                <c:pt idx="3">
                  <c:v>1.79860086843646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0.392016332902423</c:v>
                </c:pt>
                <c:pt idx="2">
                  <c:v>11.5801524412704</c:v>
                </c:pt>
                <c:pt idx="3">
                  <c:v>13.6384369880937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12.2436605708775</c:v>
                </c:pt>
                <c:pt idx="2">
                  <c:v>12.1914592755606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12.5779044136895</c:v>
                </c:pt>
                <c:pt idx="2">
                  <c:v>11.6275668817177</c:v>
                </c:pt>
                <c:pt idx="3">
                  <c:v>1.56372588723122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0.334243842812014</c:v>
                </c:pt>
                <c:pt idx="2">
                  <c:v>11.6797681770347</c:v>
                </c:pt>
                <c:pt idx="3">
                  <c:v>13.7551851627918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8511475.46807753</v>
      </c>
      <c r="C2">
        <v>0</v>
      </c>
      <c r="D2">
        <v>2374992.13367579</v>
      </c>
      <c r="E2">
        <v>3404220.4111594</v>
      </c>
      <c r="F2">
        <v>821621.23423504</v>
      </c>
      <c r="G2">
        <v>1910641.6890073</v>
      </c>
    </row>
    <row r="3" spans="1:7">
      <c r="A3">
        <v>1</v>
      </c>
      <c r="B3">
        <v>35053066.1805018</v>
      </c>
      <c r="C3">
        <v>518584.318378065</v>
      </c>
      <c r="D3">
        <v>15180647.2946352</v>
      </c>
      <c r="E3">
        <v>3404220.4111594</v>
      </c>
      <c r="F3">
        <v>8216212.3423504</v>
      </c>
      <c r="G3">
        <v>7733401.81397877</v>
      </c>
    </row>
    <row r="4" spans="1:7">
      <c r="A4">
        <v>2</v>
      </c>
      <c r="B4">
        <v>34333853.9963572</v>
      </c>
      <c r="C4">
        <v>518064.132680433</v>
      </c>
      <c r="D4">
        <v>14965794.1693964</v>
      </c>
      <c r="E4">
        <v>3404220.4111594</v>
      </c>
      <c r="F4">
        <v>7838603.1160883</v>
      </c>
      <c r="G4">
        <v>7607172.16703273</v>
      </c>
    </row>
    <row r="5" spans="1:7">
      <c r="A5">
        <v>3</v>
      </c>
      <c r="B5">
        <v>33593697.4792353</v>
      </c>
      <c r="C5">
        <v>517432.311353903</v>
      </c>
      <c r="D5">
        <v>14743156.1955349</v>
      </c>
      <c r="E5">
        <v>3404220.4111594</v>
      </c>
      <c r="F5">
        <v>7466002.81372427</v>
      </c>
      <c r="G5">
        <v>7462885.7474628</v>
      </c>
    </row>
    <row r="6" spans="1:7">
      <c r="A6">
        <v>4</v>
      </c>
      <c r="B6">
        <v>32844832.1041168</v>
      </c>
      <c r="C6">
        <v>516746.483370943</v>
      </c>
      <c r="D6">
        <v>14518222.2040893</v>
      </c>
      <c r="E6">
        <v>3404220.4111594</v>
      </c>
      <c r="F6">
        <v>7095776.34905294</v>
      </c>
      <c r="G6">
        <v>7309866.65644416</v>
      </c>
    </row>
    <row r="7" spans="1:7">
      <c r="A7">
        <v>5</v>
      </c>
      <c r="B7">
        <v>32091091.5425796</v>
      </c>
      <c r="C7">
        <v>515997.349291524</v>
      </c>
      <c r="D7">
        <v>14291746.5930432</v>
      </c>
      <c r="E7">
        <v>3404220.4111594</v>
      </c>
      <c r="F7">
        <v>6726792.85084708</v>
      </c>
      <c r="G7">
        <v>7152334.3382384</v>
      </c>
    </row>
    <row r="8" spans="1:7">
      <c r="A8">
        <v>6</v>
      </c>
      <c r="B8">
        <v>31335715.512017</v>
      </c>
      <c r="C8">
        <v>515211.635686617</v>
      </c>
      <c r="D8">
        <v>14065185.4975371</v>
      </c>
      <c r="E8">
        <v>3404220.4111594</v>
      </c>
      <c r="F8">
        <v>6358428.83955267</v>
      </c>
      <c r="G8">
        <v>6992669.12808113</v>
      </c>
    </row>
    <row r="9" spans="1:7">
      <c r="A9">
        <v>7</v>
      </c>
      <c r="B9">
        <v>30580936.9454479</v>
      </c>
      <c r="C9">
        <v>514419.844759529</v>
      </c>
      <c r="D9">
        <v>13839491.3822339</v>
      </c>
      <c r="E9">
        <v>3404220.4111594</v>
      </c>
      <c r="F9">
        <v>5990243.40859406</v>
      </c>
      <c r="G9">
        <v>6832561.89870097</v>
      </c>
    </row>
    <row r="10" spans="1:7">
      <c r="A10">
        <v>8</v>
      </c>
      <c r="B10">
        <v>29739526.8875159</v>
      </c>
      <c r="C10">
        <v>512807.613153297</v>
      </c>
      <c r="D10">
        <v>13549335.6222603</v>
      </c>
      <c r="E10">
        <v>3404220.4111594</v>
      </c>
      <c r="F10">
        <v>5583645.29601205</v>
      </c>
      <c r="G10">
        <v>6689517.94493081</v>
      </c>
    </row>
    <row r="11" spans="1:7">
      <c r="A11">
        <v>9</v>
      </c>
      <c r="B11">
        <v>28923863.6879224</v>
      </c>
      <c r="C11">
        <v>511120.130187778</v>
      </c>
      <c r="D11">
        <v>13282576.9448815</v>
      </c>
      <c r="E11">
        <v>3404220.4111594</v>
      </c>
      <c r="F11">
        <v>5165116.31275346</v>
      </c>
      <c r="G11">
        <v>6560829.88894019</v>
      </c>
    </row>
    <row r="12" spans="1:7">
      <c r="A12">
        <v>10</v>
      </c>
      <c r="B12">
        <v>20581314.967332</v>
      </c>
      <c r="C12">
        <v>408287.172361144</v>
      </c>
      <c r="D12">
        <v>8162166.13475275</v>
      </c>
      <c r="E12">
        <v>3404220.4111594</v>
      </c>
      <c r="F12">
        <v>4108106.1711752</v>
      </c>
      <c r="G12">
        <v>4498535.07788351</v>
      </c>
    </row>
    <row r="13" spans="1:7">
      <c r="A13">
        <v>11</v>
      </c>
      <c r="B13">
        <v>17556987.2443471</v>
      </c>
      <c r="C13">
        <v>376924.699987178</v>
      </c>
      <c r="D13">
        <v>6374811.32650464</v>
      </c>
      <c r="E13">
        <v>3404220.4111594</v>
      </c>
      <c r="F13">
        <v>3624863.42498384</v>
      </c>
      <c r="G13">
        <v>3776167.38171204</v>
      </c>
    </row>
    <row r="14" spans="1:7">
      <c r="A14">
        <v>12</v>
      </c>
      <c r="B14">
        <v>16654418.2593941</v>
      </c>
      <c r="C14">
        <v>374430.697577057</v>
      </c>
      <c r="D14">
        <v>5954167.13952613</v>
      </c>
      <c r="E14">
        <v>3404220.4111594</v>
      </c>
      <c r="F14">
        <v>3336007.83031214</v>
      </c>
      <c r="G14">
        <v>3585592.18081936</v>
      </c>
    </row>
    <row r="15" spans="1:7">
      <c r="A15">
        <v>13</v>
      </c>
      <c r="B15">
        <v>16006892.4952678</v>
      </c>
      <c r="C15">
        <v>373240.828854173</v>
      </c>
      <c r="D15">
        <v>5653904.60555948</v>
      </c>
      <c r="E15">
        <v>3404220.4111594</v>
      </c>
      <c r="F15">
        <v>3128739.97142214</v>
      </c>
      <c r="G15">
        <v>3446786.67827261</v>
      </c>
    </row>
    <row r="16" spans="1:7">
      <c r="A16">
        <v>14</v>
      </c>
      <c r="B16">
        <v>15942292.5466509</v>
      </c>
      <c r="C16">
        <v>374837.415725091</v>
      </c>
      <c r="D16">
        <v>5656461.77228534</v>
      </c>
      <c r="E16">
        <v>3404220.4111594</v>
      </c>
      <c r="F16">
        <v>3068902.3599206</v>
      </c>
      <c r="G16">
        <v>3437870.58756047</v>
      </c>
    </row>
    <row r="17" spans="1:7">
      <c r="A17">
        <v>15</v>
      </c>
      <c r="B17">
        <v>15451359.7787006</v>
      </c>
      <c r="C17">
        <v>373148.768176021</v>
      </c>
      <c r="D17">
        <v>5409506.78454123</v>
      </c>
      <c r="E17">
        <v>3404220.4111594</v>
      </c>
      <c r="F17">
        <v>2942467.56222881</v>
      </c>
      <c r="G17">
        <v>3322016.25259511</v>
      </c>
    </row>
    <row r="18" spans="1:7">
      <c r="A18">
        <v>16</v>
      </c>
      <c r="B18">
        <v>15480603.3637538</v>
      </c>
      <c r="C18">
        <v>373275.192465198</v>
      </c>
      <c r="D18">
        <v>5417539.68875686</v>
      </c>
      <c r="E18">
        <v>3404220.4111594</v>
      </c>
      <c r="F18">
        <v>2958398.0904191</v>
      </c>
      <c r="G18">
        <v>3327169.98095327</v>
      </c>
    </row>
    <row r="19" spans="1:7">
      <c r="A19">
        <v>17</v>
      </c>
      <c r="B19">
        <v>15605938.55731</v>
      </c>
      <c r="C19">
        <v>369407.740563952</v>
      </c>
      <c r="D19">
        <v>5357525.05931643</v>
      </c>
      <c r="E19">
        <v>3404220.4111594</v>
      </c>
      <c r="F19">
        <v>3130889.37019194</v>
      </c>
      <c r="G19">
        <v>3343895.97607829</v>
      </c>
    </row>
    <row r="20" spans="1:7">
      <c r="A20">
        <v>18</v>
      </c>
      <c r="B20">
        <v>15480810.3054891</v>
      </c>
      <c r="C20">
        <v>373287.972654137</v>
      </c>
      <c r="D20">
        <v>5417736.69307245</v>
      </c>
      <c r="E20">
        <v>3404220.4111594</v>
      </c>
      <c r="F20">
        <v>2957396.37772353</v>
      </c>
      <c r="G20">
        <v>3328168.85087953</v>
      </c>
    </row>
    <row r="21" spans="1:7">
      <c r="A21">
        <v>19</v>
      </c>
      <c r="B21">
        <v>15608251.1892161</v>
      </c>
      <c r="C21">
        <v>369428.490221361</v>
      </c>
      <c r="D21">
        <v>5357639.37814582</v>
      </c>
      <c r="E21">
        <v>3404220.4111594</v>
      </c>
      <c r="F21">
        <v>3127638.06413033</v>
      </c>
      <c r="G21">
        <v>3349324.84555918</v>
      </c>
    </row>
    <row r="22" spans="1:7">
      <c r="A22">
        <v>20</v>
      </c>
      <c r="B22">
        <v>14925919.3751637</v>
      </c>
      <c r="C22">
        <v>367647.088349073</v>
      </c>
      <c r="D22">
        <v>5087618.40345562</v>
      </c>
      <c r="E22">
        <v>3404220.4111594</v>
      </c>
      <c r="F22">
        <v>2872045.40614922</v>
      </c>
      <c r="G22">
        <v>3194388.06605039</v>
      </c>
    </row>
    <row r="23" spans="1:7">
      <c r="A23">
        <v>21</v>
      </c>
      <c r="B23">
        <v>13869733.7989702</v>
      </c>
      <c r="C23">
        <v>364667.191432143</v>
      </c>
      <c r="D23">
        <v>4548871.75850884</v>
      </c>
      <c r="E23">
        <v>3404220.4111594</v>
      </c>
      <c r="F23">
        <v>2595361.46339995</v>
      </c>
      <c r="G23">
        <v>2956612.9744699</v>
      </c>
    </row>
    <row r="24" spans="1:7">
      <c r="A24">
        <v>22</v>
      </c>
      <c r="B24">
        <v>13231214.4818507</v>
      </c>
      <c r="C24">
        <v>362779.028125693</v>
      </c>
      <c r="D24">
        <v>4200405.39146873</v>
      </c>
      <c r="E24">
        <v>3404220.4111594</v>
      </c>
      <c r="F24">
        <v>2457028.81450091</v>
      </c>
      <c r="G24">
        <v>2806780.83659599</v>
      </c>
    </row>
    <row r="25" spans="1:7">
      <c r="A25">
        <v>23</v>
      </c>
      <c r="B25">
        <v>12795546.0184169</v>
      </c>
      <c r="C25">
        <v>362065.604759221</v>
      </c>
      <c r="D25">
        <v>3967316.00788589</v>
      </c>
      <c r="E25">
        <v>3404220.4111594</v>
      </c>
      <c r="F25">
        <v>2354860.71628774</v>
      </c>
      <c r="G25">
        <v>2707083.27832462</v>
      </c>
    </row>
    <row r="26" spans="1:7">
      <c r="A26">
        <v>24</v>
      </c>
      <c r="B26">
        <v>12657614.160137</v>
      </c>
      <c r="C26">
        <v>366288.814422948</v>
      </c>
      <c r="D26">
        <v>3945175.07030001</v>
      </c>
      <c r="E26">
        <v>3404220.4111594</v>
      </c>
      <c r="F26">
        <v>2259909.9554689</v>
      </c>
      <c r="G26">
        <v>2682019.90878578</v>
      </c>
    </row>
    <row r="27" spans="1:7">
      <c r="A27">
        <v>25</v>
      </c>
      <c r="B27">
        <v>12707850.4685337</v>
      </c>
      <c r="C27">
        <v>365195.315645457</v>
      </c>
      <c r="D27">
        <v>3946195.33711325</v>
      </c>
      <c r="E27">
        <v>3404220.4111594</v>
      </c>
      <c r="F27">
        <v>2303277.97591843</v>
      </c>
      <c r="G27">
        <v>2688961.42869719</v>
      </c>
    </row>
    <row r="28" spans="1:7">
      <c r="A28">
        <v>26</v>
      </c>
      <c r="B28">
        <v>12321258.3758098</v>
      </c>
      <c r="C28">
        <v>367025.509490266</v>
      </c>
      <c r="D28">
        <v>3779640.44430979</v>
      </c>
      <c r="E28">
        <v>3404220.4111594</v>
      </c>
      <c r="F28">
        <v>2159780.63534572</v>
      </c>
      <c r="G28">
        <v>2610591.37550459</v>
      </c>
    </row>
    <row r="29" spans="1:7">
      <c r="A29">
        <v>27</v>
      </c>
      <c r="B29">
        <v>12203330.0726361</v>
      </c>
      <c r="C29">
        <v>366405.598237143</v>
      </c>
      <c r="D29">
        <v>3686912.5251448</v>
      </c>
      <c r="E29">
        <v>3404220.4111594</v>
      </c>
      <c r="F29">
        <v>2161261.25841292</v>
      </c>
      <c r="G29">
        <v>2584530.2796818</v>
      </c>
    </row>
    <row r="30" spans="1:7">
      <c r="A30">
        <v>28</v>
      </c>
      <c r="B30">
        <v>12241548.7833105</v>
      </c>
      <c r="C30">
        <v>365449.841820509</v>
      </c>
      <c r="D30">
        <v>3681998.23611797</v>
      </c>
      <c r="E30">
        <v>3404220.4111594</v>
      </c>
      <c r="F30">
        <v>2198344.51361156</v>
      </c>
      <c r="G30">
        <v>2591535.78060109</v>
      </c>
    </row>
    <row r="31" spans="1:7">
      <c r="A31">
        <v>29</v>
      </c>
      <c r="B31">
        <v>11920053.1101584</v>
      </c>
      <c r="C31">
        <v>368280.988867768</v>
      </c>
      <c r="D31">
        <v>3557543.22962229</v>
      </c>
      <c r="E31">
        <v>3404220.4111594</v>
      </c>
      <c r="F31">
        <v>2066628.99882946</v>
      </c>
      <c r="G31">
        <v>2523379.48167946</v>
      </c>
    </row>
    <row r="32" spans="1:7">
      <c r="A32">
        <v>30</v>
      </c>
      <c r="B32">
        <v>11572032.6877143</v>
      </c>
      <c r="C32">
        <v>372438.526319866</v>
      </c>
      <c r="D32">
        <v>3425324.47479258</v>
      </c>
      <c r="E32">
        <v>3404220.4111594</v>
      </c>
      <c r="F32">
        <v>1920138.35544881</v>
      </c>
      <c r="G32">
        <v>2449910.91999364</v>
      </c>
    </row>
    <row r="33" spans="1:7">
      <c r="A33">
        <v>31</v>
      </c>
      <c r="B33">
        <v>11197528.7275511</v>
      </c>
      <c r="C33">
        <v>375663.808925152</v>
      </c>
      <c r="D33">
        <v>3242222.56485816</v>
      </c>
      <c r="E33">
        <v>3404220.4111594</v>
      </c>
      <c r="F33">
        <v>1809626.83457788</v>
      </c>
      <c r="G33">
        <v>2365795.10803049</v>
      </c>
    </row>
    <row r="34" spans="1:7">
      <c r="A34">
        <v>32</v>
      </c>
      <c r="B34">
        <v>10909282.6433804</v>
      </c>
      <c r="C34">
        <v>380419.265784568</v>
      </c>
      <c r="D34">
        <v>3116606.15917025</v>
      </c>
      <c r="E34">
        <v>3404220.4111594</v>
      </c>
      <c r="F34">
        <v>1703164.31463298</v>
      </c>
      <c r="G34">
        <v>2304872.49263318</v>
      </c>
    </row>
    <row r="35" spans="1:7">
      <c r="A35">
        <v>33</v>
      </c>
      <c r="B35">
        <v>10662460.2335029</v>
      </c>
      <c r="C35">
        <v>385633.618426454</v>
      </c>
      <c r="D35">
        <v>3012517.11967591</v>
      </c>
      <c r="E35">
        <v>3404220.4111594</v>
      </c>
      <c r="F35">
        <v>1607299.38345585</v>
      </c>
      <c r="G35">
        <v>2252789.70078527</v>
      </c>
    </row>
    <row r="36" spans="1:7">
      <c r="A36">
        <v>34</v>
      </c>
      <c r="B36">
        <v>10537282.4411537</v>
      </c>
      <c r="C36">
        <v>388041.282156252</v>
      </c>
      <c r="D36">
        <v>2944441.53426773</v>
      </c>
      <c r="E36">
        <v>3404220.4111594</v>
      </c>
      <c r="F36">
        <v>1575829.7788261</v>
      </c>
      <c r="G36">
        <v>2224749.43474425</v>
      </c>
    </row>
    <row r="37" spans="1:7">
      <c r="A37">
        <v>35</v>
      </c>
      <c r="B37">
        <v>10485870.134891</v>
      </c>
      <c r="C37">
        <v>387181.187137119</v>
      </c>
      <c r="D37">
        <v>2897500.52957694</v>
      </c>
      <c r="E37">
        <v>3404220.4111594</v>
      </c>
      <c r="F37">
        <v>1585158.93651812</v>
      </c>
      <c r="G37">
        <v>2211809.07049941</v>
      </c>
    </row>
    <row r="38" spans="1:7">
      <c r="A38">
        <v>36</v>
      </c>
      <c r="B38">
        <v>10482256.4923623</v>
      </c>
      <c r="C38">
        <v>386511.247166661</v>
      </c>
      <c r="D38">
        <v>2886261.16501884</v>
      </c>
      <c r="E38">
        <v>3404220.4111594</v>
      </c>
      <c r="F38">
        <v>1595340.36068944</v>
      </c>
      <c r="G38">
        <v>2209923.30832801</v>
      </c>
    </row>
    <row r="39" spans="1:7">
      <c r="A39">
        <v>37</v>
      </c>
      <c r="B39">
        <v>10287471.8222752</v>
      </c>
      <c r="C39">
        <v>391332.171144217</v>
      </c>
      <c r="D39">
        <v>2808705.35435444</v>
      </c>
      <c r="E39">
        <v>3404220.4111594</v>
      </c>
      <c r="F39">
        <v>1516642.84549533</v>
      </c>
      <c r="G39">
        <v>2166571.04012185</v>
      </c>
    </row>
    <row r="40" spans="1:7">
      <c r="A40">
        <v>38</v>
      </c>
      <c r="B40">
        <v>10176319.010648</v>
      </c>
      <c r="C40">
        <v>396025.550849619</v>
      </c>
      <c r="D40">
        <v>2770448.39937096</v>
      </c>
      <c r="E40">
        <v>3404220.4111594</v>
      </c>
      <c r="F40">
        <v>1460581.74316493</v>
      </c>
      <c r="G40">
        <v>2145042.90610314</v>
      </c>
    </row>
    <row r="41" spans="1:7">
      <c r="A41">
        <v>39</v>
      </c>
      <c r="B41">
        <v>10101695.3491646</v>
      </c>
      <c r="C41">
        <v>396326.67381711</v>
      </c>
      <c r="D41">
        <v>2723753.87445053</v>
      </c>
      <c r="E41">
        <v>3404220.4111594</v>
      </c>
      <c r="F41">
        <v>1449741.00071819</v>
      </c>
      <c r="G41">
        <v>2127653.38901934</v>
      </c>
    </row>
    <row r="42" spans="1:7">
      <c r="A42">
        <v>40</v>
      </c>
      <c r="B42">
        <v>10097669.794951</v>
      </c>
      <c r="C42">
        <v>396802.765417478</v>
      </c>
      <c r="D42">
        <v>2725918.99420559</v>
      </c>
      <c r="E42">
        <v>3404220.4111594</v>
      </c>
      <c r="F42">
        <v>1443812.67539067</v>
      </c>
      <c r="G42">
        <v>2126914.94877786</v>
      </c>
    </row>
    <row r="43" spans="1:7">
      <c r="A43">
        <v>41</v>
      </c>
      <c r="B43">
        <v>9900791.31896365</v>
      </c>
      <c r="C43">
        <v>401750.412729657</v>
      </c>
      <c r="D43">
        <v>2634032.30407864</v>
      </c>
      <c r="E43">
        <v>3404220.4111594</v>
      </c>
      <c r="F43">
        <v>1377268.33644249</v>
      </c>
      <c r="G43">
        <v>2083519.85455346</v>
      </c>
    </row>
    <row r="44" spans="1:7">
      <c r="A44">
        <v>42</v>
      </c>
      <c r="B44">
        <v>9716286.85897532</v>
      </c>
      <c r="C44">
        <v>408327.548452606</v>
      </c>
      <c r="D44">
        <v>2553250.96798738</v>
      </c>
      <c r="E44">
        <v>3404220.4111594</v>
      </c>
      <c r="F44">
        <v>1307154.3270454</v>
      </c>
      <c r="G44">
        <v>2043333.60433053</v>
      </c>
    </row>
    <row r="45" spans="1:7">
      <c r="A45">
        <v>43</v>
      </c>
      <c r="B45">
        <v>9561280.86895176</v>
      </c>
      <c r="C45">
        <v>413827.114916256</v>
      </c>
      <c r="D45">
        <v>2479180.23595902</v>
      </c>
      <c r="E45">
        <v>3404220.4111594</v>
      </c>
      <c r="F45">
        <v>1255605.63886467</v>
      </c>
      <c r="G45">
        <v>2008447.46805241</v>
      </c>
    </row>
    <row r="46" spans="1:7">
      <c r="A46">
        <v>44</v>
      </c>
      <c r="B46">
        <v>9469779.63274481</v>
      </c>
      <c r="C46">
        <v>417939.052999144</v>
      </c>
      <c r="D46">
        <v>2441182.72571382</v>
      </c>
      <c r="E46">
        <v>3404220.4111594</v>
      </c>
      <c r="F46">
        <v>1217978.92901621</v>
      </c>
      <c r="G46">
        <v>1988458.51385624</v>
      </c>
    </row>
    <row r="47" spans="1:7">
      <c r="A47">
        <v>45</v>
      </c>
      <c r="B47">
        <v>9431342.52485033</v>
      </c>
      <c r="C47">
        <v>421486.885186565</v>
      </c>
      <c r="D47">
        <v>2436162.30389787</v>
      </c>
      <c r="E47">
        <v>3404220.4111594</v>
      </c>
      <c r="F47">
        <v>1188712.09499886</v>
      </c>
      <c r="G47">
        <v>1980760.82960763</v>
      </c>
    </row>
    <row r="48" spans="1:7">
      <c r="A48">
        <v>46</v>
      </c>
      <c r="B48">
        <v>9434346.02520076</v>
      </c>
      <c r="C48">
        <v>420839.496962854</v>
      </c>
      <c r="D48">
        <v>2431033.10221463</v>
      </c>
      <c r="E48">
        <v>3404220.4111594</v>
      </c>
      <c r="F48">
        <v>1197622.45387501</v>
      </c>
      <c r="G48">
        <v>1980630.56098886</v>
      </c>
    </row>
    <row r="49" spans="1:7">
      <c r="A49">
        <v>47</v>
      </c>
      <c r="B49">
        <v>9298670.654864</v>
      </c>
      <c r="C49">
        <v>427309.059846235</v>
      </c>
      <c r="D49">
        <v>2371861.36516163</v>
      </c>
      <c r="E49">
        <v>3404220.4111594</v>
      </c>
      <c r="F49">
        <v>1143375.40952172</v>
      </c>
      <c r="G49">
        <v>1951904.40917502</v>
      </c>
    </row>
    <row r="50" spans="1:7">
      <c r="A50">
        <v>48</v>
      </c>
      <c r="B50">
        <v>9222030.18921578</v>
      </c>
      <c r="C50">
        <v>429857.004921525</v>
      </c>
      <c r="D50">
        <v>2329261.12344624</v>
      </c>
      <c r="E50">
        <v>3404220.4111594</v>
      </c>
      <c r="F50">
        <v>1125290.20061041</v>
      </c>
      <c r="G50">
        <v>1933401.4490782</v>
      </c>
    </row>
    <row r="51" spans="1:7">
      <c r="A51">
        <v>49</v>
      </c>
      <c r="B51">
        <v>9165948.63830063</v>
      </c>
      <c r="C51">
        <v>434033.391797809</v>
      </c>
      <c r="D51">
        <v>2311386.0992962</v>
      </c>
      <c r="E51">
        <v>3404220.4111594</v>
      </c>
      <c r="F51">
        <v>1094943.56315136</v>
      </c>
      <c r="G51">
        <v>1921365.17289587</v>
      </c>
    </row>
    <row r="52" spans="1:7">
      <c r="A52">
        <v>50</v>
      </c>
      <c r="B52">
        <v>9089336.74299178</v>
      </c>
      <c r="C52">
        <v>439407.488757346</v>
      </c>
      <c r="D52">
        <v>2279580.9695499</v>
      </c>
      <c r="E52">
        <v>3404220.4111594</v>
      </c>
      <c r="F52">
        <v>1061620.27986358</v>
      </c>
      <c r="G52">
        <v>1904507.59366155</v>
      </c>
    </row>
    <row r="53" spans="1:7">
      <c r="A53">
        <v>51</v>
      </c>
      <c r="B53">
        <v>8992916.69145238</v>
      </c>
      <c r="C53">
        <v>445230.987285002</v>
      </c>
      <c r="D53">
        <v>2234242.7281107</v>
      </c>
      <c r="E53">
        <v>3404220.4111594</v>
      </c>
      <c r="F53">
        <v>1026138.62284382</v>
      </c>
      <c r="G53">
        <v>1883083.94205346</v>
      </c>
    </row>
    <row r="54" spans="1:7">
      <c r="A54">
        <v>52</v>
      </c>
      <c r="B54">
        <v>8895729.08750287</v>
      </c>
      <c r="C54">
        <v>451100.115644353</v>
      </c>
      <c r="D54">
        <v>2185380.49370023</v>
      </c>
      <c r="E54">
        <v>3404220.4111594</v>
      </c>
      <c r="F54">
        <v>993995.810465686</v>
      </c>
      <c r="G54">
        <v>1861032.2565332</v>
      </c>
    </row>
    <row r="55" spans="1:7">
      <c r="A55">
        <v>53</v>
      </c>
      <c r="B55">
        <v>8807396.92537198</v>
      </c>
      <c r="C55">
        <v>457771.346761949</v>
      </c>
      <c r="D55">
        <v>2144897.53563368</v>
      </c>
      <c r="E55">
        <v>3404220.4111594</v>
      </c>
      <c r="F55">
        <v>958905.102088308</v>
      </c>
      <c r="G55">
        <v>1841602.52972864</v>
      </c>
    </row>
    <row r="56" spans="1:7">
      <c r="A56">
        <v>54</v>
      </c>
      <c r="B56">
        <v>8748010.88349387</v>
      </c>
      <c r="C56">
        <v>461976.847244358</v>
      </c>
      <c r="D56">
        <v>2114028.07126807</v>
      </c>
      <c r="E56">
        <v>3404220.4111594</v>
      </c>
      <c r="F56">
        <v>939637.616649136</v>
      </c>
      <c r="G56">
        <v>1828147.93717291</v>
      </c>
    </row>
    <row r="57" spans="1:7">
      <c r="A57">
        <v>55</v>
      </c>
      <c r="B57">
        <v>8723316.47688821</v>
      </c>
      <c r="C57">
        <v>462238.258922842</v>
      </c>
      <c r="D57">
        <v>2094403.23429427</v>
      </c>
      <c r="E57">
        <v>3404220.4111594</v>
      </c>
      <c r="F57">
        <v>940219.999559744</v>
      </c>
      <c r="G57">
        <v>1822234.57295195</v>
      </c>
    </row>
    <row r="58" spans="1:7">
      <c r="A58">
        <v>56</v>
      </c>
      <c r="B58">
        <v>8727301.35255579</v>
      </c>
      <c r="C58">
        <v>462703.740070567</v>
      </c>
      <c r="D58">
        <v>2099370.58866506</v>
      </c>
      <c r="E58">
        <v>3404220.4111594</v>
      </c>
      <c r="F58">
        <v>937647.252613736</v>
      </c>
      <c r="G58">
        <v>1823359.36004703</v>
      </c>
    </row>
    <row r="59" spans="1:7">
      <c r="A59">
        <v>57</v>
      </c>
      <c r="B59">
        <v>8641003.59121609</v>
      </c>
      <c r="C59">
        <v>469226.545340743</v>
      </c>
      <c r="D59">
        <v>2055336.78659712</v>
      </c>
      <c r="E59">
        <v>3404220.4111594</v>
      </c>
      <c r="F59">
        <v>909018.726918193</v>
      </c>
      <c r="G59">
        <v>1803201.12120064</v>
      </c>
    </row>
    <row r="60" spans="1:7">
      <c r="A60">
        <v>58</v>
      </c>
      <c r="B60">
        <v>8584208.49474212</v>
      </c>
      <c r="C60">
        <v>475339.240717965</v>
      </c>
      <c r="D60">
        <v>2031578.68424612</v>
      </c>
      <c r="E60">
        <v>3404220.4111594</v>
      </c>
      <c r="F60">
        <v>881996.171262334</v>
      </c>
      <c r="G60">
        <v>1791073.9873563</v>
      </c>
    </row>
    <row r="61" spans="1:7">
      <c r="A61">
        <v>59</v>
      </c>
      <c r="B61">
        <v>8542800.80550203</v>
      </c>
      <c r="C61">
        <v>478158.785632336</v>
      </c>
      <c r="D61">
        <v>2006781.66247583</v>
      </c>
      <c r="E61">
        <v>3404220.4111594</v>
      </c>
      <c r="F61">
        <v>872223.17637437</v>
      </c>
      <c r="G61">
        <v>1781416.76986008</v>
      </c>
    </row>
    <row r="62" spans="1:7">
      <c r="A62">
        <v>60</v>
      </c>
      <c r="B62">
        <v>8491196.68229504</v>
      </c>
      <c r="C62">
        <v>482369.559942738</v>
      </c>
      <c r="D62">
        <v>1979179.05614594</v>
      </c>
      <c r="E62">
        <v>3404220.4111594</v>
      </c>
      <c r="F62">
        <v>855877.126619775</v>
      </c>
      <c r="G62">
        <v>1769550.52842719</v>
      </c>
    </row>
    <row r="63" spans="1:7">
      <c r="A63">
        <v>61</v>
      </c>
      <c r="B63">
        <v>8432028.86967392</v>
      </c>
      <c r="C63">
        <v>488461.815622302</v>
      </c>
      <c r="D63">
        <v>1950016.84282577</v>
      </c>
      <c r="E63">
        <v>3404220.4111594</v>
      </c>
      <c r="F63">
        <v>833471.198479902</v>
      </c>
      <c r="G63">
        <v>1755858.60158654</v>
      </c>
    </row>
    <row r="64" spans="1:7">
      <c r="A64">
        <v>62</v>
      </c>
      <c r="B64">
        <v>8373508.98940868</v>
      </c>
      <c r="C64">
        <v>495422.744082572</v>
      </c>
      <c r="D64">
        <v>1922616.19476967</v>
      </c>
      <c r="E64">
        <v>3404220.4111594</v>
      </c>
      <c r="F64">
        <v>808831.2138012</v>
      </c>
      <c r="G64">
        <v>1742418.42559583</v>
      </c>
    </row>
    <row r="65" spans="1:7">
      <c r="A65">
        <v>63</v>
      </c>
      <c r="B65">
        <v>8318740.5140922</v>
      </c>
      <c r="C65">
        <v>501558.854595993</v>
      </c>
      <c r="D65">
        <v>1894242.09794983</v>
      </c>
      <c r="E65">
        <v>3404220.4111594</v>
      </c>
      <c r="F65">
        <v>789348.898662733</v>
      </c>
      <c r="G65">
        <v>1729370.25172424</v>
      </c>
    </row>
    <row r="66" spans="1:7">
      <c r="A66">
        <v>64</v>
      </c>
      <c r="B66">
        <v>8281701.75217706</v>
      </c>
      <c r="C66">
        <v>506532.245912354</v>
      </c>
      <c r="D66">
        <v>1876847.39796013</v>
      </c>
      <c r="E66">
        <v>3404220.4111594</v>
      </c>
      <c r="F66">
        <v>773472.030531781</v>
      </c>
      <c r="G66">
        <v>1720629.66661338</v>
      </c>
    </row>
    <row r="67" spans="1:7">
      <c r="A67">
        <v>65</v>
      </c>
      <c r="B67">
        <v>8266592.01695901</v>
      </c>
      <c r="C67">
        <v>510115.445454123</v>
      </c>
      <c r="D67">
        <v>1874064.11523578</v>
      </c>
      <c r="E67">
        <v>3404220.4111594</v>
      </c>
      <c r="F67">
        <v>761053.351416959</v>
      </c>
      <c r="G67">
        <v>1717138.69369275</v>
      </c>
    </row>
    <row r="68" spans="1:7">
      <c r="A68">
        <v>66</v>
      </c>
      <c r="B68">
        <v>8266279.55964372</v>
      </c>
      <c r="C68">
        <v>510887.425673513</v>
      </c>
      <c r="D68">
        <v>1875959.26445963</v>
      </c>
      <c r="E68">
        <v>3404220.4111594</v>
      </c>
      <c r="F68">
        <v>758034.577742324</v>
      </c>
      <c r="G68">
        <v>1717177.88060885</v>
      </c>
    </row>
    <row r="69" spans="1:7">
      <c r="A69">
        <v>67</v>
      </c>
      <c r="B69">
        <v>8213482.83595826</v>
      </c>
      <c r="C69">
        <v>517933.437530358</v>
      </c>
      <c r="D69">
        <v>1848506.76604254</v>
      </c>
      <c r="E69">
        <v>3404220.4111594</v>
      </c>
      <c r="F69">
        <v>737944.78059513</v>
      </c>
      <c r="G69">
        <v>1704877.44063083</v>
      </c>
    </row>
    <row r="70" spans="1:7">
      <c r="A70">
        <v>68</v>
      </c>
      <c r="B70">
        <v>8173143.94305658</v>
      </c>
      <c r="C70">
        <v>522737.314569928</v>
      </c>
      <c r="D70">
        <v>1825218.20601867</v>
      </c>
      <c r="E70">
        <v>3404220.4111594</v>
      </c>
      <c r="F70">
        <v>726136.689973554</v>
      </c>
      <c r="G70">
        <v>1694831.32133503</v>
      </c>
    </row>
    <row r="71" spans="1:7">
      <c r="A71">
        <v>69</v>
      </c>
      <c r="B71">
        <v>8143485.95700893</v>
      </c>
      <c r="C71">
        <v>528135.472197172</v>
      </c>
      <c r="D71">
        <v>1812459.97399085</v>
      </c>
      <c r="E71">
        <v>3404220.4111594</v>
      </c>
      <c r="F71">
        <v>710934.842856312</v>
      </c>
      <c r="G71">
        <v>1687735.25680518</v>
      </c>
    </row>
    <row r="72" spans="1:7">
      <c r="A72">
        <v>70</v>
      </c>
      <c r="B72">
        <v>8107479.85942327</v>
      </c>
      <c r="C72">
        <v>534439.814099797</v>
      </c>
      <c r="D72">
        <v>1795163.34706463</v>
      </c>
      <c r="E72">
        <v>3404220.4111594</v>
      </c>
      <c r="F72">
        <v>694612.388996274</v>
      </c>
      <c r="G72">
        <v>1679043.89810317</v>
      </c>
    </row>
    <row r="73" spans="1:7">
      <c r="A73">
        <v>71</v>
      </c>
      <c r="B73">
        <v>8068354.95348015</v>
      </c>
      <c r="C73">
        <v>540935.991811559</v>
      </c>
      <c r="D73">
        <v>1774567.08867793</v>
      </c>
      <c r="E73">
        <v>3404220.4111594</v>
      </c>
      <c r="F73">
        <v>679051.89988642</v>
      </c>
      <c r="G73">
        <v>1669579.56194483</v>
      </c>
    </row>
    <row r="74" spans="1:7">
      <c r="A74">
        <v>72</v>
      </c>
      <c r="B74">
        <v>8030203.67247808</v>
      </c>
      <c r="C74">
        <v>547115.70193872</v>
      </c>
      <c r="D74">
        <v>1753179.71152119</v>
      </c>
      <c r="E74">
        <v>3404220.4111594</v>
      </c>
      <c r="F74">
        <v>665508.256772082</v>
      </c>
      <c r="G74">
        <v>1660179.59108669</v>
      </c>
    </row>
    <row r="75" spans="1:7">
      <c r="A75">
        <v>73</v>
      </c>
      <c r="B75">
        <v>7994624.8566587</v>
      </c>
      <c r="C75">
        <v>554012.889664718</v>
      </c>
      <c r="D75">
        <v>1734774.34360095</v>
      </c>
      <c r="E75">
        <v>3404220.4111594</v>
      </c>
      <c r="F75">
        <v>650037.596903071</v>
      </c>
      <c r="G75">
        <v>1651579.61533055</v>
      </c>
    </row>
    <row r="76" spans="1:7">
      <c r="A76">
        <v>74</v>
      </c>
      <c r="B76">
        <v>7970635.68095527</v>
      </c>
      <c r="C76">
        <v>558290.182746033</v>
      </c>
      <c r="D76">
        <v>1720962.3431402</v>
      </c>
      <c r="E76">
        <v>3404220.4111594</v>
      </c>
      <c r="F76">
        <v>641471.300715559</v>
      </c>
      <c r="G76">
        <v>1645691.44319408</v>
      </c>
    </row>
    <row r="77" spans="1:7">
      <c r="A77">
        <v>75</v>
      </c>
      <c r="B77">
        <v>7961009.44144649</v>
      </c>
      <c r="C77">
        <v>558556.0205641</v>
      </c>
      <c r="D77">
        <v>1712482.04895337</v>
      </c>
      <c r="E77">
        <v>3404220.4111594</v>
      </c>
      <c r="F77">
        <v>642392.888521451</v>
      </c>
      <c r="G77">
        <v>1643358.07224817</v>
      </c>
    </row>
    <row r="78" spans="1:7">
      <c r="A78">
        <v>76</v>
      </c>
      <c r="B78">
        <v>7961538.02624154</v>
      </c>
      <c r="C78">
        <v>559267.442885157</v>
      </c>
      <c r="D78">
        <v>1713967.45856395</v>
      </c>
      <c r="E78">
        <v>3404220.4111594</v>
      </c>
      <c r="F78">
        <v>640604.325918394</v>
      </c>
      <c r="G78">
        <v>1643478.38771463</v>
      </c>
    </row>
    <row r="79" spans="1:7">
      <c r="A79">
        <v>77</v>
      </c>
      <c r="B79">
        <v>7925858.39132121</v>
      </c>
      <c r="C79">
        <v>565793.922152136</v>
      </c>
      <c r="D79">
        <v>1693488.28589868</v>
      </c>
      <c r="E79">
        <v>3404220.4111594</v>
      </c>
      <c r="F79">
        <v>627969.464868478</v>
      </c>
      <c r="G79">
        <v>1634386.30724252</v>
      </c>
    </row>
    <row r="80" spans="1:7">
      <c r="A80">
        <v>78</v>
      </c>
      <c r="B80">
        <v>7897059.43790259</v>
      </c>
      <c r="C80">
        <v>572922.740309597</v>
      </c>
      <c r="D80">
        <v>1679198.67604447</v>
      </c>
      <c r="E80">
        <v>3404220.4111594</v>
      </c>
      <c r="F80">
        <v>613385.557118701</v>
      </c>
      <c r="G80">
        <v>1627332.05327042</v>
      </c>
    </row>
    <row r="81" spans="1:7">
      <c r="A81">
        <v>79</v>
      </c>
      <c r="B81">
        <v>7875079.02459715</v>
      </c>
      <c r="C81">
        <v>576989.688730528</v>
      </c>
      <c r="D81">
        <v>1665446.05106524</v>
      </c>
      <c r="E81">
        <v>3404220.4111594</v>
      </c>
      <c r="F81">
        <v>606636.263144976</v>
      </c>
      <c r="G81">
        <v>1621786.61049699</v>
      </c>
    </row>
    <row r="82" spans="1:7">
      <c r="A82">
        <v>80</v>
      </c>
      <c r="B82">
        <v>7849680.75298705</v>
      </c>
      <c r="C82">
        <v>582336.652715876</v>
      </c>
      <c r="D82">
        <v>1650380.80373311</v>
      </c>
      <c r="E82">
        <v>3404220.4111594</v>
      </c>
      <c r="F82">
        <v>597401.089137187</v>
      </c>
      <c r="G82">
        <v>1615341.79624147</v>
      </c>
    </row>
    <row r="83" spans="1:7">
      <c r="A83">
        <v>81</v>
      </c>
      <c r="B83">
        <v>7822750.29308418</v>
      </c>
      <c r="C83">
        <v>588917.518598086</v>
      </c>
      <c r="D83">
        <v>1635206.45645253</v>
      </c>
      <c r="E83">
        <v>3404220.4111594</v>
      </c>
      <c r="F83">
        <v>586031.685120922</v>
      </c>
      <c r="G83">
        <v>1608374.22175324</v>
      </c>
    </row>
    <row r="84" spans="1:7">
      <c r="A84">
        <v>82</v>
      </c>
      <c r="B84">
        <v>7796833.39600087</v>
      </c>
      <c r="C84">
        <v>596114.076193042</v>
      </c>
      <c r="D84">
        <v>1621147.37575718</v>
      </c>
      <c r="E84">
        <v>3404220.4111594</v>
      </c>
      <c r="F84">
        <v>573719.831351569</v>
      </c>
      <c r="G84">
        <v>1601631.70153967</v>
      </c>
    </row>
    <row r="85" spans="1:7">
      <c r="A85">
        <v>83</v>
      </c>
      <c r="B85">
        <v>7772644.63241989</v>
      </c>
      <c r="C85">
        <v>602373.742622643</v>
      </c>
      <c r="D85">
        <v>1606832.78462481</v>
      </c>
      <c r="E85">
        <v>3404220.4111594</v>
      </c>
      <c r="F85">
        <v>564050.714388448</v>
      </c>
      <c r="G85">
        <v>1595166.97962458</v>
      </c>
    </row>
    <row r="86" spans="1:7">
      <c r="A86">
        <v>84</v>
      </c>
      <c r="B86">
        <v>7756702.42645255</v>
      </c>
      <c r="C86">
        <v>607280.573835522</v>
      </c>
      <c r="D86">
        <v>1598115.47544466</v>
      </c>
      <c r="E86">
        <v>3404220.4111594</v>
      </c>
      <c r="F86">
        <v>556234.479518128</v>
      </c>
      <c r="G86">
        <v>1590851.48649484</v>
      </c>
    </row>
    <row r="87" spans="1:7">
      <c r="A87">
        <v>85</v>
      </c>
      <c r="B87">
        <v>7750760.99760035</v>
      </c>
      <c r="C87">
        <v>610695.690137925</v>
      </c>
      <c r="D87">
        <v>1596827.5758247</v>
      </c>
      <c r="E87">
        <v>3404220.4111594</v>
      </c>
      <c r="F87">
        <v>549910.006648027</v>
      </c>
      <c r="G87">
        <v>1589107.31383029</v>
      </c>
    </row>
    <row r="88" spans="1:7">
      <c r="A88">
        <v>86</v>
      </c>
      <c r="B88">
        <v>7751194.7298596</v>
      </c>
      <c r="C88">
        <v>609890.067895376</v>
      </c>
      <c r="D88">
        <v>1596121.18597199</v>
      </c>
      <c r="E88">
        <v>3404220.4111594</v>
      </c>
      <c r="F88">
        <v>551730.296184047</v>
      </c>
      <c r="G88">
        <v>1589232.76864878</v>
      </c>
    </row>
    <row r="89" spans="1:7">
      <c r="A89">
        <v>87</v>
      </c>
      <c r="B89">
        <v>7726760.0125056</v>
      </c>
      <c r="C89">
        <v>617948.877076808</v>
      </c>
      <c r="D89">
        <v>1582599.42283734</v>
      </c>
      <c r="E89">
        <v>3404220.4111594</v>
      </c>
      <c r="F89">
        <v>539206.157927412</v>
      </c>
      <c r="G89">
        <v>1582785.14350464</v>
      </c>
    </row>
    <row r="90" spans="1:7">
      <c r="A90">
        <v>88</v>
      </c>
      <c r="B90">
        <v>7706123.38432324</v>
      </c>
      <c r="C90">
        <v>623588.195840462</v>
      </c>
      <c r="D90">
        <v>1569242.26427511</v>
      </c>
      <c r="E90">
        <v>3404220.4111594</v>
      </c>
      <c r="F90">
        <v>531978.868612656</v>
      </c>
      <c r="G90">
        <v>1577093.64443561</v>
      </c>
    </row>
    <row r="91" spans="1:7">
      <c r="A91">
        <v>89</v>
      </c>
      <c r="B91">
        <v>7690276.36524342</v>
      </c>
      <c r="C91">
        <v>629668.097612329</v>
      </c>
      <c r="D91">
        <v>1560648.43161631</v>
      </c>
      <c r="E91">
        <v>3404220.4111594</v>
      </c>
      <c r="F91">
        <v>523083.635666392</v>
      </c>
      <c r="G91">
        <v>1572655.78918898</v>
      </c>
    </row>
    <row r="92" spans="1:7">
      <c r="A92">
        <v>90</v>
      </c>
      <c r="B92">
        <v>7672424.54045913</v>
      </c>
      <c r="C92">
        <v>636400.223396179</v>
      </c>
      <c r="D92">
        <v>1550343.14432967</v>
      </c>
      <c r="E92">
        <v>3404220.4111594</v>
      </c>
      <c r="F92">
        <v>513825.125196356</v>
      </c>
      <c r="G92">
        <v>1567635.63637752</v>
      </c>
    </row>
    <row r="93" spans="1:7">
      <c r="A93">
        <v>91</v>
      </c>
      <c r="B93">
        <v>7653729.42524199</v>
      </c>
      <c r="C93">
        <v>643196.793661721</v>
      </c>
      <c r="D93">
        <v>1538795.18528594</v>
      </c>
      <c r="E93">
        <v>3404220.4111594</v>
      </c>
      <c r="F93">
        <v>505116.465593829</v>
      </c>
      <c r="G93">
        <v>1562400.56954109</v>
      </c>
    </row>
    <row r="94" spans="1:7">
      <c r="A94">
        <v>92</v>
      </c>
      <c r="B94">
        <v>7635678.10633359</v>
      </c>
      <c r="C94">
        <v>649520.036815878</v>
      </c>
      <c r="D94">
        <v>1526997.81042159</v>
      </c>
      <c r="E94">
        <v>3404220.4111594</v>
      </c>
      <c r="F94">
        <v>497648.023956056</v>
      </c>
      <c r="G94">
        <v>1557291.82398067</v>
      </c>
    </row>
    <row r="95" spans="1:7">
      <c r="A95">
        <v>93</v>
      </c>
      <c r="B95">
        <v>7618917.19727925</v>
      </c>
      <c r="C95">
        <v>656480.775632344</v>
      </c>
      <c r="D95">
        <v>1516609.09663165</v>
      </c>
      <c r="E95">
        <v>3404220.4111594</v>
      </c>
      <c r="F95">
        <v>489072.884207774</v>
      </c>
      <c r="G95">
        <v>1552534.02964809</v>
      </c>
    </row>
    <row r="96" spans="1:7">
      <c r="A96">
        <v>94</v>
      </c>
      <c r="B96">
        <v>7607931.20899076</v>
      </c>
      <c r="C96">
        <v>660598.520643373</v>
      </c>
      <c r="D96">
        <v>1509166.41776328</v>
      </c>
      <c r="E96">
        <v>3404220.4111594</v>
      </c>
      <c r="F96">
        <v>484513.533698514</v>
      </c>
      <c r="G96">
        <v>1549432.32572619</v>
      </c>
    </row>
    <row r="97" spans="1:7">
      <c r="A97">
        <v>95</v>
      </c>
      <c r="B97">
        <v>7603751.55110605</v>
      </c>
      <c r="C97">
        <v>660582.65531128</v>
      </c>
      <c r="D97">
        <v>1504995.59391791</v>
      </c>
      <c r="E97">
        <v>3404220.4111594</v>
      </c>
      <c r="F97">
        <v>485513.605922509</v>
      </c>
      <c r="G97">
        <v>1548439.28479494</v>
      </c>
    </row>
    <row r="98" spans="1:7">
      <c r="A98">
        <v>96</v>
      </c>
      <c r="B98">
        <v>7604124.63289396</v>
      </c>
      <c r="C98">
        <v>661249.411906384</v>
      </c>
      <c r="D98">
        <v>1505772.84044895</v>
      </c>
      <c r="E98">
        <v>3404220.4111594</v>
      </c>
      <c r="F98">
        <v>484419.084137637</v>
      </c>
      <c r="G98">
        <v>1548462.88524159</v>
      </c>
    </row>
    <row r="99" spans="1:7">
      <c r="A99">
        <v>97</v>
      </c>
      <c r="B99">
        <v>7587006.65691993</v>
      </c>
      <c r="C99">
        <v>667710.377118697</v>
      </c>
      <c r="D99">
        <v>1494069.65065975</v>
      </c>
      <c r="E99">
        <v>3404220.4111594</v>
      </c>
      <c r="F99">
        <v>477599.348983113</v>
      </c>
      <c r="G99">
        <v>1543406.86899897</v>
      </c>
    </row>
    <row r="100" spans="1:7">
      <c r="A100">
        <v>98</v>
      </c>
      <c r="B100">
        <v>7572302.58146637</v>
      </c>
      <c r="C100">
        <v>675242.394497084</v>
      </c>
      <c r="D100">
        <v>1484978.822398</v>
      </c>
      <c r="E100">
        <v>3404220.4111594</v>
      </c>
      <c r="F100">
        <v>468840.013152411</v>
      </c>
      <c r="G100">
        <v>1539020.94025946</v>
      </c>
    </row>
    <row r="101" spans="1:7">
      <c r="A101">
        <v>99</v>
      </c>
      <c r="B101">
        <v>7560701.18617639</v>
      </c>
      <c r="C101">
        <v>679840.017691916</v>
      </c>
      <c r="D101">
        <v>1476591.95992819</v>
      </c>
      <c r="E101">
        <v>3404220.4111594</v>
      </c>
      <c r="F101">
        <v>464425.272720605</v>
      </c>
      <c r="G101">
        <v>1535623.52467628</v>
      </c>
    </row>
    <row r="102" spans="1:7">
      <c r="A102">
        <v>100</v>
      </c>
      <c r="B102">
        <v>7547901.28948591</v>
      </c>
      <c r="C102">
        <v>685461.786022887</v>
      </c>
      <c r="D102">
        <v>1467522.96351389</v>
      </c>
      <c r="E102">
        <v>3404220.4111594</v>
      </c>
      <c r="F102">
        <v>458895.491496499</v>
      </c>
      <c r="G102">
        <v>1531800.63729323</v>
      </c>
    </row>
    <row r="103" spans="1:7">
      <c r="A103">
        <v>101</v>
      </c>
      <c r="B103">
        <v>7534641.74216948</v>
      </c>
      <c r="C103">
        <v>692107.907855756</v>
      </c>
      <c r="D103">
        <v>1458356.68413863</v>
      </c>
      <c r="E103">
        <v>3404220.4111594</v>
      </c>
      <c r="F103">
        <v>452264.921202887</v>
      </c>
      <c r="G103">
        <v>1527691.8178128</v>
      </c>
    </row>
    <row r="104" spans="1:7">
      <c r="A104">
        <v>102</v>
      </c>
      <c r="B104">
        <v>7521959.35113532</v>
      </c>
      <c r="C104">
        <v>699367.754705235</v>
      </c>
      <c r="D104">
        <v>1449748.84925206</v>
      </c>
      <c r="E104">
        <v>3404220.4111594</v>
      </c>
      <c r="F104">
        <v>444966.033255083</v>
      </c>
      <c r="G104">
        <v>1523656.30276355</v>
      </c>
    </row>
    <row r="105" spans="1:7">
      <c r="A105">
        <v>103</v>
      </c>
      <c r="B105">
        <v>7510139.30773736</v>
      </c>
      <c r="C105">
        <v>705600.304742226</v>
      </c>
      <c r="D105">
        <v>1441169.61467672</v>
      </c>
      <c r="E105">
        <v>3404220.4111594</v>
      </c>
      <c r="F105">
        <v>439298.577746378</v>
      </c>
      <c r="G105">
        <v>1519850.39941264</v>
      </c>
    </row>
    <row r="106" spans="1:7">
      <c r="A106">
        <v>104</v>
      </c>
      <c r="B106">
        <v>7502608.94319382</v>
      </c>
      <c r="C106">
        <v>710383.646867933</v>
      </c>
      <c r="D106">
        <v>1435957.82336621</v>
      </c>
      <c r="E106">
        <v>3404220.4111594</v>
      </c>
      <c r="F106">
        <v>434737.666610264</v>
      </c>
      <c r="G106">
        <v>1517309.39519</v>
      </c>
    </row>
    <row r="107" spans="1:7">
      <c r="A107">
        <v>105</v>
      </c>
      <c r="B107">
        <v>7500053.76768221</v>
      </c>
      <c r="C107">
        <v>713776.587237875</v>
      </c>
      <c r="D107">
        <v>1435028.92856128</v>
      </c>
      <c r="E107">
        <v>3404220.4111594</v>
      </c>
      <c r="F107">
        <v>430839.656437325</v>
      </c>
      <c r="G107">
        <v>1516188.18428633</v>
      </c>
    </row>
    <row r="108" spans="1:7">
      <c r="A108">
        <v>106</v>
      </c>
      <c r="B108">
        <v>7500197.37565</v>
      </c>
      <c r="C108">
        <v>712957.93773742</v>
      </c>
      <c r="D108">
        <v>1434698.37088902</v>
      </c>
      <c r="E108">
        <v>3404220.4111594</v>
      </c>
      <c r="F108">
        <v>432006.189487899</v>
      </c>
      <c r="G108">
        <v>1516314.46637626</v>
      </c>
    </row>
    <row r="109" spans="1:7">
      <c r="A109">
        <v>107</v>
      </c>
      <c r="B109">
        <v>7488416.38595134</v>
      </c>
      <c r="C109">
        <v>720974.053657019</v>
      </c>
      <c r="D109">
        <v>1426424.56886234</v>
      </c>
      <c r="E109">
        <v>3404220.4111594</v>
      </c>
      <c r="F109">
        <v>424373.918895192</v>
      </c>
      <c r="G109">
        <v>1512423.43337738</v>
      </c>
    </row>
    <row r="110" spans="1:7">
      <c r="A110">
        <v>108</v>
      </c>
      <c r="B110">
        <v>7477895.50918704</v>
      </c>
      <c r="C110">
        <v>726703.662690243</v>
      </c>
      <c r="D110">
        <v>1418066.44418391</v>
      </c>
      <c r="E110">
        <v>3404220.4111594</v>
      </c>
      <c r="F110">
        <v>419956.104789254</v>
      </c>
      <c r="G110">
        <v>1508948.88636423</v>
      </c>
    </row>
    <row r="111" spans="1:7">
      <c r="A111">
        <v>109</v>
      </c>
      <c r="B111">
        <v>7469697.00195938</v>
      </c>
      <c r="C111">
        <v>732980.989174274</v>
      </c>
      <c r="D111">
        <v>1412125.7154134</v>
      </c>
      <c r="E111">
        <v>3404220.4111594</v>
      </c>
      <c r="F111">
        <v>414347.135490259</v>
      </c>
      <c r="G111">
        <v>1506022.75072205</v>
      </c>
    </row>
    <row r="112" spans="1:7">
      <c r="A112">
        <v>110</v>
      </c>
      <c r="B112">
        <v>7460822.69081733</v>
      </c>
      <c r="C112">
        <v>739750.089008047</v>
      </c>
      <c r="D112">
        <v>1405424.70004061</v>
      </c>
      <c r="E112">
        <v>3404220.4111594</v>
      </c>
      <c r="F112">
        <v>408585.735212636</v>
      </c>
      <c r="G112">
        <v>1502841.75539663</v>
      </c>
    </row>
    <row r="113" spans="1:7">
      <c r="A113">
        <v>111</v>
      </c>
      <c r="B113">
        <v>7451643.30602845</v>
      </c>
      <c r="C113">
        <v>746506.418533321</v>
      </c>
      <c r="D113">
        <v>1398128.58541357</v>
      </c>
      <c r="E113">
        <v>3404220.4111594</v>
      </c>
      <c r="F113">
        <v>403196.512400575</v>
      </c>
      <c r="G113">
        <v>1499591.37852159</v>
      </c>
    </row>
    <row r="114" spans="1:7">
      <c r="A114">
        <v>112</v>
      </c>
      <c r="B114">
        <v>7442755.68585256</v>
      </c>
      <c r="C114">
        <v>752686.126822644</v>
      </c>
      <c r="D114">
        <v>1390727.79763799</v>
      </c>
      <c r="E114">
        <v>3404220.4111594</v>
      </c>
      <c r="F114">
        <v>398666.608213729</v>
      </c>
      <c r="G114">
        <v>1496454.7420188</v>
      </c>
    </row>
    <row r="115" spans="1:7">
      <c r="A115">
        <v>113</v>
      </c>
      <c r="B115">
        <v>7434520.56597761</v>
      </c>
      <c r="C115">
        <v>759581.165749638</v>
      </c>
      <c r="D115">
        <v>1383980.96459353</v>
      </c>
      <c r="E115">
        <v>3404220.4111594</v>
      </c>
      <c r="F115">
        <v>393298.983789588</v>
      </c>
      <c r="G115">
        <v>1493439.04068544</v>
      </c>
    </row>
    <row r="116" spans="1:7">
      <c r="A116">
        <v>114</v>
      </c>
      <c r="B116">
        <v>7429298.41445988</v>
      </c>
      <c r="C116">
        <v>763418.170413239</v>
      </c>
      <c r="D116">
        <v>1379430.96891788</v>
      </c>
      <c r="E116">
        <v>3404220.4111594</v>
      </c>
      <c r="F116">
        <v>390629.081822778</v>
      </c>
      <c r="G116">
        <v>1491599.78214658</v>
      </c>
    </row>
    <row r="117" spans="1:7">
      <c r="A117">
        <v>115</v>
      </c>
      <c r="B117">
        <v>7423371.15613816</v>
      </c>
      <c r="C117">
        <v>770049.352706924</v>
      </c>
      <c r="D117">
        <v>1374593.89668584</v>
      </c>
      <c r="E117">
        <v>3404220.4111594</v>
      </c>
      <c r="F117">
        <v>385474.725927852</v>
      </c>
      <c r="G117">
        <v>1489032.76965814</v>
      </c>
    </row>
    <row r="118" spans="1:7">
      <c r="A118">
        <v>116</v>
      </c>
      <c r="B118">
        <v>7418892.07708303</v>
      </c>
      <c r="C118">
        <v>772560.994248885</v>
      </c>
      <c r="D118">
        <v>1370383.25025711</v>
      </c>
      <c r="E118">
        <v>3404220.4111594</v>
      </c>
      <c r="F118">
        <v>384198.793008873</v>
      </c>
      <c r="G118">
        <v>1487528.62840876</v>
      </c>
    </row>
    <row r="119" spans="1:7">
      <c r="A119">
        <v>117</v>
      </c>
      <c r="B119">
        <v>7411787.98865009</v>
      </c>
      <c r="C119">
        <v>778053.997496254</v>
      </c>
      <c r="D119">
        <v>1363945.51672605</v>
      </c>
      <c r="E119">
        <v>3404220.4111594</v>
      </c>
      <c r="F119">
        <v>380733.468313126</v>
      </c>
      <c r="G119">
        <v>1484834.59495525</v>
      </c>
    </row>
    <row r="120" spans="1:7">
      <c r="A120">
        <v>118</v>
      </c>
      <c r="B120">
        <v>7404977.33704137</v>
      </c>
      <c r="C120">
        <v>785622.027239474</v>
      </c>
      <c r="D120">
        <v>1358009.01115597</v>
      </c>
      <c r="E120">
        <v>3404220.4111594</v>
      </c>
      <c r="F120">
        <v>375108.422374997</v>
      </c>
      <c r="G120">
        <v>1482017.46511153</v>
      </c>
    </row>
    <row r="121" spans="1:7">
      <c r="A121">
        <v>119</v>
      </c>
      <c r="B121">
        <v>7399796.11446885</v>
      </c>
      <c r="C121">
        <v>789752.878533669</v>
      </c>
      <c r="D121">
        <v>1353052.58060022</v>
      </c>
      <c r="E121">
        <v>3404220.4111594</v>
      </c>
      <c r="F121">
        <v>372688.911621949</v>
      </c>
      <c r="G121">
        <v>1480081.33255361</v>
      </c>
    </row>
    <row r="122" spans="1:7">
      <c r="A122">
        <v>120</v>
      </c>
      <c r="B122">
        <v>7394188.51557826</v>
      </c>
      <c r="C122">
        <v>794696.56530591</v>
      </c>
      <c r="D122">
        <v>1347657.15504563</v>
      </c>
      <c r="E122">
        <v>3404220.4111594</v>
      </c>
      <c r="F122">
        <v>369708.10449553</v>
      </c>
      <c r="G122">
        <v>1477906.27957178</v>
      </c>
    </row>
    <row r="123" spans="1:7">
      <c r="A123">
        <v>121</v>
      </c>
      <c r="B123">
        <v>7388319.18174706</v>
      </c>
      <c r="C123">
        <v>800755.946944923</v>
      </c>
      <c r="D123">
        <v>1341983.67343689</v>
      </c>
      <c r="E123">
        <v>3404220.4111594</v>
      </c>
      <c r="F123">
        <v>365903.168815863</v>
      </c>
      <c r="G123">
        <v>1475455.98138999</v>
      </c>
    </row>
    <row r="124" spans="1:7">
      <c r="A124">
        <v>122</v>
      </c>
      <c r="B124">
        <v>7382596.03491115</v>
      </c>
      <c r="C124">
        <v>807811.453463926</v>
      </c>
      <c r="D124">
        <v>1336362.61200826</v>
      </c>
      <c r="E124">
        <v>3404220.4111594</v>
      </c>
      <c r="F124">
        <v>361311.235222967</v>
      </c>
      <c r="G124">
        <v>1472890.32305659</v>
      </c>
    </row>
    <row r="125" spans="1:7">
      <c r="A125">
        <v>123</v>
      </c>
      <c r="B125">
        <v>7377058.15149161</v>
      </c>
      <c r="C125">
        <v>813920.84760123</v>
      </c>
      <c r="D125">
        <v>1330709.41878503</v>
      </c>
      <c r="E125">
        <v>3404220.4111594</v>
      </c>
      <c r="F125">
        <v>357758.313307071</v>
      </c>
      <c r="G125">
        <v>1470449.16063887</v>
      </c>
    </row>
    <row r="126" spans="1:7">
      <c r="A126">
        <v>124</v>
      </c>
      <c r="B126">
        <v>7373530.73034151</v>
      </c>
      <c r="C126">
        <v>818757.665825472</v>
      </c>
      <c r="D126">
        <v>1327076.02079928</v>
      </c>
      <c r="E126">
        <v>3404220.4111594</v>
      </c>
      <c r="F126">
        <v>354751.293823628</v>
      </c>
      <c r="G126">
        <v>1468725.33873372</v>
      </c>
    </row>
    <row r="127" spans="1:7">
      <c r="A127">
        <v>125</v>
      </c>
      <c r="B127">
        <v>7369287.10528209</v>
      </c>
      <c r="C127">
        <v>822337.535762415</v>
      </c>
      <c r="D127">
        <v>1322552.46561076</v>
      </c>
      <c r="E127">
        <v>3404220.4111594</v>
      </c>
      <c r="F127">
        <v>353048.278553293</v>
      </c>
      <c r="G127">
        <v>1467128.41419622</v>
      </c>
    </row>
    <row r="128" spans="1:7">
      <c r="A128">
        <v>126</v>
      </c>
      <c r="B128">
        <v>7366294.44687022</v>
      </c>
      <c r="C128">
        <v>827677.259562736</v>
      </c>
      <c r="D128">
        <v>1319340.48060967</v>
      </c>
      <c r="E128">
        <v>3404220.4111594</v>
      </c>
      <c r="F128">
        <v>349578.28482516</v>
      </c>
      <c r="G128">
        <v>1465478.01071325</v>
      </c>
    </row>
    <row r="129" spans="1:7">
      <c r="A129">
        <v>127</v>
      </c>
      <c r="B129">
        <v>7361743.04199586</v>
      </c>
      <c r="C129">
        <v>834711.762333099</v>
      </c>
      <c r="D129">
        <v>1314280.14689038</v>
      </c>
      <c r="E129">
        <v>3404220.4111594</v>
      </c>
      <c r="F129">
        <v>345322.177328356</v>
      </c>
      <c r="G129">
        <v>1463208.54428462</v>
      </c>
    </row>
    <row r="130" spans="1:7">
      <c r="A130">
        <v>128</v>
      </c>
      <c r="B130">
        <v>7357248.08097443</v>
      </c>
      <c r="C130">
        <v>839558.567698227</v>
      </c>
      <c r="D130">
        <v>1309140.73199729</v>
      </c>
      <c r="E130">
        <v>3404220.4111594</v>
      </c>
      <c r="F130">
        <v>343126.491968304</v>
      </c>
      <c r="G130">
        <v>1461201.87815121</v>
      </c>
    </row>
    <row r="131" spans="1:7">
      <c r="A131">
        <v>129</v>
      </c>
      <c r="B131">
        <v>7354072.8291321</v>
      </c>
      <c r="C131">
        <v>845174.686559931</v>
      </c>
      <c r="D131">
        <v>1305402.40889792</v>
      </c>
      <c r="E131">
        <v>3404220.4111594</v>
      </c>
      <c r="F131">
        <v>339849.903349453</v>
      </c>
      <c r="G131">
        <v>1459425.41916539</v>
      </c>
    </row>
    <row r="132" spans="1:7">
      <c r="A132">
        <v>130</v>
      </c>
      <c r="B132">
        <v>7350749.38372628</v>
      </c>
      <c r="C132">
        <v>851056.546737741</v>
      </c>
      <c r="D132">
        <v>1301366.80050386</v>
      </c>
      <c r="E132">
        <v>3404220.4111594</v>
      </c>
      <c r="F132">
        <v>336550.317805768</v>
      </c>
      <c r="G132">
        <v>1457555.30751951</v>
      </c>
    </row>
    <row r="133" spans="1:7">
      <c r="A133">
        <v>131</v>
      </c>
      <c r="B133">
        <v>7347253.70381852</v>
      </c>
      <c r="C133">
        <v>856791.600243658</v>
      </c>
      <c r="D133">
        <v>1297000.06502467</v>
      </c>
      <c r="E133">
        <v>3404220.4111594</v>
      </c>
      <c r="F133">
        <v>333564.606291562</v>
      </c>
      <c r="G133">
        <v>1455677.02109922</v>
      </c>
    </row>
    <row r="134" spans="1:7">
      <c r="A134">
        <v>132</v>
      </c>
      <c r="B134">
        <v>7343689.87660793</v>
      </c>
      <c r="C134">
        <v>861806.910889448</v>
      </c>
      <c r="D134">
        <v>1292496.42259883</v>
      </c>
      <c r="E134">
        <v>3404220.4111594</v>
      </c>
      <c r="F134">
        <v>331286.04523272</v>
      </c>
      <c r="G134">
        <v>1453880.08672753</v>
      </c>
    </row>
    <row r="135" spans="1:7">
      <c r="A135">
        <v>133</v>
      </c>
      <c r="B135">
        <v>7340212.8489175</v>
      </c>
      <c r="C135">
        <v>868207.476950478</v>
      </c>
      <c r="D135">
        <v>1287854.13051601</v>
      </c>
      <c r="E135">
        <v>3404220.4111594</v>
      </c>
      <c r="F135">
        <v>328015.988274089</v>
      </c>
      <c r="G135">
        <v>1451914.84201752</v>
      </c>
    </row>
    <row r="136" spans="1:7">
      <c r="A136">
        <v>134</v>
      </c>
      <c r="B136">
        <v>7337920.73155391</v>
      </c>
      <c r="C136">
        <v>871709.583736129</v>
      </c>
      <c r="D136">
        <v>1284782.76944291</v>
      </c>
      <c r="E136">
        <v>3404220.4111594</v>
      </c>
      <c r="F136">
        <v>326458.624589161</v>
      </c>
      <c r="G136">
        <v>1450749.34262631</v>
      </c>
    </row>
    <row r="137" spans="1:7">
      <c r="A137">
        <v>135</v>
      </c>
      <c r="B137">
        <v>7335392.55393851</v>
      </c>
      <c r="C137">
        <v>878503.489634714</v>
      </c>
      <c r="D137">
        <v>1281019.71694982</v>
      </c>
      <c r="E137">
        <v>3404220.4111594</v>
      </c>
      <c r="F137">
        <v>322798.894494618</v>
      </c>
      <c r="G137">
        <v>1448850.04169995</v>
      </c>
    </row>
    <row r="138" spans="1:7">
      <c r="A138">
        <v>136</v>
      </c>
      <c r="B138">
        <v>7333486.69834322</v>
      </c>
      <c r="C138">
        <v>880547.278502406</v>
      </c>
      <c r="D138">
        <v>1278468.1898687</v>
      </c>
      <c r="E138">
        <v>3404220.4111594</v>
      </c>
      <c r="F138">
        <v>322246.659762252</v>
      </c>
      <c r="G138">
        <v>1448004.15905046</v>
      </c>
    </row>
    <row r="139" spans="1:7">
      <c r="A139">
        <v>137</v>
      </c>
      <c r="B139">
        <v>7330604.01251033</v>
      </c>
      <c r="C139">
        <v>885262.113473527</v>
      </c>
      <c r="D139">
        <v>1274356.71363309</v>
      </c>
      <c r="E139">
        <v>3404220.4111594</v>
      </c>
      <c r="F139">
        <v>320396.678307348</v>
      </c>
      <c r="G139">
        <v>1446368.09593696</v>
      </c>
    </row>
    <row r="140" spans="1:7">
      <c r="A140">
        <v>138</v>
      </c>
      <c r="B140">
        <v>7327958.38479705</v>
      </c>
      <c r="C140">
        <v>892629.136092991</v>
      </c>
      <c r="D140">
        <v>1270048.97978766</v>
      </c>
      <c r="E140">
        <v>3404220.4111594</v>
      </c>
      <c r="F140">
        <v>316657.244388357</v>
      </c>
      <c r="G140">
        <v>1444402.61336864</v>
      </c>
    </row>
    <row r="141" spans="1:7">
      <c r="A141">
        <v>139</v>
      </c>
      <c r="B141">
        <v>7326027.94786919</v>
      </c>
      <c r="C141">
        <v>895758.446202242</v>
      </c>
      <c r="D141">
        <v>1267146.76995034</v>
      </c>
      <c r="E141">
        <v>3404220.4111594</v>
      </c>
      <c r="F141">
        <v>315552.664331505</v>
      </c>
      <c r="G141">
        <v>1443349.6562257</v>
      </c>
    </row>
    <row r="142" spans="1:7">
      <c r="A142">
        <v>140</v>
      </c>
      <c r="B142">
        <v>7324025.82884424</v>
      </c>
      <c r="C142">
        <v>899340.404066193</v>
      </c>
      <c r="D142">
        <v>1264041.3626823</v>
      </c>
      <c r="E142">
        <v>3404220.4111594</v>
      </c>
      <c r="F142">
        <v>314224.740665233</v>
      </c>
      <c r="G142">
        <v>1442198.91027111</v>
      </c>
    </row>
    <row r="143" spans="1:7">
      <c r="A143">
        <v>141</v>
      </c>
      <c r="B143">
        <v>7321962.57073792</v>
      </c>
      <c r="C143">
        <v>904051.482770201</v>
      </c>
      <c r="D143">
        <v>1260612.14006904</v>
      </c>
      <c r="E143">
        <v>3404220.4111594</v>
      </c>
      <c r="F143">
        <v>312272.587737476</v>
      </c>
      <c r="G143">
        <v>1440805.9490018</v>
      </c>
    </row>
    <row r="144" spans="1:7">
      <c r="A144">
        <v>142</v>
      </c>
      <c r="B144">
        <v>7319964.17058314</v>
      </c>
      <c r="C144">
        <v>910372.82578714</v>
      </c>
      <c r="D144">
        <v>1256845.14410239</v>
      </c>
      <c r="E144">
        <v>3404220.4111594</v>
      </c>
      <c r="F144">
        <v>309380.419857294</v>
      </c>
      <c r="G144">
        <v>1439145.36967691</v>
      </c>
    </row>
    <row r="145" spans="1:7">
      <c r="A145">
        <v>143</v>
      </c>
      <c r="B145">
        <v>7317906.27503643</v>
      </c>
      <c r="C145">
        <v>915655.459321392</v>
      </c>
      <c r="D145">
        <v>1253113.137864</v>
      </c>
      <c r="E145">
        <v>3404220.4111594</v>
      </c>
      <c r="F145">
        <v>307319.527240435</v>
      </c>
      <c r="G145">
        <v>1437597.7394512</v>
      </c>
    </row>
    <row r="146" spans="1:7">
      <c r="A146">
        <v>144</v>
      </c>
      <c r="B146">
        <v>7316638.88891425</v>
      </c>
      <c r="C146">
        <v>920211.328059713</v>
      </c>
      <c r="D146">
        <v>1250487.24265527</v>
      </c>
      <c r="E146">
        <v>3404220.4111594</v>
      </c>
      <c r="F146">
        <v>305332.474877978</v>
      </c>
      <c r="G146">
        <v>1436387.43216189</v>
      </c>
    </row>
    <row r="147" spans="1:7">
      <c r="A147">
        <v>145</v>
      </c>
      <c r="B147">
        <v>7315072.71179092</v>
      </c>
      <c r="C147">
        <v>922478.585186131</v>
      </c>
      <c r="D147">
        <v>1247878.81748291</v>
      </c>
      <c r="E147">
        <v>3404220.4111594</v>
      </c>
      <c r="F147">
        <v>304894.624685277</v>
      </c>
      <c r="G147">
        <v>1435600.2732772</v>
      </c>
    </row>
    <row r="148" spans="1:7">
      <c r="A148">
        <v>146</v>
      </c>
      <c r="B148">
        <v>7314134.38507869</v>
      </c>
      <c r="C148">
        <v>927433.592089118</v>
      </c>
      <c r="D148">
        <v>1245476.1384986</v>
      </c>
      <c r="E148">
        <v>3404220.4111594</v>
      </c>
      <c r="F148">
        <v>302579.721597845</v>
      </c>
      <c r="G148">
        <v>1434424.52173373</v>
      </c>
    </row>
    <row r="149" spans="1:7">
      <c r="A149">
        <v>147</v>
      </c>
      <c r="B149">
        <v>7312646.44784544</v>
      </c>
      <c r="C149">
        <v>933800.392117502</v>
      </c>
      <c r="D149">
        <v>1241920.32040786</v>
      </c>
      <c r="E149">
        <v>3404220.4111594</v>
      </c>
      <c r="F149">
        <v>299804.92525186</v>
      </c>
      <c r="G149">
        <v>1432900.39890882</v>
      </c>
    </row>
    <row r="150" spans="1:7">
      <c r="A150">
        <v>148</v>
      </c>
      <c r="B150">
        <v>7311094.21841451</v>
      </c>
      <c r="C150">
        <v>936805.377497524</v>
      </c>
      <c r="D150">
        <v>1238980.90475409</v>
      </c>
      <c r="E150">
        <v>3404220.4111594</v>
      </c>
      <c r="F150">
        <v>299194.778213601</v>
      </c>
      <c r="G150">
        <v>1431892.74678989</v>
      </c>
    </row>
    <row r="151" spans="1:7">
      <c r="A151">
        <v>149</v>
      </c>
      <c r="B151">
        <v>7310104.74771316</v>
      </c>
      <c r="C151">
        <v>941599.286979475</v>
      </c>
      <c r="D151">
        <v>1236349.55578239</v>
      </c>
      <c r="E151">
        <v>3404220.4111594</v>
      </c>
      <c r="F151">
        <v>297220.573350438</v>
      </c>
      <c r="G151">
        <v>1430714.92044145</v>
      </c>
    </row>
    <row r="152" spans="1:7">
      <c r="A152">
        <v>150</v>
      </c>
      <c r="B152">
        <v>7309138.95586977</v>
      </c>
      <c r="C152">
        <v>946464.799457597</v>
      </c>
      <c r="D152">
        <v>1233658.65721481</v>
      </c>
      <c r="E152">
        <v>3404220.4111594</v>
      </c>
      <c r="F152">
        <v>295274.679105496</v>
      </c>
      <c r="G152">
        <v>1429520.40893246</v>
      </c>
    </row>
    <row r="153" spans="1:7">
      <c r="A153">
        <v>151</v>
      </c>
      <c r="B153">
        <v>7308147.1767612</v>
      </c>
      <c r="C153">
        <v>950773.818692711</v>
      </c>
      <c r="D153">
        <v>1230984.8188409</v>
      </c>
      <c r="E153">
        <v>3404220.4111594</v>
      </c>
      <c r="F153">
        <v>293734.311111773</v>
      </c>
      <c r="G153">
        <v>1428433.81695642</v>
      </c>
    </row>
    <row r="154" spans="1:7">
      <c r="A154">
        <v>152</v>
      </c>
      <c r="B154">
        <v>7307096.0561312</v>
      </c>
      <c r="C154">
        <v>953497.535280068</v>
      </c>
      <c r="D154">
        <v>1228603.5110015</v>
      </c>
      <c r="E154">
        <v>3404220.4111594</v>
      </c>
      <c r="F154">
        <v>293163.720428537</v>
      </c>
      <c r="G154">
        <v>1427610.8782617</v>
      </c>
    </row>
    <row r="155" spans="1:7">
      <c r="A155">
        <v>153</v>
      </c>
      <c r="B155">
        <v>7306048.44614493</v>
      </c>
      <c r="C155">
        <v>958389.444924918</v>
      </c>
      <c r="D155">
        <v>1225518.40813348</v>
      </c>
      <c r="E155">
        <v>3404220.4111594</v>
      </c>
      <c r="F155">
        <v>291492.333111785</v>
      </c>
      <c r="G155">
        <v>1426427.84881534</v>
      </c>
    </row>
    <row r="156" spans="1:7">
      <c r="A156">
        <v>154</v>
      </c>
      <c r="B156">
        <v>7305360.12223125</v>
      </c>
      <c r="C156">
        <v>960369.197610036</v>
      </c>
      <c r="D156">
        <v>1223800.01316217</v>
      </c>
      <c r="E156">
        <v>3404220.4111594</v>
      </c>
      <c r="F156">
        <v>291073.067911134</v>
      </c>
      <c r="G156">
        <v>1425897.43238851</v>
      </c>
    </row>
    <row r="157" spans="1:7">
      <c r="A157">
        <v>155</v>
      </c>
      <c r="B157">
        <v>7304702.83066156</v>
      </c>
      <c r="C157">
        <v>966590.440152684</v>
      </c>
      <c r="D157">
        <v>1220856.58862406</v>
      </c>
      <c r="E157">
        <v>3404220.4111594</v>
      </c>
      <c r="F157">
        <v>288544.598270459</v>
      </c>
      <c r="G157">
        <v>1424490.79245496</v>
      </c>
    </row>
    <row r="158" spans="1:7">
      <c r="A158">
        <v>156</v>
      </c>
      <c r="B158">
        <v>7304199.18188413</v>
      </c>
      <c r="C158">
        <v>966506.77235775</v>
      </c>
      <c r="D158">
        <v>1220008.68731661</v>
      </c>
      <c r="E158">
        <v>3404220.4111594</v>
      </c>
      <c r="F158">
        <v>289087.56574448</v>
      </c>
      <c r="G158">
        <v>1424375.74530588</v>
      </c>
    </row>
    <row r="159" spans="1:7">
      <c r="A159">
        <v>157</v>
      </c>
      <c r="B159">
        <v>7303419.32031484</v>
      </c>
      <c r="C159">
        <v>968154.6288371</v>
      </c>
      <c r="D159">
        <v>1218091.02911941</v>
      </c>
      <c r="E159">
        <v>3404220.4111594</v>
      </c>
      <c r="F159">
        <v>289171.221040902</v>
      </c>
      <c r="G159">
        <v>1423782.03015802</v>
      </c>
    </row>
    <row r="160" spans="1:7">
      <c r="A160">
        <v>158</v>
      </c>
      <c r="B160">
        <v>7302755.2435503</v>
      </c>
      <c r="C160">
        <v>974244.995304571</v>
      </c>
      <c r="D160">
        <v>1214901.06962343</v>
      </c>
      <c r="E160">
        <v>3404220.4111594</v>
      </c>
      <c r="F160">
        <v>286944.921133079</v>
      </c>
      <c r="G160">
        <v>1422443.84632982</v>
      </c>
    </row>
    <row r="161" spans="1:7">
      <c r="A161">
        <v>159</v>
      </c>
      <c r="B161">
        <v>7302270.29657585</v>
      </c>
      <c r="C161">
        <v>975191.824942955</v>
      </c>
      <c r="D161">
        <v>1213624.06300232</v>
      </c>
      <c r="E161">
        <v>3404220.4111594</v>
      </c>
      <c r="F161">
        <v>287106.970579879</v>
      </c>
      <c r="G161">
        <v>1422127.02689129</v>
      </c>
    </row>
    <row r="162" spans="1:7">
      <c r="A162">
        <v>160</v>
      </c>
      <c r="B162">
        <v>7301798.0501018</v>
      </c>
      <c r="C162">
        <v>976042.08001842</v>
      </c>
      <c r="D162">
        <v>1212371.62605653</v>
      </c>
      <c r="E162">
        <v>3404220.4111594</v>
      </c>
      <c r="F162">
        <v>287324.682962366</v>
      </c>
      <c r="G162">
        <v>1421839.24990508</v>
      </c>
    </row>
    <row r="163" spans="1:7">
      <c r="A163">
        <v>161</v>
      </c>
      <c r="B163">
        <v>7301344.15342119</v>
      </c>
      <c r="C163">
        <v>977831.30150904</v>
      </c>
      <c r="D163">
        <v>1210815.37425327</v>
      </c>
      <c r="E163">
        <v>3404220.4111594</v>
      </c>
      <c r="F163">
        <v>287117.263626581</v>
      </c>
      <c r="G163">
        <v>1421359.8028729</v>
      </c>
    </row>
    <row r="164" spans="1:7">
      <c r="A164">
        <v>162</v>
      </c>
      <c r="B164">
        <v>7300956.01383683</v>
      </c>
      <c r="C164">
        <v>982111.788943357</v>
      </c>
      <c r="D164">
        <v>1208450.33556092</v>
      </c>
      <c r="E164">
        <v>3404220.4111594</v>
      </c>
      <c r="F164">
        <v>285742.790793065</v>
      </c>
      <c r="G164">
        <v>1420430.68738009</v>
      </c>
    </row>
    <row r="165" spans="1:7">
      <c r="A165">
        <v>163</v>
      </c>
      <c r="B165">
        <v>7300519.28742032</v>
      </c>
      <c r="C165">
        <v>984543.022392991</v>
      </c>
      <c r="D165">
        <v>1206536.42417039</v>
      </c>
      <c r="E165">
        <v>3404220.4111594</v>
      </c>
      <c r="F165">
        <v>285439.960141138</v>
      </c>
      <c r="G165">
        <v>1419779.46955639</v>
      </c>
    </row>
    <row r="166" spans="1:7">
      <c r="A166">
        <v>164</v>
      </c>
      <c r="B166">
        <v>7300279.86443528</v>
      </c>
      <c r="C166">
        <v>987663.091945177</v>
      </c>
      <c r="D166">
        <v>1204826.46748338</v>
      </c>
      <c r="E166">
        <v>3404220.4111594</v>
      </c>
      <c r="F166">
        <v>284520.451922274</v>
      </c>
      <c r="G166">
        <v>1419049.44192504</v>
      </c>
    </row>
    <row r="167" spans="1:7">
      <c r="A167">
        <v>165</v>
      </c>
      <c r="B167">
        <v>7299992.96775827</v>
      </c>
      <c r="C167">
        <v>986033.095661436</v>
      </c>
      <c r="D167">
        <v>1204490.85431112</v>
      </c>
      <c r="E167">
        <v>3404220.4111594</v>
      </c>
      <c r="F167">
        <v>285950.443490669</v>
      </c>
      <c r="G167">
        <v>1419298.16313564</v>
      </c>
    </row>
    <row r="168" spans="1:7">
      <c r="A168">
        <v>166</v>
      </c>
      <c r="B168">
        <v>7299867.94006291</v>
      </c>
      <c r="C168">
        <v>989677.269607373</v>
      </c>
      <c r="D168">
        <v>1202793.54086909</v>
      </c>
      <c r="E168">
        <v>3404220.4111594</v>
      </c>
      <c r="F168">
        <v>284646.850775049</v>
      </c>
      <c r="G168">
        <v>1418529.867652</v>
      </c>
    </row>
    <row r="169" spans="1:7">
      <c r="A169">
        <v>167</v>
      </c>
      <c r="B169">
        <v>7299873.4046499</v>
      </c>
      <c r="C169">
        <v>992219.286947696</v>
      </c>
      <c r="D169">
        <v>1201948.4680199</v>
      </c>
      <c r="E169">
        <v>3404220.4111594</v>
      </c>
      <c r="F169">
        <v>283409.261375981</v>
      </c>
      <c r="G169">
        <v>1418075.97714692</v>
      </c>
    </row>
    <row r="170" spans="1:7">
      <c r="A170">
        <v>168</v>
      </c>
      <c r="B170">
        <v>7299571.16193972</v>
      </c>
      <c r="C170">
        <v>991023.646178511</v>
      </c>
      <c r="D170">
        <v>1201243.39712719</v>
      </c>
      <c r="E170">
        <v>3404220.4111594</v>
      </c>
      <c r="F170">
        <v>284908.307321332</v>
      </c>
      <c r="G170">
        <v>1418175.40015328</v>
      </c>
    </row>
    <row r="171" spans="1:7">
      <c r="A171">
        <v>169</v>
      </c>
      <c r="B171">
        <v>7299439.01592275</v>
      </c>
      <c r="C171">
        <v>993393.795238734</v>
      </c>
      <c r="D171">
        <v>1199792.88295586</v>
      </c>
      <c r="E171">
        <v>3404220.4111594</v>
      </c>
      <c r="F171">
        <v>284388.572690005</v>
      </c>
      <c r="G171">
        <v>1417643.35387875</v>
      </c>
    </row>
    <row r="172" spans="1:7">
      <c r="A172">
        <v>170</v>
      </c>
      <c r="B172">
        <v>7299318.83781494</v>
      </c>
      <c r="C172">
        <v>996057.424608724</v>
      </c>
      <c r="D172">
        <v>1198245.84349019</v>
      </c>
      <c r="E172">
        <v>3404220.4111594</v>
      </c>
      <c r="F172">
        <v>283748.54096287</v>
      </c>
      <c r="G172">
        <v>1417046.61759375</v>
      </c>
    </row>
    <row r="173" spans="1:7">
      <c r="A173">
        <v>171</v>
      </c>
      <c r="B173">
        <v>7299215.58984828</v>
      </c>
      <c r="C173">
        <v>997912.235619518</v>
      </c>
      <c r="D173">
        <v>1196944.11573547</v>
      </c>
      <c r="E173">
        <v>3404220.4111594</v>
      </c>
      <c r="F173">
        <v>283519.155477939</v>
      </c>
      <c r="G173">
        <v>1416619.67185596</v>
      </c>
    </row>
    <row r="174" spans="1:7">
      <c r="A174">
        <v>172</v>
      </c>
      <c r="B174">
        <v>7299170.42915419</v>
      </c>
      <c r="C174">
        <v>996445.78452196</v>
      </c>
      <c r="D174">
        <v>1196870.29097517</v>
      </c>
      <c r="E174">
        <v>3404220.4111594</v>
      </c>
      <c r="F174">
        <v>284802.743210065</v>
      </c>
      <c r="G174">
        <v>1416831.19928759</v>
      </c>
    </row>
    <row r="175" spans="1:7">
      <c r="A175">
        <v>173</v>
      </c>
      <c r="B175">
        <v>7299202.79371993</v>
      </c>
      <c r="C175">
        <v>997346.905175998</v>
      </c>
      <c r="D175">
        <v>1196547.03299363</v>
      </c>
      <c r="E175">
        <v>3404220.4111594</v>
      </c>
      <c r="F175">
        <v>284438.565662407</v>
      </c>
      <c r="G175">
        <v>1416649.87872849</v>
      </c>
    </row>
    <row r="176" spans="1:7">
      <c r="A176">
        <v>174</v>
      </c>
      <c r="B176">
        <v>7299086.70432593</v>
      </c>
      <c r="C176">
        <v>996482.871064111</v>
      </c>
      <c r="D176">
        <v>1196035.34567102</v>
      </c>
      <c r="E176">
        <v>3404220.4111594</v>
      </c>
      <c r="F176">
        <v>285521.780183589</v>
      </c>
      <c r="G176">
        <v>1416826.29624781</v>
      </c>
    </row>
    <row r="177" spans="1:7">
      <c r="A177">
        <v>175</v>
      </c>
      <c r="B177">
        <v>7299044.80262137</v>
      </c>
      <c r="C177">
        <v>1000756.39472945</v>
      </c>
      <c r="D177">
        <v>1194119.05800949</v>
      </c>
      <c r="E177">
        <v>3404220.4111594</v>
      </c>
      <c r="F177">
        <v>284007.211507135</v>
      </c>
      <c r="G177">
        <v>1415941.72721589</v>
      </c>
    </row>
    <row r="178" spans="1:7">
      <c r="A178">
        <v>176</v>
      </c>
      <c r="B178">
        <v>7299115.49648646</v>
      </c>
      <c r="C178">
        <v>998065.541883415</v>
      </c>
      <c r="D178">
        <v>1195048.25450349</v>
      </c>
      <c r="E178">
        <v>3404220.4111594</v>
      </c>
      <c r="F178">
        <v>285341.217538212</v>
      </c>
      <c r="G178">
        <v>1416440.07140193</v>
      </c>
    </row>
    <row r="179" spans="1:7">
      <c r="A179">
        <v>177</v>
      </c>
      <c r="B179">
        <v>7299073.97429762</v>
      </c>
      <c r="C179">
        <v>999424.411175541</v>
      </c>
      <c r="D179">
        <v>1194424.55434121</v>
      </c>
      <c r="E179">
        <v>3404220.4111594</v>
      </c>
      <c r="F179">
        <v>284772.335665111</v>
      </c>
      <c r="G179">
        <v>1416232.26195635</v>
      </c>
    </row>
    <row r="180" spans="1:7">
      <c r="A180">
        <v>178</v>
      </c>
      <c r="B180">
        <v>7299065.29148342</v>
      </c>
      <c r="C180">
        <v>1001686.05001582</v>
      </c>
      <c r="D180">
        <v>1193730.23813177</v>
      </c>
      <c r="E180">
        <v>3404220.4111594</v>
      </c>
      <c r="F180">
        <v>283679.189487204</v>
      </c>
      <c r="G180">
        <v>1415749.40268923</v>
      </c>
    </row>
    <row r="181" spans="1:7">
      <c r="A181">
        <v>179</v>
      </c>
      <c r="B181">
        <v>7299116.40040956</v>
      </c>
      <c r="C181">
        <v>1005440.81844841</v>
      </c>
      <c r="D181">
        <v>1192069.14932486</v>
      </c>
      <c r="E181">
        <v>3404220.4111594</v>
      </c>
      <c r="F181">
        <v>282325.687931815</v>
      </c>
      <c r="G181">
        <v>1415060.33354507</v>
      </c>
    </row>
    <row r="182" spans="1:7">
      <c r="A182">
        <v>180</v>
      </c>
      <c r="B182">
        <v>7299073.29387657</v>
      </c>
      <c r="C182">
        <v>1000577.0685855</v>
      </c>
      <c r="D182">
        <v>1194136.70140143</v>
      </c>
      <c r="E182">
        <v>3404220.4111594</v>
      </c>
      <c r="F182">
        <v>284155.578576571</v>
      </c>
      <c r="G182">
        <v>1415983.53415367</v>
      </c>
    </row>
    <row r="183" spans="1:7">
      <c r="A183">
        <v>181</v>
      </c>
      <c r="B183">
        <v>7299164.14898271</v>
      </c>
      <c r="C183">
        <v>1000193.49722781</v>
      </c>
      <c r="D183">
        <v>1194529.27959291</v>
      </c>
      <c r="E183">
        <v>3404220.4111594</v>
      </c>
      <c r="F183">
        <v>284073.111774053</v>
      </c>
      <c r="G183">
        <v>1416147.84922852</v>
      </c>
    </row>
    <row r="184" spans="1:7">
      <c r="A184">
        <v>182</v>
      </c>
      <c r="B184">
        <v>7299064.72105871</v>
      </c>
      <c r="C184">
        <v>1001962.51616444</v>
      </c>
      <c r="D184">
        <v>1193904.24969911</v>
      </c>
      <c r="E184">
        <v>3404220.4111594</v>
      </c>
      <c r="F184">
        <v>283233.404081102</v>
      </c>
      <c r="G184">
        <v>1415744.13995466</v>
      </c>
    </row>
    <row r="185" spans="1:7">
      <c r="A185">
        <v>183</v>
      </c>
      <c r="B185">
        <v>7299032.29438511</v>
      </c>
      <c r="C185">
        <v>1001150.74024818</v>
      </c>
      <c r="D185">
        <v>1193840.85769061</v>
      </c>
      <c r="E185">
        <v>3404220.4111594</v>
      </c>
      <c r="F185">
        <v>283960.100417972</v>
      </c>
      <c r="G185">
        <v>1415860.18486894</v>
      </c>
    </row>
    <row r="186" spans="1:7">
      <c r="A186">
        <v>184</v>
      </c>
      <c r="B186">
        <v>7299047.1504111</v>
      </c>
      <c r="C186">
        <v>1002968.75992843</v>
      </c>
      <c r="D186">
        <v>1193397.36740398</v>
      </c>
      <c r="E186">
        <v>3404220.4111594</v>
      </c>
      <c r="F186">
        <v>282966.563657155</v>
      </c>
      <c r="G186">
        <v>1415494.04826213</v>
      </c>
    </row>
    <row r="187" spans="1:7">
      <c r="A187">
        <v>185</v>
      </c>
      <c r="B187">
        <v>7299046.38006198</v>
      </c>
      <c r="C187">
        <v>1000849.8065725</v>
      </c>
      <c r="D187">
        <v>1194058.47816104</v>
      </c>
      <c r="E187">
        <v>3404220.4111594</v>
      </c>
      <c r="F187">
        <v>283984.872684231</v>
      </c>
      <c r="G187">
        <v>1415932.81148481</v>
      </c>
    </row>
    <row r="188" spans="1:7">
      <c r="A188">
        <v>186</v>
      </c>
      <c r="B188">
        <v>7299040.09965329</v>
      </c>
      <c r="C188">
        <v>1001992.57714281</v>
      </c>
      <c r="D188">
        <v>1193370.39242503</v>
      </c>
      <c r="E188">
        <v>3404220.4111594</v>
      </c>
      <c r="F188">
        <v>283737.927465015</v>
      </c>
      <c r="G188">
        <v>1415718.79146104</v>
      </c>
    </row>
    <row r="189" spans="1:7">
      <c r="A189">
        <v>187</v>
      </c>
      <c r="B189">
        <v>7299029.95545344</v>
      </c>
      <c r="C189">
        <v>1002195.906389</v>
      </c>
      <c r="D189">
        <v>1193336.52225792</v>
      </c>
      <c r="E189">
        <v>3404220.4111594</v>
      </c>
      <c r="F189">
        <v>283621.378680093</v>
      </c>
      <c r="G189">
        <v>1415655.73696702</v>
      </c>
    </row>
    <row r="190" spans="1:7">
      <c r="A190">
        <v>188</v>
      </c>
      <c r="B190">
        <v>7299028.27716881</v>
      </c>
      <c r="C190">
        <v>1002419.33695917</v>
      </c>
      <c r="D190">
        <v>1193207.15280262</v>
      </c>
      <c r="E190">
        <v>3404220.4111594</v>
      </c>
      <c r="F190">
        <v>283572.300499431</v>
      </c>
      <c r="G190">
        <v>1415609.07574819</v>
      </c>
    </row>
    <row r="191" spans="1:7">
      <c r="A191">
        <v>189</v>
      </c>
      <c r="B191">
        <v>7299011.5405572</v>
      </c>
      <c r="C191">
        <v>1001626.37502555</v>
      </c>
      <c r="D191">
        <v>1193505.2242037</v>
      </c>
      <c r="E191">
        <v>3404220.4111594</v>
      </c>
      <c r="F191">
        <v>283886.309023491</v>
      </c>
      <c r="G191">
        <v>1415773.22114505</v>
      </c>
    </row>
    <row r="192" spans="1:7">
      <c r="A192">
        <v>190</v>
      </c>
      <c r="B192">
        <v>7299016.5242009</v>
      </c>
      <c r="C192">
        <v>1001497.61236163</v>
      </c>
      <c r="D192">
        <v>1193551.63614665</v>
      </c>
      <c r="E192">
        <v>3404220.4111594</v>
      </c>
      <c r="F192">
        <v>283951.106256663</v>
      </c>
      <c r="G192">
        <v>1415795.75827656</v>
      </c>
    </row>
    <row r="193" spans="1:7">
      <c r="A193">
        <v>191</v>
      </c>
      <c r="B193">
        <v>7299019.2360445</v>
      </c>
      <c r="C193">
        <v>1000455.66359558</v>
      </c>
      <c r="D193">
        <v>1193818.26547026</v>
      </c>
      <c r="E193">
        <v>3404220.4111594</v>
      </c>
      <c r="F193">
        <v>284529.178312974</v>
      </c>
      <c r="G193">
        <v>1415995.71750628</v>
      </c>
    </row>
    <row r="194" spans="1:7">
      <c r="A194">
        <v>192</v>
      </c>
      <c r="B194">
        <v>7299010.95401</v>
      </c>
      <c r="C194">
        <v>1001576.04850414</v>
      </c>
      <c r="D194">
        <v>1193475.18615084</v>
      </c>
      <c r="E194">
        <v>3404220.4111594</v>
      </c>
      <c r="F194">
        <v>283964.93167703</v>
      </c>
      <c r="G194">
        <v>1415774.37651858</v>
      </c>
    </row>
    <row r="195" spans="1:7">
      <c r="A195">
        <v>193</v>
      </c>
      <c r="B195">
        <v>7299007.78248566</v>
      </c>
      <c r="C195">
        <v>1002104.0021804</v>
      </c>
      <c r="D195">
        <v>1193332.90686225</v>
      </c>
      <c r="E195">
        <v>3404220.4111594</v>
      </c>
      <c r="F195">
        <v>283667.370448351</v>
      </c>
      <c r="G195">
        <v>1415683.09183525</v>
      </c>
    </row>
    <row r="196" spans="1:7">
      <c r="A196">
        <v>194</v>
      </c>
      <c r="B196">
        <v>7299011.16134706</v>
      </c>
      <c r="C196">
        <v>1002273.49642135</v>
      </c>
      <c r="D196">
        <v>1193328.47031834</v>
      </c>
      <c r="E196">
        <v>3404220.4111594</v>
      </c>
      <c r="F196">
        <v>283544.970041159</v>
      </c>
      <c r="G196">
        <v>1415643.8134068</v>
      </c>
    </row>
    <row r="197" spans="1:7">
      <c r="A197">
        <v>195</v>
      </c>
      <c r="B197">
        <v>7298997.80561532</v>
      </c>
      <c r="C197">
        <v>1003107.89994469</v>
      </c>
      <c r="D197">
        <v>1192963.85586092</v>
      </c>
      <c r="E197">
        <v>3404220.4111594</v>
      </c>
      <c r="F197">
        <v>283211.783648402</v>
      </c>
      <c r="G197">
        <v>1415493.8550019</v>
      </c>
    </row>
    <row r="198" spans="1:7">
      <c r="A198">
        <v>196</v>
      </c>
      <c r="B198">
        <v>7299004.47139705</v>
      </c>
      <c r="C198">
        <v>1003169.15019973</v>
      </c>
      <c r="D198">
        <v>1193003.81266589</v>
      </c>
      <c r="E198">
        <v>3404220.4111594</v>
      </c>
      <c r="F198">
        <v>283106.379693779</v>
      </c>
      <c r="G198">
        <v>1415504.71767824</v>
      </c>
    </row>
    <row r="199" spans="1:7">
      <c r="A199">
        <v>197</v>
      </c>
      <c r="B199">
        <v>7299000.71531124</v>
      </c>
      <c r="C199">
        <v>1003746.54044074</v>
      </c>
      <c r="D199">
        <v>1192657.561345</v>
      </c>
      <c r="E199">
        <v>3404220.4111594</v>
      </c>
      <c r="F199">
        <v>283008.774048135</v>
      </c>
      <c r="G199">
        <v>1415367.42831796</v>
      </c>
    </row>
    <row r="200" spans="1:7">
      <c r="A200">
        <v>198</v>
      </c>
      <c r="B200">
        <v>7299004.89653671</v>
      </c>
      <c r="C200">
        <v>1003396.49534209</v>
      </c>
      <c r="D200">
        <v>1192825.32387349</v>
      </c>
      <c r="E200">
        <v>3404220.4111594</v>
      </c>
      <c r="F200">
        <v>283129.893841249</v>
      </c>
      <c r="G200">
        <v>1415432.77232048</v>
      </c>
    </row>
    <row r="201" spans="1:7">
      <c r="A201">
        <v>199</v>
      </c>
      <c r="B201">
        <v>7299002.87656341</v>
      </c>
      <c r="C201">
        <v>1003753.27386708</v>
      </c>
      <c r="D201">
        <v>1192763.76257509</v>
      </c>
      <c r="E201">
        <v>3404220.4111594</v>
      </c>
      <c r="F201">
        <v>282892.022025837</v>
      </c>
      <c r="G201">
        <v>1415373.406936</v>
      </c>
    </row>
    <row r="202" spans="1:7">
      <c r="A202">
        <v>200</v>
      </c>
      <c r="B202">
        <v>7298997.43011792</v>
      </c>
      <c r="C202">
        <v>1002614.30119338</v>
      </c>
      <c r="D202">
        <v>1193094.48608964</v>
      </c>
      <c r="E202">
        <v>3404220.4111594</v>
      </c>
      <c r="F202">
        <v>283478.419961909</v>
      </c>
      <c r="G202">
        <v>1415589.81171359</v>
      </c>
    </row>
    <row r="203" spans="1:7">
      <c r="A203">
        <v>201</v>
      </c>
      <c r="B203">
        <v>7298998.41108643</v>
      </c>
      <c r="C203">
        <v>1002581.79275038</v>
      </c>
      <c r="D203">
        <v>1193082.5900485</v>
      </c>
      <c r="E203">
        <v>3404220.4111594</v>
      </c>
      <c r="F203">
        <v>283521.663167469</v>
      </c>
      <c r="G203">
        <v>1415591.95396068</v>
      </c>
    </row>
    <row r="204" spans="1:7">
      <c r="A204">
        <v>202</v>
      </c>
      <c r="B204">
        <v>7298999.17912381</v>
      </c>
      <c r="C204">
        <v>1002586.70847891</v>
      </c>
      <c r="D204">
        <v>1193119.61827514</v>
      </c>
      <c r="E204">
        <v>3404220.4111594</v>
      </c>
      <c r="F204">
        <v>283474.345076153</v>
      </c>
      <c r="G204">
        <v>1415598.0961342</v>
      </c>
    </row>
    <row r="205" spans="1:7">
      <c r="A205">
        <v>203</v>
      </c>
      <c r="B205">
        <v>7298996.43819073</v>
      </c>
      <c r="C205">
        <v>1002458.81008473</v>
      </c>
      <c r="D205">
        <v>1193127.3727082</v>
      </c>
      <c r="E205">
        <v>3404220.4111594</v>
      </c>
      <c r="F205">
        <v>283571.222614627</v>
      </c>
      <c r="G205">
        <v>1415618.62162376</v>
      </c>
    </row>
    <row r="206" spans="1:7">
      <c r="A206">
        <v>204</v>
      </c>
      <c r="B206">
        <v>7298997.68225091</v>
      </c>
      <c r="C206">
        <v>1002511.01295354</v>
      </c>
      <c r="D206">
        <v>1193153.09795574</v>
      </c>
      <c r="E206">
        <v>3404220.4111594</v>
      </c>
      <c r="F206">
        <v>283510.970036816</v>
      </c>
      <c r="G206">
        <v>1415602.19014541</v>
      </c>
    </row>
    <row r="207" spans="1:7">
      <c r="A207">
        <v>205</v>
      </c>
      <c r="B207">
        <v>7298997.30712549</v>
      </c>
      <c r="C207">
        <v>1002252.81071248</v>
      </c>
      <c r="D207">
        <v>1193212.70388132</v>
      </c>
      <c r="E207">
        <v>3404220.4111594</v>
      </c>
      <c r="F207">
        <v>283651.867632534</v>
      </c>
      <c r="G207">
        <v>1415659.51373975</v>
      </c>
    </row>
    <row r="208" spans="1:7">
      <c r="A208">
        <v>206</v>
      </c>
      <c r="B208">
        <v>7298997.99380854</v>
      </c>
      <c r="C208">
        <v>1001915.16984395</v>
      </c>
      <c r="D208">
        <v>1193318.54567177</v>
      </c>
      <c r="E208">
        <v>3404220.4111594</v>
      </c>
      <c r="F208">
        <v>283823.192970027</v>
      </c>
      <c r="G208">
        <v>1415720.67416339</v>
      </c>
    </row>
    <row r="209" spans="1:7">
      <c r="A209">
        <v>207</v>
      </c>
      <c r="B209">
        <v>7298997.11419436</v>
      </c>
      <c r="C209">
        <v>1002317.9135513</v>
      </c>
      <c r="D209">
        <v>1193187.86919455</v>
      </c>
      <c r="E209">
        <v>3404220.4111594</v>
      </c>
      <c r="F209">
        <v>283621.888695047</v>
      </c>
      <c r="G209">
        <v>1415649.03159407</v>
      </c>
    </row>
    <row r="210" spans="1:7">
      <c r="A210">
        <v>208</v>
      </c>
      <c r="B210">
        <v>7298996.28590599</v>
      </c>
      <c r="C210">
        <v>1002542.18031346</v>
      </c>
      <c r="D210">
        <v>1193123.99624928</v>
      </c>
      <c r="E210">
        <v>3404220.4111594</v>
      </c>
      <c r="F210">
        <v>283497.599920368</v>
      </c>
      <c r="G210">
        <v>1415612.09826348</v>
      </c>
    </row>
    <row r="211" spans="1:7">
      <c r="A211">
        <v>209</v>
      </c>
      <c r="B211">
        <v>7298996.76705753</v>
      </c>
      <c r="C211">
        <v>1002839.04420902</v>
      </c>
      <c r="D211">
        <v>1192975.26349071</v>
      </c>
      <c r="E211">
        <v>3404220.4111594</v>
      </c>
      <c r="F211">
        <v>283407.896319377</v>
      </c>
      <c r="G211">
        <v>1415554.15187902</v>
      </c>
    </row>
    <row r="212" spans="1:7">
      <c r="A212">
        <v>210</v>
      </c>
      <c r="B212">
        <v>7298996.7384092</v>
      </c>
      <c r="C212">
        <v>1002419.84543542</v>
      </c>
      <c r="D212">
        <v>1193157.18383323</v>
      </c>
      <c r="E212">
        <v>3404220.4111594</v>
      </c>
      <c r="F212">
        <v>283563.216634077</v>
      </c>
      <c r="G212">
        <v>1415636.08134708</v>
      </c>
    </row>
    <row r="213" spans="1:7">
      <c r="A213">
        <v>211</v>
      </c>
      <c r="B213">
        <v>7298996.21258212</v>
      </c>
      <c r="C213">
        <v>1002645.61051304</v>
      </c>
      <c r="D213">
        <v>1193097.69973261</v>
      </c>
      <c r="E213">
        <v>3404220.4111594</v>
      </c>
      <c r="F213">
        <v>283438.907618239</v>
      </c>
      <c r="G213">
        <v>1415593.58355883</v>
      </c>
    </row>
    <row r="214" spans="1:7">
      <c r="A214">
        <v>212</v>
      </c>
      <c r="B214">
        <v>7298996.45207357</v>
      </c>
      <c r="C214">
        <v>1002565.08416171</v>
      </c>
      <c r="D214">
        <v>1193117.48974386</v>
      </c>
      <c r="E214">
        <v>3404220.4111594</v>
      </c>
      <c r="F214">
        <v>283483.303606782</v>
      </c>
      <c r="G214">
        <v>1415610.16340181</v>
      </c>
    </row>
    <row r="215" spans="1:7">
      <c r="A215">
        <v>213</v>
      </c>
      <c r="B215">
        <v>7298995.85696804</v>
      </c>
      <c r="C215">
        <v>1002584.4351963</v>
      </c>
      <c r="D215">
        <v>1193138.75498554</v>
      </c>
      <c r="E215">
        <v>3404220.4111594</v>
      </c>
      <c r="F215">
        <v>283449.808529837</v>
      </c>
      <c r="G215">
        <v>1415602.44709697</v>
      </c>
    </row>
    <row r="216" spans="1:7">
      <c r="A216">
        <v>214</v>
      </c>
      <c r="B216">
        <v>7298996.39051923</v>
      </c>
      <c r="C216">
        <v>1002648.98268916</v>
      </c>
      <c r="D216">
        <v>1193098.48810611</v>
      </c>
      <c r="E216">
        <v>3404220.4111594</v>
      </c>
      <c r="F216">
        <v>283443.340513973</v>
      </c>
      <c r="G216">
        <v>1415585.16805058</v>
      </c>
    </row>
    <row r="217" spans="1:7">
      <c r="A217">
        <v>215</v>
      </c>
      <c r="B217">
        <v>7298996.00389156</v>
      </c>
      <c r="C217">
        <v>1002713.14064456</v>
      </c>
      <c r="D217">
        <v>1193095.86784615</v>
      </c>
      <c r="E217">
        <v>3404220.4111594</v>
      </c>
      <c r="F217">
        <v>283388.985739998</v>
      </c>
      <c r="G217">
        <v>1415577.59850146</v>
      </c>
    </row>
    <row r="218" spans="1:7">
      <c r="A218">
        <v>216</v>
      </c>
      <c r="B218">
        <v>7298995.85748999</v>
      </c>
      <c r="C218">
        <v>1002688.47778199</v>
      </c>
      <c r="D218">
        <v>1193145.1870205</v>
      </c>
      <c r="E218">
        <v>3404220.4111594</v>
      </c>
      <c r="F218">
        <v>283358.383038283</v>
      </c>
      <c r="G218">
        <v>1415583.39848981</v>
      </c>
    </row>
    <row r="219" spans="1:7">
      <c r="A219">
        <v>217</v>
      </c>
      <c r="B219">
        <v>7298996.32915665</v>
      </c>
      <c r="C219">
        <v>1002597.50247177</v>
      </c>
      <c r="D219">
        <v>1193141.48815651</v>
      </c>
      <c r="E219">
        <v>3404220.4111594</v>
      </c>
      <c r="F219">
        <v>283434.297863985</v>
      </c>
      <c r="G219">
        <v>1415602.62950499</v>
      </c>
    </row>
    <row r="220" spans="1:7">
      <c r="A220">
        <v>218</v>
      </c>
      <c r="B220">
        <v>7298995.57723922</v>
      </c>
      <c r="C220">
        <v>1002507.92952733</v>
      </c>
      <c r="D220">
        <v>1193187.43523229</v>
      </c>
      <c r="E220">
        <v>3404220.4111594</v>
      </c>
      <c r="F220">
        <v>283461.853201734</v>
      </c>
      <c r="G220">
        <v>1415617.94811847</v>
      </c>
    </row>
    <row r="221" spans="1:7">
      <c r="A221">
        <v>219</v>
      </c>
      <c r="B221">
        <v>7298995.99074917</v>
      </c>
      <c r="C221">
        <v>1002814.45038597</v>
      </c>
      <c r="D221">
        <v>1193048.01166544</v>
      </c>
      <c r="E221">
        <v>3404220.4111594</v>
      </c>
      <c r="F221">
        <v>283356.507512173</v>
      </c>
      <c r="G221">
        <v>1415556.61002618</v>
      </c>
    </row>
    <row r="222" spans="1:7">
      <c r="A222">
        <v>220</v>
      </c>
      <c r="B222">
        <v>7298995.65302231</v>
      </c>
      <c r="C222">
        <v>1002352.5530162</v>
      </c>
      <c r="D222">
        <v>1193233.51270504</v>
      </c>
      <c r="E222">
        <v>3404220.4111594</v>
      </c>
      <c r="F222">
        <v>283542.640249748</v>
      </c>
      <c r="G222">
        <v>1415646.53589192</v>
      </c>
    </row>
    <row r="223" spans="1:7">
      <c r="A223">
        <v>221</v>
      </c>
      <c r="B223">
        <v>7298995.70697792</v>
      </c>
      <c r="C223">
        <v>1002482.93385556</v>
      </c>
      <c r="D223">
        <v>1193241.49733197</v>
      </c>
      <c r="E223">
        <v>3404220.4111594</v>
      </c>
      <c r="F223">
        <v>283427.288143443</v>
      </c>
      <c r="G223">
        <v>1415623.57648754</v>
      </c>
    </row>
    <row r="224" spans="1:7">
      <c r="A224">
        <v>222</v>
      </c>
      <c r="B224">
        <v>7298995.61558423</v>
      </c>
      <c r="C224">
        <v>1002420.97255483</v>
      </c>
      <c r="D224">
        <v>1193221.18852952</v>
      </c>
      <c r="E224">
        <v>3404220.4111594</v>
      </c>
      <c r="F224">
        <v>283497.866064704</v>
      </c>
      <c r="G224">
        <v>1415635.17727577</v>
      </c>
    </row>
    <row r="225" spans="1:7">
      <c r="A225">
        <v>223</v>
      </c>
      <c r="B225">
        <v>7298995.68759709</v>
      </c>
      <c r="C225">
        <v>1002533.62462612</v>
      </c>
      <c r="D225">
        <v>1193179.23008559</v>
      </c>
      <c r="E225">
        <v>3404220.4111594</v>
      </c>
      <c r="F225">
        <v>283449.43101236</v>
      </c>
      <c r="G225">
        <v>1415612.99071361</v>
      </c>
    </row>
    <row r="226" spans="1:7">
      <c r="A226">
        <v>224</v>
      </c>
      <c r="B226">
        <v>7298995.51221381</v>
      </c>
      <c r="C226">
        <v>1002489.24794594</v>
      </c>
      <c r="D226">
        <v>1193187.56932561</v>
      </c>
      <c r="E226">
        <v>3404220.4111594</v>
      </c>
      <c r="F226">
        <v>283479.869911866</v>
      </c>
      <c r="G226">
        <v>1415618.41387098</v>
      </c>
    </row>
    <row r="227" spans="1:7">
      <c r="A227">
        <v>225</v>
      </c>
      <c r="B227">
        <v>7298995.44132089</v>
      </c>
      <c r="C227">
        <v>1002497.54755977</v>
      </c>
      <c r="D227">
        <v>1193181.49324558</v>
      </c>
      <c r="E227">
        <v>3404220.4111594</v>
      </c>
      <c r="F227">
        <v>283478.891186113</v>
      </c>
      <c r="G227">
        <v>1415617.09817003</v>
      </c>
    </row>
    <row r="228" spans="1:7">
      <c r="A228">
        <v>226</v>
      </c>
      <c r="B228">
        <v>7298995.68650716</v>
      </c>
      <c r="C228">
        <v>1002447.45934575</v>
      </c>
      <c r="D228">
        <v>1193183.16380045</v>
      </c>
      <c r="E228">
        <v>3404220.4111594</v>
      </c>
      <c r="F228">
        <v>283517.49148849</v>
      </c>
      <c r="G228">
        <v>1415627.16071306</v>
      </c>
    </row>
    <row r="229" spans="1:7">
      <c r="A229">
        <v>227</v>
      </c>
      <c r="B229">
        <v>7298995.53288196</v>
      </c>
      <c r="C229">
        <v>1002441.7881306</v>
      </c>
      <c r="D229">
        <v>1193205.17687014</v>
      </c>
      <c r="E229">
        <v>3404220.4111594</v>
      </c>
      <c r="F229">
        <v>283499.606364142</v>
      </c>
      <c r="G229">
        <v>1415628.55035769</v>
      </c>
    </row>
    <row r="230" spans="1:7">
      <c r="A230">
        <v>228</v>
      </c>
      <c r="B230">
        <v>7298995.37857966</v>
      </c>
      <c r="C230">
        <v>1002508.95831821</v>
      </c>
      <c r="D230">
        <v>1193184.40135268</v>
      </c>
      <c r="E230">
        <v>3404220.4111594</v>
      </c>
      <c r="F230">
        <v>283466.309579382</v>
      </c>
      <c r="G230">
        <v>1415615.29816998</v>
      </c>
    </row>
    <row r="231" spans="1:7">
      <c r="A231">
        <v>229</v>
      </c>
      <c r="B231">
        <v>7298995.33812815</v>
      </c>
      <c r="C231">
        <v>1002669.0524465</v>
      </c>
      <c r="D231">
        <v>1193120.4201447</v>
      </c>
      <c r="E231">
        <v>3404220.4111594</v>
      </c>
      <c r="F231">
        <v>283402.616389013</v>
      </c>
      <c r="G231">
        <v>1415582.83798853</v>
      </c>
    </row>
    <row r="232" spans="1:7">
      <c r="A232">
        <v>230</v>
      </c>
      <c r="B232">
        <v>7298995.35360976</v>
      </c>
      <c r="C232">
        <v>1002711.86140884</v>
      </c>
      <c r="D232">
        <v>1193116.01096122</v>
      </c>
      <c r="E232">
        <v>3404220.4111594</v>
      </c>
      <c r="F232">
        <v>283371.921443238</v>
      </c>
      <c r="G232">
        <v>1415575.14863706</v>
      </c>
    </row>
    <row r="233" spans="1:7">
      <c r="A233">
        <v>231</v>
      </c>
      <c r="B233">
        <v>7298995.29956343</v>
      </c>
      <c r="C233">
        <v>1002548.47925283</v>
      </c>
      <c r="D233">
        <v>1193171.22672663</v>
      </c>
      <c r="E233">
        <v>3404220.4111594</v>
      </c>
      <c r="F233">
        <v>283450.334635053</v>
      </c>
      <c r="G233">
        <v>1415604.84778951</v>
      </c>
    </row>
    <row r="234" spans="1:7">
      <c r="A234">
        <v>232</v>
      </c>
      <c r="B234">
        <v>7298995.27811276</v>
      </c>
      <c r="C234">
        <v>1002501.24422006</v>
      </c>
      <c r="D234">
        <v>1193189.25244582</v>
      </c>
      <c r="E234">
        <v>3404220.4111594</v>
      </c>
      <c r="F234">
        <v>283470.190309069</v>
      </c>
      <c r="G234">
        <v>1415614.17997841</v>
      </c>
    </row>
    <row r="235" spans="1:7">
      <c r="A235">
        <v>233</v>
      </c>
      <c r="B235">
        <v>7298995.41470354</v>
      </c>
      <c r="C235">
        <v>1002570.2142718</v>
      </c>
      <c r="D235">
        <v>1193166.22712922</v>
      </c>
      <c r="E235">
        <v>3404220.4111594</v>
      </c>
      <c r="F235">
        <v>283438.819332849</v>
      </c>
      <c r="G235">
        <v>1415599.74281026</v>
      </c>
    </row>
    <row r="236" spans="1:7">
      <c r="A236">
        <v>234</v>
      </c>
      <c r="B236">
        <v>7298995.35070323</v>
      </c>
      <c r="C236">
        <v>1002486.02740799</v>
      </c>
      <c r="D236">
        <v>1193189.67070549</v>
      </c>
      <c r="E236">
        <v>3404220.4111594</v>
      </c>
      <c r="F236">
        <v>283483.576544496</v>
      </c>
      <c r="G236">
        <v>1415615.66488585</v>
      </c>
    </row>
    <row r="237" spans="1:7">
      <c r="A237">
        <v>235</v>
      </c>
      <c r="B237">
        <v>7298995.36971195</v>
      </c>
      <c r="C237">
        <v>1002506.83885162</v>
      </c>
      <c r="D237">
        <v>1193176.70738426</v>
      </c>
      <c r="E237">
        <v>3404220.4111594</v>
      </c>
      <c r="F237">
        <v>283476.878479247</v>
      </c>
      <c r="G237">
        <v>1415614.53383743</v>
      </c>
    </row>
    <row r="238" spans="1:7">
      <c r="A238">
        <v>236</v>
      </c>
      <c r="B238">
        <v>7298995.38008543</v>
      </c>
      <c r="C238">
        <v>1002413.03024658</v>
      </c>
      <c r="D238">
        <v>1193231.4708837</v>
      </c>
      <c r="E238">
        <v>3404220.4111594</v>
      </c>
      <c r="F238">
        <v>283497.487829112</v>
      </c>
      <c r="G238">
        <v>1415632.97996663</v>
      </c>
    </row>
    <row r="239" spans="1:7">
      <c r="A239">
        <v>237</v>
      </c>
      <c r="B239">
        <v>7298995.29768427</v>
      </c>
      <c r="C239">
        <v>1002503.75175079</v>
      </c>
      <c r="D239">
        <v>1193192.89020202</v>
      </c>
      <c r="E239">
        <v>3404220.4111594</v>
      </c>
      <c r="F239">
        <v>283464.733390779</v>
      </c>
      <c r="G239">
        <v>1415613.51118127</v>
      </c>
    </row>
    <row r="240" spans="1:7">
      <c r="A240">
        <v>238</v>
      </c>
      <c r="B240">
        <v>7298995.29335316</v>
      </c>
      <c r="C240">
        <v>1002534.74823531</v>
      </c>
      <c r="D240">
        <v>1193174.81005072</v>
      </c>
      <c r="E240">
        <v>3404220.4111594</v>
      </c>
      <c r="F240">
        <v>283458.006187767</v>
      </c>
      <c r="G240">
        <v>1415607.31771996</v>
      </c>
    </row>
    <row r="241" spans="1:7">
      <c r="A241">
        <v>239</v>
      </c>
      <c r="B241">
        <v>7298995.25009819</v>
      </c>
      <c r="C241">
        <v>1002447.59675842</v>
      </c>
      <c r="D241">
        <v>1193208.27438581</v>
      </c>
      <c r="E241">
        <v>3404220.4111594</v>
      </c>
      <c r="F241">
        <v>283494.045084883</v>
      </c>
      <c r="G241">
        <v>1415624.92270967</v>
      </c>
    </row>
    <row r="242" spans="1:7">
      <c r="A242">
        <v>240</v>
      </c>
      <c r="B242">
        <v>7298995.2525193</v>
      </c>
      <c r="C242">
        <v>1002445.38979103</v>
      </c>
      <c r="D242">
        <v>1193214.58373098</v>
      </c>
      <c r="E242">
        <v>3404220.4111594</v>
      </c>
      <c r="F242">
        <v>283489.492234312</v>
      </c>
      <c r="G242">
        <v>1415625.37560357</v>
      </c>
    </row>
    <row r="243" spans="1:7">
      <c r="A243">
        <v>241</v>
      </c>
      <c r="B243">
        <v>7298995.23112652</v>
      </c>
      <c r="C243">
        <v>1002513.36434809</v>
      </c>
      <c r="D243">
        <v>1193189.10732467</v>
      </c>
      <c r="E243">
        <v>3404220.4111594</v>
      </c>
      <c r="F243">
        <v>283459.069764601</v>
      </c>
      <c r="G243">
        <v>1415613.27852975</v>
      </c>
    </row>
    <row r="244" spans="1:7">
      <c r="A244">
        <v>242</v>
      </c>
      <c r="B244">
        <v>7298995.23792622</v>
      </c>
      <c r="C244">
        <v>1002539.91654054</v>
      </c>
      <c r="D244">
        <v>1193178.47984288</v>
      </c>
      <c r="E244">
        <v>3404220.4111594</v>
      </c>
      <c r="F244">
        <v>283448.602829226</v>
      </c>
      <c r="G244">
        <v>1415607.82755416</v>
      </c>
    </row>
    <row r="245" spans="1:7">
      <c r="A245">
        <v>243</v>
      </c>
      <c r="B245">
        <v>7298995.23501606</v>
      </c>
      <c r="C245">
        <v>1002487.80094942</v>
      </c>
      <c r="D245">
        <v>1193206.21511073</v>
      </c>
      <c r="E245">
        <v>3404220.4111594</v>
      </c>
      <c r="F245">
        <v>283461.411361515</v>
      </c>
      <c r="G245">
        <v>1415619.39643499</v>
      </c>
    </row>
    <row r="246" spans="1:7">
      <c r="A246">
        <v>244</v>
      </c>
      <c r="B246">
        <v>7298995.24134573</v>
      </c>
      <c r="C246">
        <v>1002494.56468286</v>
      </c>
      <c r="D246">
        <v>1193193.72739913</v>
      </c>
      <c r="E246">
        <v>3404220.4111594</v>
      </c>
      <c r="F246">
        <v>283468.233413903</v>
      </c>
      <c r="G246">
        <v>1415618.30469044</v>
      </c>
    </row>
    <row r="247" spans="1:7">
      <c r="A247">
        <v>245</v>
      </c>
      <c r="B247">
        <v>7298995.25054131</v>
      </c>
      <c r="C247">
        <v>1002481.99210566</v>
      </c>
      <c r="D247">
        <v>1193200.05909516</v>
      </c>
      <c r="E247">
        <v>3404220.4111594</v>
      </c>
      <c r="F247">
        <v>283473.497081781</v>
      </c>
      <c r="G247">
        <v>1415619.29109931</v>
      </c>
    </row>
    <row r="248" spans="1:7">
      <c r="A248">
        <v>246</v>
      </c>
      <c r="B248">
        <v>7298995.23330729</v>
      </c>
      <c r="C248">
        <v>1002520.61921584</v>
      </c>
      <c r="D248">
        <v>1193185.51812253</v>
      </c>
      <c r="E248">
        <v>3404220.4111594</v>
      </c>
      <c r="F248">
        <v>283456.808155858</v>
      </c>
      <c r="G248">
        <v>1415611.87665365</v>
      </c>
    </row>
    <row r="249" spans="1:7">
      <c r="A249">
        <v>247</v>
      </c>
      <c r="B249">
        <v>7298995.22854143</v>
      </c>
      <c r="C249">
        <v>1002522.20207169</v>
      </c>
      <c r="D249">
        <v>1193188.1026321</v>
      </c>
      <c r="E249">
        <v>3404220.4111594</v>
      </c>
      <c r="F249">
        <v>283452.800289687</v>
      </c>
      <c r="G249">
        <v>1415611.71238855</v>
      </c>
    </row>
    <row r="250" spans="1:7">
      <c r="A250">
        <v>248</v>
      </c>
      <c r="B250">
        <v>7298995.23359671</v>
      </c>
      <c r="C250">
        <v>1002523.71138154</v>
      </c>
      <c r="D250">
        <v>1193186.67305934</v>
      </c>
      <c r="E250">
        <v>3404220.4111594</v>
      </c>
      <c r="F250">
        <v>283453.08049324</v>
      </c>
      <c r="G250">
        <v>1415611.35750319</v>
      </c>
    </row>
    <row r="251" spans="1:7">
      <c r="A251">
        <v>249</v>
      </c>
      <c r="B251">
        <v>7298995.23520083</v>
      </c>
      <c r="C251">
        <v>1002565.05592632</v>
      </c>
      <c r="D251">
        <v>1193173.5710099</v>
      </c>
      <c r="E251">
        <v>3404220.4111594</v>
      </c>
      <c r="F251">
        <v>283432.701721004</v>
      </c>
      <c r="G251">
        <v>1415603.4953842</v>
      </c>
    </row>
    <row r="252" spans="1:7">
      <c r="A252">
        <v>250</v>
      </c>
      <c r="B252">
        <v>7298995.23084708</v>
      </c>
      <c r="C252">
        <v>1002521.42587079</v>
      </c>
      <c r="D252">
        <v>1193185.52013252</v>
      </c>
      <c r="E252">
        <v>3404220.4111594</v>
      </c>
      <c r="F252">
        <v>283455.935555078</v>
      </c>
      <c r="G252">
        <v>1415611.93812929</v>
      </c>
    </row>
    <row r="253" spans="1:7">
      <c r="A253">
        <v>251</v>
      </c>
      <c r="B253">
        <v>7298995.22307447</v>
      </c>
      <c r="C253">
        <v>1002514.08372578</v>
      </c>
      <c r="D253">
        <v>1193192.75763408</v>
      </c>
      <c r="E253">
        <v>3404220.4111594</v>
      </c>
      <c r="F253">
        <v>283454.006879009</v>
      </c>
      <c r="G253">
        <v>1415613.96367619</v>
      </c>
    </row>
    <row r="254" spans="1:7">
      <c r="A254">
        <v>252</v>
      </c>
      <c r="B254">
        <v>7298995.22927226</v>
      </c>
      <c r="C254">
        <v>1002514.47737026</v>
      </c>
      <c r="D254">
        <v>1193190.53116126</v>
      </c>
      <c r="E254">
        <v>3404220.4111594</v>
      </c>
      <c r="F254">
        <v>283456.249375991</v>
      </c>
      <c r="G254">
        <v>1415613.56020536</v>
      </c>
    </row>
    <row r="255" spans="1:7">
      <c r="A255">
        <v>253</v>
      </c>
      <c r="B255">
        <v>7298995.21471827</v>
      </c>
      <c r="C255">
        <v>1002478.94185399</v>
      </c>
      <c r="D255">
        <v>1193207.51338281</v>
      </c>
      <c r="E255">
        <v>3404220.4111594</v>
      </c>
      <c r="F255">
        <v>283467.519044163</v>
      </c>
      <c r="G255">
        <v>1415620.8292779</v>
      </c>
    </row>
    <row r="256" spans="1:7">
      <c r="A256">
        <v>254</v>
      </c>
      <c r="B256">
        <v>7298995.21358953</v>
      </c>
      <c r="C256">
        <v>1002439.45547472</v>
      </c>
      <c r="D256">
        <v>1193227.0441507</v>
      </c>
      <c r="E256">
        <v>3404220.4111594</v>
      </c>
      <c r="F256">
        <v>283479.269475152</v>
      </c>
      <c r="G256">
        <v>1415629.03332955</v>
      </c>
    </row>
    <row r="257" spans="1:7">
      <c r="A257">
        <v>255</v>
      </c>
      <c r="B257">
        <v>7298995.21394643</v>
      </c>
      <c r="C257">
        <v>1002440.51675442</v>
      </c>
      <c r="D257">
        <v>1193227.19660141</v>
      </c>
      <c r="E257">
        <v>3404220.4111594</v>
      </c>
      <c r="F257">
        <v>283478.347554388</v>
      </c>
      <c r="G257">
        <v>1415628.74187682</v>
      </c>
    </row>
    <row r="258" spans="1:7">
      <c r="A258">
        <v>256</v>
      </c>
      <c r="B258">
        <v>7298995.21642348</v>
      </c>
      <c r="C258">
        <v>1002460.2680537</v>
      </c>
      <c r="D258">
        <v>1193220.6395675</v>
      </c>
      <c r="E258">
        <v>3404220.4111594</v>
      </c>
      <c r="F258">
        <v>283468.803490152</v>
      </c>
      <c r="G258">
        <v>1415625.09415273</v>
      </c>
    </row>
    <row r="259" spans="1:7">
      <c r="A259">
        <v>257</v>
      </c>
      <c r="B259">
        <v>7298995.21614996</v>
      </c>
      <c r="C259">
        <v>1002449.26265287</v>
      </c>
      <c r="D259">
        <v>1193224.59828966</v>
      </c>
      <c r="E259">
        <v>3404220.4111594</v>
      </c>
      <c r="F259">
        <v>283473.734452005</v>
      </c>
      <c r="G259">
        <v>1415627.20959603</v>
      </c>
    </row>
    <row r="260" spans="1:7">
      <c r="A260">
        <v>258</v>
      </c>
      <c r="B260">
        <v>7298995.21202342</v>
      </c>
      <c r="C260">
        <v>1002458.32105482</v>
      </c>
      <c r="D260">
        <v>1193222.72839575</v>
      </c>
      <c r="E260">
        <v>3404220.4111594</v>
      </c>
      <c r="F260">
        <v>283468.027316095</v>
      </c>
      <c r="G260">
        <v>1415625.72409735</v>
      </c>
    </row>
    <row r="261" spans="1:7">
      <c r="A261">
        <v>259</v>
      </c>
      <c r="B261">
        <v>7298995.21009339</v>
      </c>
      <c r="C261">
        <v>1002459.65360121</v>
      </c>
      <c r="D261">
        <v>1193224.48504659</v>
      </c>
      <c r="E261">
        <v>3404220.4111594</v>
      </c>
      <c r="F261">
        <v>283465.289133562</v>
      </c>
      <c r="G261">
        <v>1415625.37115262</v>
      </c>
    </row>
    <row r="262" spans="1:7">
      <c r="A262">
        <v>260</v>
      </c>
      <c r="B262">
        <v>7298995.21837447</v>
      </c>
      <c r="C262">
        <v>1002438.82777253</v>
      </c>
      <c r="D262">
        <v>1193231.86456246</v>
      </c>
      <c r="E262">
        <v>3404220.4111594</v>
      </c>
      <c r="F262">
        <v>283474.327888226</v>
      </c>
      <c r="G262">
        <v>1415629.78699185</v>
      </c>
    </row>
    <row r="263" spans="1:7">
      <c r="A263">
        <v>261</v>
      </c>
      <c r="B263">
        <v>7298995.20966364</v>
      </c>
      <c r="C263">
        <v>1002463.2087459</v>
      </c>
      <c r="D263">
        <v>1193223.25373933</v>
      </c>
      <c r="E263">
        <v>3404220.4111594</v>
      </c>
      <c r="F263">
        <v>283463.832084156</v>
      </c>
      <c r="G263">
        <v>1415624.50393485</v>
      </c>
    </row>
    <row r="264" spans="1:7">
      <c r="A264">
        <v>262</v>
      </c>
      <c r="B264">
        <v>7298995.21811955</v>
      </c>
      <c r="C264">
        <v>1002437.93422657</v>
      </c>
      <c r="D264">
        <v>1193232.67504017</v>
      </c>
      <c r="E264">
        <v>3404220.4111594</v>
      </c>
      <c r="F264">
        <v>283475.434818403</v>
      </c>
      <c r="G264">
        <v>1415628.762875</v>
      </c>
    </row>
    <row r="265" spans="1:7">
      <c r="A265">
        <v>263</v>
      </c>
      <c r="B265">
        <v>7298995.21629622</v>
      </c>
      <c r="C265">
        <v>1002490.0322621</v>
      </c>
      <c r="D265">
        <v>1193214.78524035</v>
      </c>
      <c r="E265">
        <v>3404220.4111594</v>
      </c>
      <c r="F265">
        <v>283450.482796819</v>
      </c>
      <c r="G265">
        <v>1415619.50483755</v>
      </c>
    </row>
    <row r="266" spans="1:7">
      <c r="A266">
        <v>264</v>
      </c>
      <c r="B266">
        <v>7298995.2089658</v>
      </c>
      <c r="C266">
        <v>1002474.50756602</v>
      </c>
      <c r="D266">
        <v>1193219.86016348</v>
      </c>
      <c r="E266">
        <v>3404220.4111594</v>
      </c>
      <c r="F266">
        <v>283458.073803024</v>
      </c>
      <c r="G266">
        <v>1415622.35627387</v>
      </c>
    </row>
    <row r="267" spans="1:7">
      <c r="A267">
        <v>265</v>
      </c>
      <c r="B267">
        <v>7298995.20939459</v>
      </c>
      <c r="C267">
        <v>1002483.09223004</v>
      </c>
      <c r="D267">
        <v>1193215.35505074</v>
      </c>
      <c r="E267">
        <v>3404220.4111594</v>
      </c>
      <c r="F267">
        <v>283455.80124354</v>
      </c>
      <c r="G267">
        <v>1415620.54971086</v>
      </c>
    </row>
    <row r="268" spans="1:7">
      <c r="A268">
        <v>266</v>
      </c>
      <c r="B268">
        <v>7298995.21051261</v>
      </c>
      <c r="C268">
        <v>1002490.7601989</v>
      </c>
      <c r="D268">
        <v>1193215.13205541</v>
      </c>
      <c r="E268">
        <v>3404220.4111594</v>
      </c>
      <c r="F268">
        <v>283449.657474228</v>
      </c>
      <c r="G268">
        <v>1415619.24962467</v>
      </c>
    </row>
    <row r="269" spans="1:7">
      <c r="A269">
        <v>267</v>
      </c>
      <c r="B269">
        <v>7298995.21024449</v>
      </c>
      <c r="C269">
        <v>1002473.46229332</v>
      </c>
      <c r="D269">
        <v>1193219.94143264</v>
      </c>
      <c r="E269">
        <v>3404220.4111594</v>
      </c>
      <c r="F269">
        <v>283458.787928831</v>
      </c>
      <c r="G269">
        <v>1415622.60743029</v>
      </c>
    </row>
    <row r="270" spans="1:7">
      <c r="A270">
        <v>268</v>
      </c>
      <c r="B270">
        <v>7298995.21052989</v>
      </c>
      <c r="C270">
        <v>1002466.40120267</v>
      </c>
      <c r="D270">
        <v>1193223.4320254</v>
      </c>
      <c r="E270">
        <v>3404220.4111594</v>
      </c>
      <c r="F270">
        <v>283460.867564745</v>
      </c>
      <c r="G270">
        <v>1415624.09857767</v>
      </c>
    </row>
    <row r="271" spans="1:7">
      <c r="A271">
        <v>269</v>
      </c>
      <c r="B271">
        <v>7298995.2105333</v>
      </c>
      <c r="C271">
        <v>1002478.02499843</v>
      </c>
      <c r="D271">
        <v>1193219.17339865</v>
      </c>
      <c r="E271">
        <v>3404220.4111594</v>
      </c>
      <c r="F271">
        <v>283455.865707939</v>
      </c>
      <c r="G271">
        <v>1415621.73526888</v>
      </c>
    </row>
    <row r="272" spans="1:7">
      <c r="A272">
        <v>270</v>
      </c>
      <c r="B272">
        <v>7298995.20936086</v>
      </c>
      <c r="C272">
        <v>1002458.57620066</v>
      </c>
      <c r="D272">
        <v>1193225.70175461</v>
      </c>
      <c r="E272">
        <v>3404220.4111594</v>
      </c>
      <c r="F272">
        <v>283465.424901792</v>
      </c>
      <c r="G272">
        <v>1415625.09534439</v>
      </c>
    </row>
    <row r="273" spans="1:7">
      <c r="A273">
        <v>271</v>
      </c>
      <c r="B273">
        <v>7298995.20913248</v>
      </c>
      <c r="C273">
        <v>1002483.30766597</v>
      </c>
      <c r="D273">
        <v>1193217.48712839</v>
      </c>
      <c r="E273">
        <v>3404220.4111594</v>
      </c>
      <c r="F273">
        <v>283453.32551627</v>
      </c>
      <c r="G273">
        <v>1415620.67766246</v>
      </c>
    </row>
    <row r="274" spans="1:7">
      <c r="A274">
        <v>272</v>
      </c>
      <c r="B274">
        <v>7298995.20909971</v>
      </c>
      <c r="C274">
        <v>1002473.08822362</v>
      </c>
      <c r="D274">
        <v>1193219.35685844</v>
      </c>
      <c r="E274">
        <v>3404220.4111594</v>
      </c>
      <c r="F274">
        <v>283459.695141318</v>
      </c>
      <c r="G274">
        <v>1415622.65771693</v>
      </c>
    </row>
    <row r="275" spans="1:7">
      <c r="A275">
        <v>273</v>
      </c>
      <c r="B275">
        <v>7298995.20940572</v>
      </c>
      <c r="C275">
        <v>1002474.85725231</v>
      </c>
      <c r="D275">
        <v>1193219.74759146</v>
      </c>
      <c r="E275">
        <v>3404220.4111594</v>
      </c>
      <c r="F275">
        <v>283457.960665312</v>
      </c>
      <c r="G275">
        <v>1415622.23273724</v>
      </c>
    </row>
    <row r="276" spans="1:7">
      <c r="A276">
        <v>274</v>
      </c>
      <c r="B276">
        <v>7298995.2084761</v>
      </c>
      <c r="C276">
        <v>1002466.44974815</v>
      </c>
      <c r="D276">
        <v>1193222.81335035</v>
      </c>
      <c r="E276">
        <v>3404220.4111594</v>
      </c>
      <c r="F276">
        <v>283461.747115171</v>
      </c>
      <c r="G276">
        <v>1415623.78710303</v>
      </c>
    </row>
    <row r="277" spans="1:7">
      <c r="A277">
        <v>275</v>
      </c>
      <c r="B277">
        <v>7298995.20831207</v>
      </c>
      <c r="C277">
        <v>1002460.51526192</v>
      </c>
      <c r="D277">
        <v>1193225.08888612</v>
      </c>
      <c r="E277">
        <v>3404220.4111594</v>
      </c>
      <c r="F277">
        <v>283464.191620049</v>
      </c>
      <c r="G277">
        <v>1415625.00138458</v>
      </c>
    </row>
    <row r="278" spans="1:7">
      <c r="A278">
        <v>276</v>
      </c>
      <c r="B278">
        <v>7298995.20862059</v>
      </c>
      <c r="C278">
        <v>1002464.75909786</v>
      </c>
      <c r="D278">
        <v>1193223.81240114</v>
      </c>
      <c r="E278">
        <v>3404220.4111594</v>
      </c>
      <c r="F278">
        <v>283462.034456171</v>
      </c>
      <c r="G278">
        <v>1415624.19150601</v>
      </c>
    </row>
    <row r="279" spans="1:7">
      <c r="A279">
        <v>277</v>
      </c>
      <c r="B279">
        <v>7298995.20784092</v>
      </c>
      <c r="C279">
        <v>1002462.34605777</v>
      </c>
      <c r="D279">
        <v>1193224.68200352</v>
      </c>
      <c r="E279">
        <v>3404220.4111594</v>
      </c>
      <c r="F279">
        <v>283463.130257399</v>
      </c>
      <c r="G279">
        <v>1415624.63836282</v>
      </c>
    </row>
    <row r="280" spans="1:7">
      <c r="A280">
        <v>278</v>
      </c>
      <c r="B280">
        <v>7298995.20756464</v>
      </c>
      <c r="C280">
        <v>1002464.06300126</v>
      </c>
      <c r="D280">
        <v>1193224.05836209</v>
      </c>
      <c r="E280">
        <v>3404220.4111594</v>
      </c>
      <c r="F280">
        <v>283462.3720453</v>
      </c>
      <c r="G280">
        <v>1415624.30299659</v>
      </c>
    </row>
    <row r="281" spans="1:7">
      <c r="A281">
        <v>279</v>
      </c>
      <c r="B281">
        <v>7298995.20748117</v>
      </c>
      <c r="C281">
        <v>1002463.33540834</v>
      </c>
      <c r="D281">
        <v>1193225.01997625</v>
      </c>
      <c r="E281">
        <v>3404220.4111594</v>
      </c>
      <c r="F281">
        <v>283461.954863389</v>
      </c>
      <c r="G281">
        <v>1415624.4860738</v>
      </c>
    </row>
    <row r="282" spans="1:7">
      <c r="A282">
        <v>280</v>
      </c>
      <c r="B282">
        <v>7298995.20745259</v>
      </c>
      <c r="C282">
        <v>1002459.09963364</v>
      </c>
      <c r="D282">
        <v>1193227.1686155</v>
      </c>
      <c r="E282">
        <v>3404220.4111594</v>
      </c>
      <c r="F282">
        <v>283463.145626248</v>
      </c>
      <c r="G282">
        <v>1415625.3824178</v>
      </c>
    </row>
    <row r="283" spans="1:7">
      <c r="A283">
        <v>281</v>
      </c>
      <c r="B283">
        <v>7298995.2079402</v>
      </c>
      <c r="C283">
        <v>1002454.00583889</v>
      </c>
      <c r="D283">
        <v>1193228.34908188</v>
      </c>
      <c r="E283">
        <v>3404220.4111594</v>
      </c>
      <c r="F283">
        <v>283466.077549303</v>
      </c>
      <c r="G283">
        <v>1415626.36431072</v>
      </c>
    </row>
    <row r="284" spans="1:7">
      <c r="A284">
        <v>282</v>
      </c>
      <c r="B284">
        <v>7298995.2075873</v>
      </c>
      <c r="C284">
        <v>1002459.85384213</v>
      </c>
      <c r="D284">
        <v>1193227.40053271</v>
      </c>
      <c r="E284">
        <v>3404220.4111594</v>
      </c>
      <c r="F284">
        <v>283462.32720383</v>
      </c>
      <c r="G284">
        <v>1415625.21484922</v>
      </c>
    </row>
    <row r="285" spans="1:7">
      <c r="A285">
        <v>283</v>
      </c>
      <c r="B285">
        <v>7298995.20784424</v>
      </c>
      <c r="C285">
        <v>1002454.78318405</v>
      </c>
      <c r="D285">
        <v>1193228.69128983</v>
      </c>
      <c r="E285">
        <v>3404220.4111594</v>
      </c>
      <c r="F285">
        <v>283465.227351409</v>
      </c>
      <c r="G285">
        <v>1415626.09485955</v>
      </c>
    </row>
    <row r="286" spans="1:7">
      <c r="A286">
        <v>284</v>
      </c>
      <c r="B286">
        <v>7298995.20766865</v>
      </c>
      <c r="C286">
        <v>1002457.50967333</v>
      </c>
      <c r="D286">
        <v>1193227.80080977</v>
      </c>
      <c r="E286">
        <v>3404220.4111594</v>
      </c>
      <c r="F286">
        <v>283463.74237354</v>
      </c>
      <c r="G286">
        <v>1415625.74365261</v>
      </c>
    </row>
    <row r="287" spans="1:7">
      <c r="A287">
        <v>285</v>
      </c>
      <c r="B287">
        <v>7298995.20762545</v>
      </c>
      <c r="C287">
        <v>1002467.71292543</v>
      </c>
      <c r="D287">
        <v>1193224.00847438</v>
      </c>
      <c r="E287">
        <v>3404220.4111594</v>
      </c>
      <c r="F287">
        <v>283459.257787874</v>
      </c>
      <c r="G287">
        <v>1415623.81727836</v>
      </c>
    </row>
    <row r="288" spans="1:7">
      <c r="A288">
        <v>286</v>
      </c>
      <c r="B288">
        <v>7298995.20791397</v>
      </c>
      <c r="C288">
        <v>1002468.50205954</v>
      </c>
      <c r="D288">
        <v>1193224.38212732</v>
      </c>
      <c r="E288">
        <v>3404220.4111594</v>
      </c>
      <c r="F288">
        <v>283458.329627434</v>
      </c>
      <c r="G288">
        <v>1415623.58294027</v>
      </c>
    </row>
    <row r="289" spans="1:7">
      <c r="A289">
        <v>287</v>
      </c>
      <c r="B289">
        <v>7298995.20749047</v>
      </c>
      <c r="C289">
        <v>1002458.18366633</v>
      </c>
      <c r="D289">
        <v>1193227.37477895</v>
      </c>
      <c r="E289">
        <v>3404220.4111594</v>
      </c>
      <c r="F289">
        <v>283463.674660549</v>
      </c>
      <c r="G289">
        <v>1415625.56322524</v>
      </c>
    </row>
    <row r="290" spans="1:7">
      <c r="A290">
        <v>288</v>
      </c>
      <c r="B290">
        <v>7298995.20754326</v>
      </c>
      <c r="C290">
        <v>1002458.77787785</v>
      </c>
      <c r="D290">
        <v>1193227.46554951</v>
      </c>
      <c r="E290">
        <v>3404220.4111594</v>
      </c>
      <c r="F290">
        <v>283463.097097356</v>
      </c>
      <c r="G290">
        <v>1415625.45585914</v>
      </c>
    </row>
    <row r="291" spans="1:7">
      <c r="A291">
        <v>289</v>
      </c>
      <c r="B291">
        <v>7298995.20753307</v>
      </c>
      <c r="C291">
        <v>1002457.17942396</v>
      </c>
      <c r="D291">
        <v>1193227.71209844</v>
      </c>
      <c r="E291">
        <v>3404220.4111594</v>
      </c>
      <c r="F291">
        <v>283464.156717907</v>
      </c>
      <c r="G291">
        <v>1415625.74813336</v>
      </c>
    </row>
    <row r="292" spans="1:7">
      <c r="A292">
        <v>290</v>
      </c>
      <c r="B292">
        <v>7298995.20744553</v>
      </c>
      <c r="C292">
        <v>1002458.0587376</v>
      </c>
      <c r="D292">
        <v>1193227.48408326</v>
      </c>
      <c r="E292">
        <v>3404220.4111594</v>
      </c>
      <c r="F292">
        <v>283463.706169451</v>
      </c>
      <c r="G292">
        <v>1415625.54729581</v>
      </c>
    </row>
    <row r="293" spans="1:7">
      <c r="A293">
        <v>291</v>
      </c>
      <c r="B293">
        <v>7298995.20745033</v>
      </c>
      <c r="C293">
        <v>1002456.98798136</v>
      </c>
      <c r="D293">
        <v>1193227.75593734</v>
      </c>
      <c r="E293">
        <v>3404220.4111594</v>
      </c>
      <c r="F293">
        <v>283464.300514701</v>
      </c>
      <c r="G293">
        <v>1415625.75185753</v>
      </c>
    </row>
    <row r="294" spans="1:7">
      <c r="A294">
        <v>292</v>
      </c>
      <c r="B294">
        <v>7298995.2074421</v>
      </c>
      <c r="C294">
        <v>1002458.82240716</v>
      </c>
      <c r="D294">
        <v>1193227.09129074</v>
      </c>
      <c r="E294">
        <v>3404220.4111594</v>
      </c>
      <c r="F294">
        <v>283463.497397139</v>
      </c>
      <c r="G294">
        <v>1415625.38518766</v>
      </c>
    </row>
    <row r="295" spans="1:7">
      <c r="A295">
        <v>293</v>
      </c>
      <c r="B295">
        <v>7298995.20741028</v>
      </c>
      <c r="C295">
        <v>1002459.94709668</v>
      </c>
      <c r="D295">
        <v>1193226.68057212</v>
      </c>
      <c r="E295">
        <v>3404220.4111594</v>
      </c>
      <c r="F295">
        <v>283462.995919365</v>
      </c>
      <c r="G295">
        <v>1415625.17266271</v>
      </c>
    </row>
    <row r="296" spans="1:7">
      <c r="A296">
        <v>294</v>
      </c>
      <c r="B296">
        <v>7298995.20739204</v>
      </c>
      <c r="C296">
        <v>1002461.09497164</v>
      </c>
      <c r="D296">
        <v>1193226.14129148</v>
      </c>
      <c r="E296">
        <v>3404220.4111594</v>
      </c>
      <c r="F296">
        <v>283462.581162221</v>
      </c>
      <c r="G296">
        <v>1415624.97880729</v>
      </c>
    </row>
    <row r="297" spans="1:7">
      <c r="A297">
        <v>295</v>
      </c>
      <c r="B297">
        <v>7298995.20740744</v>
      </c>
      <c r="C297">
        <v>1002461.54477354</v>
      </c>
      <c r="D297">
        <v>1193226.07266482</v>
      </c>
      <c r="E297">
        <v>3404220.4111594</v>
      </c>
      <c r="F297">
        <v>283462.289718023</v>
      </c>
      <c r="G297">
        <v>1415624.88909166</v>
      </c>
    </row>
    <row r="298" spans="1:7">
      <c r="A298">
        <v>296</v>
      </c>
      <c r="B298">
        <v>7298995.20737642</v>
      </c>
      <c r="C298">
        <v>1002461.74939916</v>
      </c>
      <c r="D298">
        <v>1193225.8969325</v>
      </c>
      <c r="E298">
        <v>3404220.4111594</v>
      </c>
      <c r="F298">
        <v>283462.303868964</v>
      </c>
      <c r="G298">
        <v>1415624.84601639</v>
      </c>
    </row>
    <row r="299" spans="1:7">
      <c r="A299">
        <v>297</v>
      </c>
      <c r="B299">
        <v>7298995.20741665</v>
      </c>
      <c r="C299">
        <v>1002463.06713129</v>
      </c>
      <c r="D299">
        <v>1193225.46099827</v>
      </c>
      <c r="E299">
        <v>3404220.4111594</v>
      </c>
      <c r="F299">
        <v>283461.659819468</v>
      </c>
      <c r="G299">
        <v>1415624.60830821</v>
      </c>
    </row>
    <row r="300" spans="1:7">
      <c r="A300">
        <v>298</v>
      </c>
      <c r="B300">
        <v>7298995.20738636</v>
      </c>
      <c r="C300">
        <v>1002460.77620521</v>
      </c>
      <c r="D300">
        <v>1193226.35207954</v>
      </c>
      <c r="E300">
        <v>3404220.4111594</v>
      </c>
      <c r="F300">
        <v>283462.617924956</v>
      </c>
      <c r="G300">
        <v>1415625.05001725</v>
      </c>
    </row>
    <row r="301" spans="1:7">
      <c r="A301">
        <v>299</v>
      </c>
      <c r="B301">
        <v>7298995.20732241</v>
      </c>
      <c r="C301">
        <v>1002463.25208739</v>
      </c>
      <c r="D301">
        <v>1193225.05621433</v>
      </c>
      <c r="E301">
        <v>3404220.4111594</v>
      </c>
      <c r="F301">
        <v>283461.955890983</v>
      </c>
      <c r="G301">
        <v>1415624.5319703</v>
      </c>
    </row>
    <row r="302" spans="1:7">
      <c r="A302">
        <v>300</v>
      </c>
      <c r="B302">
        <v>7298995.20732243</v>
      </c>
      <c r="C302">
        <v>1002464.58499923</v>
      </c>
      <c r="D302">
        <v>1193224.59756125</v>
      </c>
      <c r="E302">
        <v>3404220.4111594</v>
      </c>
      <c r="F302">
        <v>283461.304513454</v>
      </c>
      <c r="G302">
        <v>1415624.3090891</v>
      </c>
    </row>
    <row r="303" spans="1:7">
      <c r="A303">
        <v>301</v>
      </c>
      <c r="B303">
        <v>7298995.20733013</v>
      </c>
      <c r="C303">
        <v>1002463.25244076</v>
      </c>
      <c r="D303">
        <v>1193224.96119704</v>
      </c>
      <c r="E303">
        <v>3404220.4111594</v>
      </c>
      <c r="F303">
        <v>283462.058367002</v>
      </c>
      <c r="G303">
        <v>1415624.52416592</v>
      </c>
    </row>
    <row r="304" spans="1:7">
      <c r="A304">
        <v>302</v>
      </c>
      <c r="B304">
        <v>7298995.2073134</v>
      </c>
      <c r="C304">
        <v>1002461.39680671</v>
      </c>
      <c r="D304">
        <v>1193225.50087754</v>
      </c>
      <c r="E304">
        <v>3404220.4111594</v>
      </c>
      <c r="F304">
        <v>283463.009240826</v>
      </c>
      <c r="G304">
        <v>1415624.88922892</v>
      </c>
    </row>
    <row r="305" spans="1:7">
      <c r="A305">
        <v>303</v>
      </c>
      <c r="B305">
        <v>7298995.20732337</v>
      </c>
      <c r="C305">
        <v>1002461.66361364</v>
      </c>
      <c r="D305">
        <v>1193225.3397247</v>
      </c>
      <c r="E305">
        <v>3404220.4111594</v>
      </c>
      <c r="F305">
        <v>283462.941780335</v>
      </c>
      <c r="G305">
        <v>1415624.85104529</v>
      </c>
    </row>
    <row r="306" spans="1:7">
      <c r="A306">
        <v>304</v>
      </c>
      <c r="B306">
        <v>7298995.20731167</v>
      </c>
      <c r="C306">
        <v>1002461.10795123</v>
      </c>
      <c r="D306">
        <v>1193225.35643189</v>
      </c>
      <c r="E306">
        <v>3404220.4111594</v>
      </c>
      <c r="F306">
        <v>283463.420911707</v>
      </c>
      <c r="G306">
        <v>1415624.91085745</v>
      </c>
    </row>
    <row r="307" spans="1:7">
      <c r="A307">
        <v>305</v>
      </c>
      <c r="B307">
        <v>7298995.20731375</v>
      </c>
      <c r="C307">
        <v>1002462.04225307</v>
      </c>
      <c r="D307">
        <v>1193225.04477497</v>
      </c>
      <c r="E307">
        <v>3404220.4111594</v>
      </c>
      <c r="F307">
        <v>283462.989320346</v>
      </c>
      <c r="G307">
        <v>1415624.71980596</v>
      </c>
    </row>
    <row r="308" spans="1:7">
      <c r="A308">
        <v>306</v>
      </c>
      <c r="B308">
        <v>7298995.20731669</v>
      </c>
      <c r="C308">
        <v>1002461.36353676</v>
      </c>
      <c r="D308">
        <v>1193225.26577279</v>
      </c>
      <c r="E308">
        <v>3404220.4111594</v>
      </c>
      <c r="F308">
        <v>283463.305325611</v>
      </c>
      <c r="G308">
        <v>1415624.86152212</v>
      </c>
    </row>
    <row r="309" spans="1:7">
      <c r="A309">
        <v>307</v>
      </c>
      <c r="B309">
        <v>7298995.20729973</v>
      </c>
      <c r="C309">
        <v>1002461.81225143</v>
      </c>
      <c r="D309">
        <v>1193225.03239897</v>
      </c>
      <c r="E309">
        <v>3404220.4111594</v>
      </c>
      <c r="F309">
        <v>283463.178399828</v>
      </c>
      <c r="G309">
        <v>1415624.7730901</v>
      </c>
    </row>
    <row r="310" spans="1:7">
      <c r="A310">
        <v>308</v>
      </c>
      <c r="B310">
        <v>7298995.2073148</v>
      </c>
      <c r="C310">
        <v>1002461.05729821</v>
      </c>
      <c r="D310">
        <v>1193225.35814984</v>
      </c>
      <c r="E310">
        <v>3404220.4111594</v>
      </c>
      <c r="F310">
        <v>283463.450724628</v>
      </c>
      <c r="G310">
        <v>1415624.92998272</v>
      </c>
    </row>
    <row r="311" spans="1:7">
      <c r="A311">
        <v>309</v>
      </c>
      <c r="B311">
        <v>7298995.2073084</v>
      </c>
      <c r="C311">
        <v>1002461.47885845</v>
      </c>
      <c r="D311">
        <v>1193225.14715915</v>
      </c>
      <c r="E311">
        <v>3404220.4111594</v>
      </c>
      <c r="F311">
        <v>283463.341284571</v>
      </c>
      <c r="G311">
        <v>1415624.82884683</v>
      </c>
    </row>
    <row r="312" spans="1:7">
      <c r="A312">
        <v>310</v>
      </c>
      <c r="B312">
        <v>7298995.207298</v>
      </c>
      <c r="C312">
        <v>1002462.27567066</v>
      </c>
      <c r="D312">
        <v>1193224.86438253</v>
      </c>
      <c r="E312">
        <v>3404220.4111594</v>
      </c>
      <c r="F312">
        <v>283462.969473594</v>
      </c>
      <c r="G312">
        <v>1415624.68661181</v>
      </c>
    </row>
    <row r="313" spans="1:7">
      <c r="A313">
        <v>311</v>
      </c>
      <c r="B313">
        <v>7298995.20730024</v>
      </c>
      <c r="C313">
        <v>1002461.87050792</v>
      </c>
      <c r="D313">
        <v>1193224.93729055</v>
      </c>
      <c r="E313">
        <v>3404220.4111594</v>
      </c>
      <c r="F313">
        <v>283463.225682764</v>
      </c>
      <c r="G313">
        <v>1415624.76265961</v>
      </c>
    </row>
    <row r="314" spans="1:7">
      <c r="A314">
        <v>312</v>
      </c>
      <c r="B314">
        <v>7298995.20728579</v>
      </c>
      <c r="C314">
        <v>1002463.19829399</v>
      </c>
      <c r="D314">
        <v>1193224.46517689</v>
      </c>
      <c r="E314">
        <v>3404220.4111594</v>
      </c>
      <c r="F314">
        <v>283462.633648623</v>
      </c>
      <c r="G314">
        <v>1415624.49900688</v>
      </c>
    </row>
    <row r="315" spans="1:7">
      <c r="A315">
        <v>313</v>
      </c>
      <c r="B315">
        <v>7298995.20727563</v>
      </c>
      <c r="C315">
        <v>1002464.14700446</v>
      </c>
      <c r="D315">
        <v>1193224.00342221</v>
      </c>
      <c r="E315">
        <v>3404220.4111594</v>
      </c>
      <c r="F315">
        <v>283462.321761066</v>
      </c>
      <c r="G315">
        <v>1415624.32392849</v>
      </c>
    </row>
    <row r="316" spans="1:7">
      <c r="A316">
        <v>314</v>
      </c>
      <c r="B316">
        <v>7298995.20727686</v>
      </c>
      <c r="C316">
        <v>1002465.40684466</v>
      </c>
      <c r="D316">
        <v>1193223.50474133</v>
      </c>
      <c r="E316">
        <v>3404220.4111594</v>
      </c>
      <c r="F316">
        <v>283461.802375397</v>
      </c>
      <c r="G316">
        <v>1415624.08215607</v>
      </c>
    </row>
    <row r="317" spans="1:7">
      <c r="A317">
        <v>315</v>
      </c>
      <c r="B317">
        <v>7298995.20728011</v>
      </c>
      <c r="C317">
        <v>1002464.0463833</v>
      </c>
      <c r="D317">
        <v>1193223.97932519</v>
      </c>
      <c r="E317">
        <v>3404220.4111594</v>
      </c>
      <c r="F317">
        <v>283462.435267131</v>
      </c>
      <c r="G317">
        <v>1415624.33514509</v>
      </c>
    </row>
    <row r="318" spans="1:7">
      <c r="A318">
        <v>316</v>
      </c>
      <c r="B318">
        <v>7298995.20727843</v>
      </c>
      <c r="C318">
        <v>1002464.60545806</v>
      </c>
      <c r="D318">
        <v>1193223.86786917</v>
      </c>
      <c r="E318">
        <v>3404220.4111594</v>
      </c>
      <c r="F318">
        <v>283462.068647159</v>
      </c>
      <c r="G318">
        <v>1415624.25414464</v>
      </c>
    </row>
    <row r="319" spans="1:7">
      <c r="A319">
        <v>317</v>
      </c>
      <c r="B319">
        <v>7298995.20728085</v>
      </c>
      <c r="C319">
        <v>1002463.62344368</v>
      </c>
      <c r="D319">
        <v>1193224.18572803</v>
      </c>
      <c r="E319">
        <v>3404220.4111594</v>
      </c>
      <c r="F319">
        <v>283462.556496818</v>
      </c>
      <c r="G319">
        <v>1415624.43045292</v>
      </c>
    </row>
    <row r="320" spans="1:7">
      <c r="A320">
        <v>318</v>
      </c>
      <c r="B320">
        <v>7298995.20727735</v>
      </c>
      <c r="C320">
        <v>1002464.73011066</v>
      </c>
      <c r="D320">
        <v>1193223.83958058</v>
      </c>
      <c r="E320">
        <v>3404220.4111594</v>
      </c>
      <c r="F320">
        <v>283462.012834907</v>
      </c>
      <c r="G320">
        <v>1415624.2135918</v>
      </c>
    </row>
    <row r="321" spans="1:7">
      <c r="A321">
        <v>319</v>
      </c>
      <c r="B321">
        <v>7298995.20727708</v>
      </c>
      <c r="C321">
        <v>1002465.10718088</v>
      </c>
      <c r="D321">
        <v>1193223.60632654</v>
      </c>
      <c r="E321">
        <v>3404220.4111594</v>
      </c>
      <c r="F321">
        <v>283461.958636207</v>
      </c>
      <c r="G321">
        <v>1415624.12397405</v>
      </c>
    </row>
    <row r="322" spans="1:7">
      <c r="A322">
        <v>320</v>
      </c>
      <c r="B322">
        <v>7298995.207274</v>
      </c>
      <c r="C322">
        <v>1002463.96323744</v>
      </c>
      <c r="D322">
        <v>1193224.0048095</v>
      </c>
      <c r="E322">
        <v>3404220.4111594</v>
      </c>
      <c r="F322">
        <v>283462.470281228</v>
      </c>
      <c r="G322">
        <v>1415624.35778643</v>
      </c>
    </row>
    <row r="323" spans="1:7">
      <c r="A323">
        <v>321</v>
      </c>
      <c r="B323">
        <v>7298995.20727308</v>
      </c>
      <c r="C323">
        <v>1002463.89566092</v>
      </c>
      <c r="D323">
        <v>1193224.02744133</v>
      </c>
      <c r="E323">
        <v>3404220.4111594</v>
      </c>
      <c r="F323">
        <v>283462.503060452</v>
      </c>
      <c r="G323">
        <v>1415624.36995097</v>
      </c>
    </row>
    <row r="324" spans="1:7">
      <c r="A324">
        <v>322</v>
      </c>
      <c r="B324">
        <v>7298995.20727331</v>
      </c>
      <c r="C324">
        <v>1002463.86287859</v>
      </c>
      <c r="D324">
        <v>1193224.04630489</v>
      </c>
      <c r="E324">
        <v>3404220.4111594</v>
      </c>
      <c r="F324">
        <v>283462.505663273</v>
      </c>
      <c r="G324">
        <v>1415624.38126715</v>
      </c>
    </row>
    <row r="325" spans="1:7">
      <c r="A325">
        <v>323</v>
      </c>
      <c r="B325">
        <v>7298995.20727423</v>
      </c>
      <c r="C325">
        <v>1002463.75747362</v>
      </c>
      <c r="D325">
        <v>1193224.0877277</v>
      </c>
      <c r="E325">
        <v>3404220.4111594</v>
      </c>
      <c r="F325">
        <v>283462.557334719</v>
      </c>
      <c r="G325">
        <v>1415624.39357878</v>
      </c>
    </row>
    <row r="326" spans="1:7">
      <c r="A326">
        <v>324</v>
      </c>
      <c r="B326">
        <v>7298995.20727222</v>
      </c>
      <c r="C326">
        <v>1002463.97489849</v>
      </c>
      <c r="D326">
        <v>1193224.03416927</v>
      </c>
      <c r="E326">
        <v>3404220.4111594</v>
      </c>
      <c r="F326">
        <v>283462.430254526</v>
      </c>
      <c r="G326">
        <v>1415624.35679053</v>
      </c>
    </row>
    <row r="327" spans="1:7">
      <c r="A327">
        <v>325</v>
      </c>
      <c r="B327">
        <v>7298995.2072723</v>
      </c>
      <c r="C327">
        <v>1002463.94927557</v>
      </c>
      <c r="D327">
        <v>1193224.05758389</v>
      </c>
      <c r="E327">
        <v>3404220.4111594</v>
      </c>
      <c r="F327">
        <v>283462.425316784</v>
      </c>
      <c r="G327">
        <v>1415624.36393665</v>
      </c>
    </row>
    <row r="328" spans="1:7">
      <c r="A328">
        <v>326</v>
      </c>
      <c r="B328">
        <v>7298995.20726982</v>
      </c>
      <c r="C328">
        <v>1002464.42965039</v>
      </c>
      <c r="D328">
        <v>1193223.85225757</v>
      </c>
      <c r="E328">
        <v>3404220.4111594</v>
      </c>
      <c r="F328">
        <v>283462.248393047</v>
      </c>
      <c r="G328">
        <v>1415624.2658094</v>
      </c>
    </row>
    <row r="329" spans="1:7">
      <c r="A329">
        <v>327</v>
      </c>
      <c r="B329">
        <v>7298995.2072708</v>
      </c>
      <c r="C329">
        <v>1002464.33660545</v>
      </c>
      <c r="D329">
        <v>1193223.87948969</v>
      </c>
      <c r="E329">
        <v>3404220.4111594</v>
      </c>
      <c r="F329">
        <v>283462.290475526</v>
      </c>
      <c r="G329">
        <v>1415624.28954074</v>
      </c>
    </row>
    <row r="330" spans="1:7">
      <c r="A330">
        <v>328</v>
      </c>
      <c r="B330">
        <v>7298995.20727137</v>
      </c>
      <c r="C330">
        <v>1002464.16842799</v>
      </c>
      <c r="D330">
        <v>1193223.9520998</v>
      </c>
      <c r="E330">
        <v>3404220.4111594</v>
      </c>
      <c r="F330">
        <v>283462.360094404</v>
      </c>
      <c r="G330">
        <v>1415624.31548977</v>
      </c>
    </row>
    <row r="331" spans="1:7">
      <c r="A331">
        <v>329</v>
      </c>
      <c r="B331">
        <v>7298995.20726824</v>
      </c>
      <c r="C331">
        <v>1002464.96781319</v>
      </c>
      <c r="D331">
        <v>1193223.59885608</v>
      </c>
      <c r="E331">
        <v>3404220.4111594</v>
      </c>
      <c r="F331">
        <v>283462.072362622</v>
      </c>
      <c r="G331">
        <v>1415624.15707695</v>
      </c>
    </row>
    <row r="332" spans="1:7">
      <c r="A332">
        <v>330</v>
      </c>
      <c r="B332">
        <v>7298995.20726875</v>
      </c>
      <c r="C332">
        <v>1002465.49361292</v>
      </c>
      <c r="D332">
        <v>1193223.46272209</v>
      </c>
      <c r="E332">
        <v>3404220.4111594</v>
      </c>
      <c r="F332">
        <v>283461.782537362</v>
      </c>
      <c r="G332">
        <v>1415624.05723698</v>
      </c>
    </row>
    <row r="333" spans="1:7">
      <c r="A333">
        <v>331</v>
      </c>
      <c r="B333">
        <v>7298995.20726799</v>
      </c>
      <c r="C333">
        <v>1002464.98883898</v>
      </c>
      <c r="D333">
        <v>1193223.59284372</v>
      </c>
      <c r="E333">
        <v>3404220.4111594</v>
      </c>
      <c r="F333">
        <v>283462.058204328</v>
      </c>
      <c r="G333">
        <v>1415624.15622156</v>
      </c>
    </row>
    <row r="334" spans="1:7">
      <c r="A334">
        <v>332</v>
      </c>
      <c r="B334">
        <v>7298995.20726833</v>
      </c>
      <c r="C334">
        <v>1002465.15560061</v>
      </c>
      <c r="D334">
        <v>1193223.53418609</v>
      </c>
      <c r="E334">
        <v>3404220.4111594</v>
      </c>
      <c r="F334">
        <v>283461.987719546</v>
      </c>
      <c r="G334">
        <v>1415624.11860269</v>
      </c>
    </row>
    <row r="335" spans="1:7">
      <c r="A335">
        <v>333</v>
      </c>
      <c r="B335">
        <v>7298995.20726877</v>
      </c>
      <c r="C335">
        <v>1002465.0591064</v>
      </c>
      <c r="D335">
        <v>1193223.58561376</v>
      </c>
      <c r="E335">
        <v>3404220.4111594</v>
      </c>
      <c r="F335">
        <v>283462.007275768</v>
      </c>
      <c r="G335">
        <v>1415624.14411344</v>
      </c>
    </row>
    <row r="336" spans="1:7">
      <c r="A336">
        <v>334</v>
      </c>
      <c r="B336">
        <v>7298995.20726739</v>
      </c>
      <c r="C336">
        <v>1002465.42298907</v>
      </c>
      <c r="D336">
        <v>1193223.39743531</v>
      </c>
      <c r="E336">
        <v>3404220.4111594</v>
      </c>
      <c r="F336">
        <v>283461.903576107</v>
      </c>
      <c r="G336">
        <v>1415624.07210751</v>
      </c>
    </row>
    <row r="337" spans="1:7">
      <c r="A337">
        <v>335</v>
      </c>
      <c r="B337">
        <v>7298995.20726758</v>
      </c>
      <c r="C337">
        <v>1002465.43289405</v>
      </c>
      <c r="D337">
        <v>1193223.38032495</v>
      </c>
      <c r="E337">
        <v>3404220.4111594</v>
      </c>
      <c r="F337">
        <v>283461.914780556</v>
      </c>
      <c r="G337">
        <v>1415624.06810862</v>
      </c>
    </row>
    <row r="338" spans="1:7">
      <c r="A338">
        <v>336</v>
      </c>
      <c r="B338">
        <v>7298995.20726766</v>
      </c>
      <c r="C338">
        <v>1002465.43329902</v>
      </c>
      <c r="D338">
        <v>1193223.35988197</v>
      </c>
      <c r="E338">
        <v>3404220.4111594</v>
      </c>
      <c r="F338">
        <v>283461.930138694</v>
      </c>
      <c r="G338">
        <v>1415624.07278858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821621.23423504</v>
      </c>
      <c r="C2">
        <v>1910641.6890073</v>
      </c>
    </row>
    <row r="3" spans="1:3">
      <c r="A3">
        <v>1</v>
      </c>
      <c r="B3">
        <v>8216212.3423504</v>
      </c>
      <c r="C3">
        <v>7733401.81397877</v>
      </c>
    </row>
    <row r="4" spans="1:3">
      <c r="A4">
        <v>2</v>
      </c>
      <c r="B4">
        <v>7838603.1160883</v>
      </c>
      <c r="C4">
        <v>7607172.16703273</v>
      </c>
    </row>
    <row r="5" spans="1:3">
      <c r="A5">
        <v>3</v>
      </c>
      <c r="B5">
        <v>7466002.81372427</v>
      </c>
      <c r="C5">
        <v>7462885.7474628</v>
      </c>
    </row>
    <row r="6" spans="1:3">
      <c r="A6">
        <v>4</v>
      </c>
      <c r="B6">
        <v>7095776.34905294</v>
      </c>
      <c r="C6">
        <v>7309866.65644416</v>
      </c>
    </row>
    <row r="7" spans="1:3">
      <c r="A7">
        <v>5</v>
      </c>
      <c r="B7">
        <v>6726792.85084708</v>
      </c>
      <c r="C7">
        <v>7152334.3382384</v>
      </c>
    </row>
    <row r="8" spans="1:3">
      <c r="A8">
        <v>6</v>
      </c>
      <c r="B8">
        <v>6358428.83955267</v>
      </c>
      <c r="C8">
        <v>6992669.12808113</v>
      </c>
    </row>
    <row r="9" spans="1:3">
      <c r="A9">
        <v>7</v>
      </c>
      <c r="B9">
        <v>5990243.40859406</v>
      </c>
      <c r="C9">
        <v>6832561.89870097</v>
      </c>
    </row>
    <row r="10" spans="1:3">
      <c r="A10">
        <v>8</v>
      </c>
      <c r="B10">
        <v>5583645.29601205</v>
      </c>
      <c r="C10">
        <v>6689517.94493081</v>
      </c>
    </row>
    <row r="11" spans="1:3">
      <c r="A11">
        <v>9</v>
      </c>
      <c r="B11">
        <v>5165116.31275346</v>
      </c>
      <c r="C11">
        <v>6560829.88894019</v>
      </c>
    </row>
    <row r="12" spans="1:3">
      <c r="A12">
        <v>10</v>
      </c>
      <c r="B12">
        <v>4108106.1711752</v>
      </c>
      <c r="C12">
        <v>4498535.07788351</v>
      </c>
    </row>
    <row r="13" spans="1:3">
      <c r="A13">
        <v>11</v>
      </c>
      <c r="B13">
        <v>3624863.42498384</v>
      </c>
      <c r="C13">
        <v>3776167.38171204</v>
      </c>
    </row>
    <row r="14" spans="1:3">
      <c r="A14">
        <v>12</v>
      </c>
      <c r="B14">
        <v>3336007.83031214</v>
      </c>
      <c r="C14">
        <v>3585592.18081936</v>
      </c>
    </row>
    <row r="15" spans="1:3">
      <c r="A15">
        <v>13</v>
      </c>
      <c r="B15">
        <v>3128739.97142214</v>
      </c>
      <c r="C15">
        <v>3446786.67827261</v>
      </c>
    </row>
    <row r="16" spans="1:3">
      <c r="A16">
        <v>14</v>
      </c>
      <c r="B16">
        <v>3068902.3599206</v>
      </c>
      <c r="C16">
        <v>3437870.58756047</v>
      </c>
    </row>
    <row r="17" spans="1:3">
      <c r="A17">
        <v>15</v>
      </c>
      <c r="B17">
        <v>2942467.56222881</v>
      </c>
      <c r="C17">
        <v>3322016.25259511</v>
      </c>
    </row>
    <row r="18" spans="1:3">
      <c r="A18">
        <v>16</v>
      </c>
      <c r="B18">
        <v>2958398.0904191</v>
      </c>
      <c r="C18">
        <v>3327169.98095327</v>
      </c>
    </row>
    <row r="19" spans="1:3">
      <c r="A19">
        <v>17</v>
      </c>
      <c r="B19">
        <v>3130889.37019194</v>
      </c>
      <c r="C19">
        <v>3343895.97607829</v>
      </c>
    </row>
    <row r="20" spans="1:3">
      <c r="A20">
        <v>18</v>
      </c>
      <c r="B20">
        <v>2957396.37772353</v>
      </c>
      <c r="C20">
        <v>3328168.85087953</v>
      </c>
    </row>
    <row r="21" spans="1:3">
      <c r="A21">
        <v>19</v>
      </c>
      <c r="B21">
        <v>3127638.06413033</v>
      </c>
      <c r="C21">
        <v>3349324.84555918</v>
      </c>
    </row>
    <row r="22" spans="1:3">
      <c r="A22">
        <v>20</v>
      </c>
      <c r="B22">
        <v>2872045.40614922</v>
      </c>
      <c r="C22">
        <v>3194388.06605039</v>
      </c>
    </row>
    <row r="23" spans="1:3">
      <c r="A23">
        <v>21</v>
      </c>
      <c r="B23">
        <v>2595361.46339995</v>
      </c>
      <c r="C23">
        <v>2956612.9744699</v>
      </c>
    </row>
    <row r="24" spans="1:3">
      <c r="A24">
        <v>22</v>
      </c>
      <c r="B24">
        <v>2457028.81450091</v>
      </c>
      <c r="C24">
        <v>2806780.83659599</v>
      </c>
    </row>
    <row r="25" spans="1:3">
      <c r="A25">
        <v>23</v>
      </c>
      <c r="B25">
        <v>2354860.71628774</v>
      </c>
      <c r="C25">
        <v>2707083.27832462</v>
      </c>
    </row>
    <row r="26" spans="1:3">
      <c r="A26">
        <v>24</v>
      </c>
      <c r="B26">
        <v>2259909.9554689</v>
      </c>
      <c r="C26">
        <v>2682019.90878578</v>
      </c>
    </row>
    <row r="27" spans="1:3">
      <c r="A27">
        <v>25</v>
      </c>
      <c r="B27">
        <v>2303277.97591843</v>
      </c>
      <c r="C27">
        <v>2688961.42869719</v>
      </c>
    </row>
    <row r="28" spans="1:3">
      <c r="A28">
        <v>26</v>
      </c>
      <c r="B28">
        <v>2159780.63534572</v>
      </c>
      <c r="C28">
        <v>2610591.37550459</v>
      </c>
    </row>
    <row r="29" spans="1:3">
      <c r="A29">
        <v>27</v>
      </c>
      <c r="B29">
        <v>2161261.25841292</v>
      </c>
      <c r="C29">
        <v>2584530.2796818</v>
      </c>
    </row>
    <row r="30" spans="1:3">
      <c r="A30">
        <v>28</v>
      </c>
      <c r="B30">
        <v>2198344.51361156</v>
      </c>
      <c r="C30">
        <v>2591535.78060109</v>
      </c>
    </row>
    <row r="31" spans="1:3">
      <c r="A31">
        <v>29</v>
      </c>
      <c r="B31">
        <v>2066628.99882946</v>
      </c>
      <c r="C31">
        <v>2523379.48167946</v>
      </c>
    </row>
    <row r="32" spans="1:3">
      <c r="A32">
        <v>30</v>
      </c>
      <c r="B32">
        <v>1920138.35544881</v>
      </c>
      <c r="C32">
        <v>2449910.91999364</v>
      </c>
    </row>
    <row r="33" spans="1:3">
      <c r="A33">
        <v>31</v>
      </c>
      <c r="B33">
        <v>1809626.83457788</v>
      </c>
      <c r="C33">
        <v>2365795.10803049</v>
      </c>
    </row>
    <row r="34" spans="1:3">
      <c r="A34">
        <v>32</v>
      </c>
      <c r="B34">
        <v>1703164.31463298</v>
      </c>
      <c r="C34">
        <v>2304872.49263318</v>
      </c>
    </row>
    <row r="35" spans="1:3">
      <c r="A35">
        <v>33</v>
      </c>
      <c r="B35">
        <v>1607299.38345585</v>
      </c>
      <c r="C35">
        <v>2252789.70078527</v>
      </c>
    </row>
    <row r="36" spans="1:3">
      <c r="A36">
        <v>34</v>
      </c>
      <c r="B36">
        <v>1575829.7788261</v>
      </c>
      <c r="C36">
        <v>2224749.43474425</v>
      </c>
    </row>
    <row r="37" spans="1:3">
      <c r="A37">
        <v>35</v>
      </c>
      <c r="B37">
        <v>1585158.93651812</v>
      </c>
      <c r="C37">
        <v>2211809.07049941</v>
      </c>
    </row>
    <row r="38" spans="1:3">
      <c r="A38">
        <v>36</v>
      </c>
      <c r="B38">
        <v>1595340.36068944</v>
      </c>
      <c r="C38">
        <v>2209923.30832801</v>
      </c>
    </row>
    <row r="39" spans="1:3">
      <c r="A39">
        <v>37</v>
      </c>
      <c r="B39">
        <v>1516642.84549533</v>
      </c>
      <c r="C39">
        <v>2166571.04012185</v>
      </c>
    </row>
    <row r="40" spans="1:3">
      <c r="A40">
        <v>38</v>
      </c>
      <c r="B40">
        <v>1460581.74316493</v>
      </c>
      <c r="C40">
        <v>2145042.90610314</v>
      </c>
    </row>
    <row r="41" spans="1:3">
      <c r="A41">
        <v>39</v>
      </c>
      <c r="B41">
        <v>1449741.00071819</v>
      </c>
      <c r="C41">
        <v>2127653.38901934</v>
      </c>
    </row>
    <row r="42" spans="1:3">
      <c r="A42">
        <v>40</v>
      </c>
      <c r="B42">
        <v>1443812.67539067</v>
      </c>
      <c r="C42">
        <v>2126914.94877786</v>
      </c>
    </row>
    <row r="43" spans="1:3">
      <c r="A43">
        <v>41</v>
      </c>
      <c r="B43">
        <v>1377268.33644249</v>
      </c>
      <c r="C43">
        <v>2083519.85455346</v>
      </c>
    </row>
    <row r="44" spans="1:3">
      <c r="A44">
        <v>42</v>
      </c>
      <c r="B44">
        <v>1307154.3270454</v>
      </c>
      <c r="C44">
        <v>2043333.60433053</v>
      </c>
    </row>
    <row r="45" spans="1:3">
      <c r="A45">
        <v>43</v>
      </c>
      <c r="B45">
        <v>1255605.63886467</v>
      </c>
      <c r="C45">
        <v>2008447.46805241</v>
      </c>
    </row>
    <row r="46" spans="1:3">
      <c r="A46">
        <v>44</v>
      </c>
      <c r="B46">
        <v>1217978.92901621</v>
      </c>
      <c r="C46">
        <v>1988458.51385624</v>
      </c>
    </row>
    <row r="47" spans="1:3">
      <c r="A47">
        <v>45</v>
      </c>
      <c r="B47">
        <v>1188712.09499886</v>
      </c>
      <c r="C47">
        <v>1980760.82960763</v>
      </c>
    </row>
    <row r="48" spans="1:3">
      <c r="A48">
        <v>46</v>
      </c>
      <c r="B48">
        <v>1197622.45387501</v>
      </c>
      <c r="C48">
        <v>1980630.56098886</v>
      </c>
    </row>
    <row r="49" spans="1:3">
      <c r="A49">
        <v>47</v>
      </c>
      <c r="B49">
        <v>1143375.40952172</v>
      </c>
      <c r="C49">
        <v>1951904.40917502</v>
      </c>
    </row>
    <row r="50" spans="1:3">
      <c r="A50">
        <v>48</v>
      </c>
      <c r="B50">
        <v>1125290.20061041</v>
      </c>
      <c r="C50">
        <v>1933401.4490782</v>
      </c>
    </row>
    <row r="51" spans="1:3">
      <c r="A51">
        <v>49</v>
      </c>
      <c r="B51">
        <v>1094943.56315136</v>
      </c>
      <c r="C51">
        <v>1921365.17289587</v>
      </c>
    </row>
    <row r="52" spans="1:3">
      <c r="A52">
        <v>50</v>
      </c>
      <c r="B52">
        <v>1061620.27986358</v>
      </c>
      <c r="C52">
        <v>1904507.59366155</v>
      </c>
    </row>
    <row r="53" spans="1:3">
      <c r="A53">
        <v>51</v>
      </c>
      <c r="B53">
        <v>1026138.62284382</v>
      </c>
      <c r="C53">
        <v>1883083.94205346</v>
      </c>
    </row>
    <row r="54" spans="1:3">
      <c r="A54">
        <v>52</v>
      </c>
      <c r="B54">
        <v>993995.810465686</v>
      </c>
      <c r="C54">
        <v>1861032.2565332</v>
      </c>
    </row>
    <row r="55" spans="1:3">
      <c r="A55">
        <v>53</v>
      </c>
      <c r="B55">
        <v>958905.102088308</v>
      </c>
      <c r="C55">
        <v>1841602.52972864</v>
      </c>
    </row>
    <row r="56" spans="1:3">
      <c r="A56">
        <v>54</v>
      </c>
      <c r="B56">
        <v>939637.616649136</v>
      </c>
      <c r="C56">
        <v>1828147.93717291</v>
      </c>
    </row>
    <row r="57" spans="1:3">
      <c r="A57">
        <v>55</v>
      </c>
      <c r="B57">
        <v>940219.999559744</v>
      </c>
      <c r="C57">
        <v>1822234.57295195</v>
      </c>
    </row>
    <row r="58" spans="1:3">
      <c r="A58">
        <v>56</v>
      </c>
      <c r="B58">
        <v>937647.252613736</v>
      </c>
      <c r="C58">
        <v>1823359.36004703</v>
      </c>
    </row>
    <row r="59" spans="1:3">
      <c r="A59">
        <v>57</v>
      </c>
      <c r="B59">
        <v>909018.726918193</v>
      </c>
      <c r="C59">
        <v>1803201.12120064</v>
      </c>
    </row>
    <row r="60" spans="1:3">
      <c r="A60">
        <v>58</v>
      </c>
      <c r="B60">
        <v>881996.171262334</v>
      </c>
      <c r="C60">
        <v>1791073.9873563</v>
      </c>
    </row>
    <row r="61" spans="1:3">
      <c r="A61">
        <v>59</v>
      </c>
      <c r="B61">
        <v>872223.17637437</v>
      </c>
      <c r="C61">
        <v>1781416.76986008</v>
      </c>
    </row>
    <row r="62" spans="1:3">
      <c r="A62">
        <v>60</v>
      </c>
      <c r="B62">
        <v>855877.126619775</v>
      </c>
      <c r="C62">
        <v>1769550.52842719</v>
      </c>
    </row>
    <row r="63" spans="1:3">
      <c r="A63">
        <v>61</v>
      </c>
      <c r="B63">
        <v>833471.198479902</v>
      </c>
      <c r="C63">
        <v>1755858.60158654</v>
      </c>
    </row>
    <row r="64" spans="1:3">
      <c r="A64">
        <v>62</v>
      </c>
      <c r="B64">
        <v>808831.2138012</v>
      </c>
      <c r="C64">
        <v>1742418.42559583</v>
      </c>
    </row>
    <row r="65" spans="1:3">
      <c r="A65">
        <v>63</v>
      </c>
      <c r="B65">
        <v>789348.898662733</v>
      </c>
      <c r="C65">
        <v>1729370.25172424</v>
      </c>
    </row>
    <row r="66" spans="1:3">
      <c r="A66">
        <v>64</v>
      </c>
      <c r="B66">
        <v>773472.030531781</v>
      </c>
      <c r="C66">
        <v>1720629.66661338</v>
      </c>
    </row>
    <row r="67" spans="1:3">
      <c r="A67">
        <v>65</v>
      </c>
      <c r="B67">
        <v>761053.351416959</v>
      </c>
      <c r="C67">
        <v>1717138.69369275</v>
      </c>
    </row>
    <row r="68" spans="1:3">
      <c r="A68">
        <v>66</v>
      </c>
      <c r="B68">
        <v>758034.577742324</v>
      </c>
      <c r="C68">
        <v>1717177.88060885</v>
      </c>
    </row>
    <row r="69" spans="1:3">
      <c r="A69">
        <v>67</v>
      </c>
      <c r="B69">
        <v>737944.78059513</v>
      </c>
      <c r="C69">
        <v>1704877.44063083</v>
      </c>
    </row>
    <row r="70" spans="1:3">
      <c r="A70">
        <v>68</v>
      </c>
      <c r="B70">
        <v>726136.689973554</v>
      </c>
      <c r="C70">
        <v>1694831.32133503</v>
      </c>
    </row>
    <row r="71" spans="1:3">
      <c r="A71">
        <v>69</v>
      </c>
      <c r="B71">
        <v>710934.842856312</v>
      </c>
      <c r="C71">
        <v>1687735.25680518</v>
      </c>
    </row>
    <row r="72" spans="1:3">
      <c r="A72">
        <v>70</v>
      </c>
      <c r="B72">
        <v>694612.388996274</v>
      </c>
      <c r="C72">
        <v>1679043.89810317</v>
      </c>
    </row>
    <row r="73" spans="1:3">
      <c r="A73">
        <v>71</v>
      </c>
      <c r="B73">
        <v>679051.89988642</v>
      </c>
      <c r="C73">
        <v>1669579.56194483</v>
      </c>
    </row>
    <row r="74" spans="1:3">
      <c r="A74">
        <v>72</v>
      </c>
      <c r="B74">
        <v>665508.256772082</v>
      </c>
      <c r="C74">
        <v>1660179.59108669</v>
      </c>
    </row>
    <row r="75" spans="1:3">
      <c r="A75">
        <v>73</v>
      </c>
      <c r="B75">
        <v>650037.596903071</v>
      </c>
      <c r="C75">
        <v>1651579.61533055</v>
      </c>
    </row>
    <row r="76" spans="1:3">
      <c r="A76">
        <v>74</v>
      </c>
      <c r="B76">
        <v>641471.300715559</v>
      </c>
      <c r="C76">
        <v>1645691.44319408</v>
      </c>
    </row>
    <row r="77" spans="1:3">
      <c r="A77">
        <v>75</v>
      </c>
      <c r="B77">
        <v>642392.888521451</v>
      </c>
      <c r="C77">
        <v>1643358.07224817</v>
      </c>
    </row>
    <row r="78" spans="1:3">
      <c r="A78">
        <v>76</v>
      </c>
      <c r="B78">
        <v>640604.325918394</v>
      </c>
      <c r="C78">
        <v>1643478.38771463</v>
      </c>
    </row>
    <row r="79" spans="1:3">
      <c r="A79">
        <v>77</v>
      </c>
      <c r="B79">
        <v>627969.464868478</v>
      </c>
      <c r="C79">
        <v>1634386.30724252</v>
      </c>
    </row>
    <row r="80" spans="1:3">
      <c r="A80">
        <v>78</v>
      </c>
      <c r="B80">
        <v>613385.557118701</v>
      </c>
      <c r="C80">
        <v>1627332.05327042</v>
      </c>
    </row>
    <row r="81" spans="1:3">
      <c r="A81">
        <v>79</v>
      </c>
      <c r="B81">
        <v>606636.263144976</v>
      </c>
      <c r="C81">
        <v>1621786.61049699</v>
      </c>
    </row>
    <row r="82" spans="1:3">
      <c r="A82">
        <v>80</v>
      </c>
      <c r="B82">
        <v>597401.089137187</v>
      </c>
      <c r="C82">
        <v>1615341.79624147</v>
      </c>
    </row>
    <row r="83" spans="1:3">
      <c r="A83">
        <v>81</v>
      </c>
      <c r="B83">
        <v>586031.685120922</v>
      </c>
      <c r="C83">
        <v>1608374.22175324</v>
      </c>
    </row>
    <row r="84" spans="1:3">
      <c r="A84">
        <v>82</v>
      </c>
      <c r="B84">
        <v>573719.831351569</v>
      </c>
      <c r="C84">
        <v>1601631.70153967</v>
      </c>
    </row>
    <row r="85" spans="1:3">
      <c r="A85">
        <v>83</v>
      </c>
      <c r="B85">
        <v>564050.714388448</v>
      </c>
      <c r="C85">
        <v>1595166.97962458</v>
      </c>
    </row>
    <row r="86" spans="1:3">
      <c r="A86">
        <v>84</v>
      </c>
      <c r="B86">
        <v>556234.479518128</v>
      </c>
      <c r="C86">
        <v>1590851.48649484</v>
      </c>
    </row>
    <row r="87" spans="1:3">
      <c r="A87">
        <v>85</v>
      </c>
      <c r="B87">
        <v>549910.006648027</v>
      </c>
      <c r="C87">
        <v>1589107.31383029</v>
      </c>
    </row>
    <row r="88" spans="1:3">
      <c r="A88">
        <v>86</v>
      </c>
      <c r="B88">
        <v>551730.296184047</v>
      </c>
      <c r="C88">
        <v>1589232.76864878</v>
      </c>
    </row>
    <row r="89" spans="1:3">
      <c r="A89">
        <v>87</v>
      </c>
      <c r="B89">
        <v>539206.157927412</v>
      </c>
      <c r="C89">
        <v>1582785.14350464</v>
      </c>
    </row>
    <row r="90" spans="1:3">
      <c r="A90">
        <v>88</v>
      </c>
      <c r="B90">
        <v>531978.868612656</v>
      </c>
      <c r="C90">
        <v>1577093.64443561</v>
      </c>
    </row>
    <row r="91" spans="1:3">
      <c r="A91">
        <v>89</v>
      </c>
      <c r="B91">
        <v>523083.635666392</v>
      </c>
      <c r="C91">
        <v>1572655.78918898</v>
      </c>
    </row>
    <row r="92" spans="1:3">
      <c r="A92">
        <v>90</v>
      </c>
      <c r="B92">
        <v>513825.125196356</v>
      </c>
      <c r="C92">
        <v>1567635.63637752</v>
      </c>
    </row>
    <row r="93" spans="1:3">
      <c r="A93">
        <v>91</v>
      </c>
      <c r="B93">
        <v>505116.465593829</v>
      </c>
      <c r="C93">
        <v>1562400.56954109</v>
      </c>
    </row>
    <row r="94" spans="1:3">
      <c r="A94">
        <v>92</v>
      </c>
      <c r="B94">
        <v>497648.023956056</v>
      </c>
      <c r="C94">
        <v>1557291.82398067</v>
      </c>
    </row>
    <row r="95" spans="1:3">
      <c r="A95">
        <v>93</v>
      </c>
      <c r="B95">
        <v>489072.884207774</v>
      </c>
      <c r="C95">
        <v>1552534.02964809</v>
      </c>
    </row>
    <row r="96" spans="1:3">
      <c r="A96">
        <v>94</v>
      </c>
      <c r="B96">
        <v>484513.533698514</v>
      </c>
      <c r="C96">
        <v>1549432.32572619</v>
      </c>
    </row>
    <row r="97" spans="1:3">
      <c r="A97">
        <v>95</v>
      </c>
      <c r="B97">
        <v>485513.605922509</v>
      </c>
      <c r="C97">
        <v>1548439.28479494</v>
      </c>
    </row>
    <row r="98" spans="1:3">
      <c r="A98">
        <v>96</v>
      </c>
      <c r="B98">
        <v>484419.084137637</v>
      </c>
      <c r="C98">
        <v>1548462.88524159</v>
      </c>
    </row>
    <row r="99" spans="1:3">
      <c r="A99">
        <v>97</v>
      </c>
      <c r="B99">
        <v>477599.348983113</v>
      </c>
      <c r="C99">
        <v>1543406.86899897</v>
      </c>
    </row>
    <row r="100" spans="1:3">
      <c r="A100">
        <v>98</v>
      </c>
      <c r="B100">
        <v>468840.013152411</v>
      </c>
      <c r="C100">
        <v>1539020.94025946</v>
      </c>
    </row>
    <row r="101" spans="1:3">
      <c r="A101">
        <v>99</v>
      </c>
      <c r="B101">
        <v>464425.272720605</v>
      </c>
      <c r="C101">
        <v>1535623.52467628</v>
      </c>
    </row>
    <row r="102" spans="1:3">
      <c r="A102">
        <v>100</v>
      </c>
      <c r="B102">
        <v>458895.491496499</v>
      </c>
      <c r="C102">
        <v>1531800.63729323</v>
      </c>
    </row>
    <row r="103" spans="1:3">
      <c r="A103">
        <v>101</v>
      </c>
      <c r="B103">
        <v>452264.921202887</v>
      </c>
      <c r="C103">
        <v>1527691.8178128</v>
      </c>
    </row>
    <row r="104" spans="1:3">
      <c r="A104">
        <v>102</v>
      </c>
      <c r="B104">
        <v>444966.033255083</v>
      </c>
      <c r="C104">
        <v>1523656.30276355</v>
      </c>
    </row>
    <row r="105" spans="1:3">
      <c r="A105">
        <v>103</v>
      </c>
      <c r="B105">
        <v>439298.577746378</v>
      </c>
      <c r="C105">
        <v>1519850.39941264</v>
      </c>
    </row>
    <row r="106" spans="1:3">
      <c r="A106">
        <v>104</v>
      </c>
      <c r="B106">
        <v>434737.666610264</v>
      </c>
      <c r="C106">
        <v>1517309.39519</v>
      </c>
    </row>
    <row r="107" spans="1:3">
      <c r="A107">
        <v>105</v>
      </c>
      <c r="B107">
        <v>430839.656437325</v>
      </c>
      <c r="C107">
        <v>1516188.18428633</v>
      </c>
    </row>
    <row r="108" spans="1:3">
      <c r="A108">
        <v>106</v>
      </c>
      <c r="B108">
        <v>432006.189487899</v>
      </c>
      <c r="C108">
        <v>1516314.46637626</v>
      </c>
    </row>
    <row r="109" spans="1:3">
      <c r="A109">
        <v>107</v>
      </c>
      <c r="B109">
        <v>424373.918895192</v>
      </c>
      <c r="C109">
        <v>1512423.43337738</v>
      </c>
    </row>
    <row r="110" spans="1:3">
      <c r="A110">
        <v>108</v>
      </c>
      <c r="B110">
        <v>419956.104789254</v>
      </c>
      <c r="C110">
        <v>1508948.88636423</v>
      </c>
    </row>
    <row r="111" spans="1:3">
      <c r="A111">
        <v>109</v>
      </c>
      <c r="B111">
        <v>414347.135490259</v>
      </c>
      <c r="C111">
        <v>1506022.75072205</v>
      </c>
    </row>
    <row r="112" spans="1:3">
      <c r="A112">
        <v>110</v>
      </c>
      <c r="B112">
        <v>408585.735212636</v>
      </c>
      <c r="C112">
        <v>1502841.75539663</v>
      </c>
    </row>
    <row r="113" spans="1:3">
      <c r="A113">
        <v>111</v>
      </c>
      <c r="B113">
        <v>403196.512400575</v>
      </c>
      <c r="C113">
        <v>1499591.37852159</v>
      </c>
    </row>
    <row r="114" spans="1:3">
      <c r="A114">
        <v>112</v>
      </c>
      <c r="B114">
        <v>398666.608213729</v>
      </c>
      <c r="C114">
        <v>1496454.7420188</v>
      </c>
    </row>
    <row r="115" spans="1:3">
      <c r="A115">
        <v>113</v>
      </c>
      <c r="B115">
        <v>393298.983789588</v>
      </c>
      <c r="C115">
        <v>1493439.04068544</v>
      </c>
    </row>
    <row r="116" spans="1:3">
      <c r="A116">
        <v>114</v>
      </c>
      <c r="B116">
        <v>390629.081822778</v>
      </c>
      <c r="C116">
        <v>1491599.78214658</v>
      </c>
    </row>
    <row r="117" spans="1:3">
      <c r="A117">
        <v>115</v>
      </c>
      <c r="B117">
        <v>385474.725927852</v>
      </c>
      <c r="C117">
        <v>1489032.76965814</v>
      </c>
    </row>
    <row r="118" spans="1:3">
      <c r="A118">
        <v>116</v>
      </c>
      <c r="B118">
        <v>384198.793008873</v>
      </c>
      <c r="C118">
        <v>1487528.62840876</v>
      </c>
    </row>
    <row r="119" spans="1:3">
      <c r="A119">
        <v>117</v>
      </c>
      <c r="B119">
        <v>380733.468313126</v>
      </c>
      <c r="C119">
        <v>1484834.59495525</v>
      </c>
    </row>
    <row r="120" spans="1:3">
      <c r="A120">
        <v>118</v>
      </c>
      <c r="B120">
        <v>375108.422374997</v>
      </c>
      <c r="C120">
        <v>1482017.46511153</v>
      </c>
    </row>
    <row r="121" spans="1:3">
      <c r="A121">
        <v>119</v>
      </c>
      <c r="B121">
        <v>372688.911621949</v>
      </c>
      <c r="C121">
        <v>1480081.33255361</v>
      </c>
    </row>
    <row r="122" spans="1:3">
      <c r="A122">
        <v>120</v>
      </c>
      <c r="B122">
        <v>369708.10449553</v>
      </c>
      <c r="C122">
        <v>1477906.27957178</v>
      </c>
    </row>
    <row r="123" spans="1:3">
      <c r="A123">
        <v>121</v>
      </c>
      <c r="B123">
        <v>365903.168815863</v>
      </c>
      <c r="C123">
        <v>1475455.98138999</v>
      </c>
    </row>
    <row r="124" spans="1:3">
      <c r="A124">
        <v>122</v>
      </c>
      <c r="B124">
        <v>361311.235222967</v>
      </c>
      <c r="C124">
        <v>1472890.32305659</v>
      </c>
    </row>
    <row r="125" spans="1:3">
      <c r="A125">
        <v>123</v>
      </c>
      <c r="B125">
        <v>357758.313307071</v>
      </c>
      <c r="C125">
        <v>1470449.16063887</v>
      </c>
    </row>
    <row r="126" spans="1:3">
      <c r="A126">
        <v>124</v>
      </c>
      <c r="B126">
        <v>354751.293823628</v>
      </c>
      <c r="C126">
        <v>1468725.33873372</v>
      </c>
    </row>
    <row r="127" spans="1:3">
      <c r="A127">
        <v>125</v>
      </c>
      <c r="B127">
        <v>353048.278553293</v>
      </c>
      <c r="C127">
        <v>1467128.41419622</v>
      </c>
    </row>
    <row r="128" spans="1:3">
      <c r="A128">
        <v>126</v>
      </c>
      <c r="B128">
        <v>349578.28482516</v>
      </c>
      <c r="C128">
        <v>1465478.01071325</v>
      </c>
    </row>
    <row r="129" spans="1:3">
      <c r="A129">
        <v>127</v>
      </c>
      <c r="B129">
        <v>345322.177328356</v>
      </c>
      <c r="C129">
        <v>1463208.54428462</v>
      </c>
    </row>
    <row r="130" spans="1:3">
      <c r="A130">
        <v>128</v>
      </c>
      <c r="B130">
        <v>343126.491968304</v>
      </c>
      <c r="C130">
        <v>1461201.87815121</v>
      </c>
    </row>
    <row r="131" spans="1:3">
      <c r="A131">
        <v>129</v>
      </c>
      <c r="B131">
        <v>339849.903349453</v>
      </c>
      <c r="C131">
        <v>1459425.41916539</v>
      </c>
    </row>
    <row r="132" spans="1:3">
      <c r="A132">
        <v>130</v>
      </c>
      <c r="B132">
        <v>336550.317805768</v>
      </c>
      <c r="C132">
        <v>1457555.30751951</v>
      </c>
    </row>
    <row r="133" spans="1:3">
      <c r="A133">
        <v>131</v>
      </c>
      <c r="B133">
        <v>333564.606291562</v>
      </c>
      <c r="C133">
        <v>1455677.02109922</v>
      </c>
    </row>
    <row r="134" spans="1:3">
      <c r="A134">
        <v>132</v>
      </c>
      <c r="B134">
        <v>331286.04523272</v>
      </c>
      <c r="C134">
        <v>1453880.08672753</v>
      </c>
    </row>
    <row r="135" spans="1:3">
      <c r="A135">
        <v>133</v>
      </c>
      <c r="B135">
        <v>328015.988274089</v>
      </c>
      <c r="C135">
        <v>1451914.84201752</v>
      </c>
    </row>
    <row r="136" spans="1:3">
      <c r="A136">
        <v>134</v>
      </c>
      <c r="B136">
        <v>326458.624589161</v>
      </c>
      <c r="C136">
        <v>1450749.34262631</v>
      </c>
    </row>
    <row r="137" spans="1:3">
      <c r="A137">
        <v>135</v>
      </c>
      <c r="B137">
        <v>322798.894494618</v>
      </c>
      <c r="C137">
        <v>1448850.04169995</v>
      </c>
    </row>
    <row r="138" spans="1:3">
      <c r="A138">
        <v>136</v>
      </c>
      <c r="B138">
        <v>322246.659762252</v>
      </c>
      <c r="C138">
        <v>1448004.15905046</v>
      </c>
    </row>
    <row r="139" spans="1:3">
      <c r="A139">
        <v>137</v>
      </c>
      <c r="B139">
        <v>320396.678307348</v>
      </c>
      <c r="C139">
        <v>1446368.09593696</v>
      </c>
    </row>
    <row r="140" spans="1:3">
      <c r="A140">
        <v>138</v>
      </c>
      <c r="B140">
        <v>316657.244388357</v>
      </c>
      <c r="C140">
        <v>1444402.61336864</v>
      </c>
    </row>
    <row r="141" spans="1:3">
      <c r="A141">
        <v>139</v>
      </c>
      <c r="B141">
        <v>315552.664331505</v>
      </c>
      <c r="C141">
        <v>1443349.6562257</v>
      </c>
    </row>
    <row r="142" spans="1:3">
      <c r="A142">
        <v>140</v>
      </c>
      <c r="B142">
        <v>314224.740665233</v>
      </c>
      <c r="C142">
        <v>1442198.91027111</v>
      </c>
    </row>
    <row r="143" spans="1:3">
      <c r="A143">
        <v>141</v>
      </c>
      <c r="B143">
        <v>312272.587737476</v>
      </c>
      <c r="C143">
        <v>1440805.9490018</v>
      </c>
    </row>
    <row r="144" spans="1:3">
      <c r="A144">
        <v>142</v>
      </c>
      <c r="B144">
        <v>309380.419857294</v>
      </c>
      <c r="C144">
        <v>1439145.36967691</v>
      </c>
    </row>
    <row r="145" spans="1:3">
      <c r="A145">
        <v>143</v>
      </c>
      <c r="B145">
        <v>307319.527240435</v>
      </c>
      <c r="C145">
        <v>1437597.7394512</v>
      </c>
    </row>
    <row r="146" spans="1:3">
      <c r="A146">
        <v>144</v>
      </c>
      <c r="B146">
        <v>305332.474877978</v>
      </c>
      <c r="C146">
        <v>1436387.43216189</v>
      </c>
    </row>
    <row r="147" spans="1:3">
      <c r="A147">
        <v>145</v>
      </c>
      <c r="B147">
        <v>304894.624685277</v>
      </c>
      <c r="C147">
        <v>1435600.2732772</v>
      </c>
    </row>
    <row r="148" spans="1:3">
      <c r="A148">
        <v>146</v>
      </c>
      <c r="B148">
        <v>302579.721597845</v>
      </c>
      <c r="C148">
        <v>1434424.52173373</v>
      </c>
    </row>
    <row r="149" spans="1:3">
      <c r="A149">
        <v>147</v>
      </c>
      <c r="B149">
        <v>299804.92525186</v>
      </c>
      <c r="C149">
        <v>1432900.39890882</v>
      </c>
    </row>
    <row r="150" spans="1:3">
      <c r="A150">
        <v>148</v>
      </c>
      <c r="B150">
        <v>299194.778213601</v>
      </c>
      <c r="C150">
        <v>1431892.74678989</v>
      </c>
    </row>
    <row r="151" spans="1:3">
      <c r="A151">
        <v>149</v>
      </c>
      <c r="B151">
        <v>297220.573350438</v>
      </c>
      <c r="C151">
        <v>1430714.92044145</v>
      </c>
    </row>
    <row r="152" spans="1:3">
      <c r="A152">
        <v>150</v>
      </c>
      <c r="B152">
        <v>295274.679105496</v>
      </c>
      <c r="C152">
        <v>1429520.40893246</v>
      </c>
    </row>
    <row r="153" spans="1:3">
      <c r="A153">
        <v>151</v>
      </c>
      <c r="B153">
        <v>293734.311111773</v>
      </c>
      <c r="C153">
        <v>1428433.81695642</v>
      </c>
    </row>
    <row r="154" spans="1:3">
      <c r="A154">
        <v>152</v>
      </c>
      <c r="B154">
        <v>293163.720428537</v>
      </c>
      <c r="C154">
        <v>1427610.8782617</v>
      </c>
    </row>
    <row r="155" spans="1:3">
      <c r="A155">
        <v>153</v>
      </c>
      <c r="B155">
        <v>291492.333111785</v>
      </c>
      <c r="C155">
        <v>1426427.84881534</v>
      </c>
    </row>
    <row r="156" spans="1:3">
      <c r="A156">
        <v>154</v>
      </c>
      <c r="B156">
        <v>291073.067911134</v>
      </c>
      <c r="C156">
        <v>1425897.43238851</v>
      </c>
    </row>
    <row r="157" spans="1:3">
      <c r="A157">
        <v>155</v>
      </c>
      <c r="B157">
        <v>288544.598270459</v>
      </c>
      <c r="C157">
        <v>1424490.79245496</v>
      </c>
    </row>
    <row r="158" spans="1:3">
      <c r="A158">
        <v>156</v>
      </c>
      <c r="B158">
        <v>289087.56574448</v>
      </c>
      <c r="C158">
        <v>1424375.74530588</v>
      </c>
    </row>
    <row r="159" spans="1:3">
      <c r="A159">
        <v>157</v>
      </c>
      <c r="B159">
        <v>289171.221040902</v>
      </c>
      <c r="C159">
        <v>1423782.03015802</v>
      </c>
    </row>
    <row r="160" spans="1:3">
      <c r="A160">
        <v>158</v>
      </c>
      <c r="B160">
        <v>286944.921133079</v>
      </c>
      <c r="C160">
        <v>1422443.84632982</v>
      </c>
    </row>
    <row r="161" spans="1:3">
      <c r="A161">
        <v>159</v>
      </c>
      <c r="B161">
        <v>287106.970579879</v>
      </c>
      <c r="C161">
        <v>1422127.02689129</v>
      </c>
    </row>
    <row r="162" spans="1:3">
      <c r="A162">
        <v>160</v>
      </c>
      <c r="B162">
        <v>287324.682962366</v>
      </c>
      <c r="C162">
        <v>1421839.24990508</v>
      </c>
    </row>
    <row r="163" spans="1:3">
      <c r="A163">
        <v>161</v>
      </c>
      <c r="B163">
        <v>287117.263626581</v>
      </c>
      <c r="C163">
        <v>1421359.8028729</v>
      </c>
    </row>
    <row r="164" spans="1:3">
      <c r="A164">
        <v>162</v>
      </c>
      <c r="B164">
        <v>285742.790793065</v>
      </c>
      <c r="C164">
        <v>1420430.68738009</v>
      </c>
    </row>
    <row r="165" spans="1:3">
      <c r="A165">
        <v>163</v>
      </c>
      <c r="B165">
        <v>285439.960141138</v>
      </c>
      <c r="C165">
        <v>1419779.46955639</v>
      </c>
    </row>
    <row r="166" spans="1:3">
      <c r="A166">
        <v>164</v>
      </c>
      <c r="B166">
        <v>284520.451922274</v>
      </c>
      <c r="C166">
        <v>1419049.44192504</v>
      </c>
    </row>
    <row r="167" spans="1:3">
      <c r="A167">
        <v>165</v>
      </c>
      <c r="B167">
        <v>285950.443490669</v>
      </c>
      <c r="C167">
        <v>1419298.16313564</v>
      </c>
    </row>
    <row r="168" spans="1:3">
      <c r="A168">
        <v>166</v>
      </c>
      <c r="B168">
        <v>284646.850775049</v>
      </c>
      <c r="C168">
        <v>1418529.867652</v>
      </c>
    </row>
    <row r="169" spans="1:3">
      <c r="A169">
        <v>167</v>
      </c>
      <c r="B169">
        <v>283409.261375981</v>
      </c>
      <c r="C169">
        <v>1418075.97714692</v>
      </c>
    </row>
    <row r="170" spans="1:3">
      <c r="A170">
        <v>168</v>
      </c>
      <c r="B170">
        <v>284908.307321332</v>
      </c>
      <c r="C170">
        <v>1418175.40015328</v>
      </c>
    </row>
    <row r="171" spans="1:3">
      <c r="A171">
        <v>169</v>
      </c>
      <c r="B171">
        <v>284388.572690005</v>
      </c>
      <c r="C171">
        <v>1417643.35387875</v>
      </c>
    </row>
    <row r="172" spans="1:3">
      <c r="A172">
        <v>170</v>
      </c>
      <c r="B172">
        <v>283748.54096287</v>
      </c>
      <c r="C172">
        <v>1417046.61759375</v>
      </c>
    </row>
    <row r="173" spans="1:3">
      <c r="A173">
        <v>171</v>
      </c>
      <c r="B173">
        <v>283519.155477939</v>
      </c>
      <c r="C173">
        <v>1416619.67185596</v>
      </c>
    </row>
    <row r="174" spans="1:3">
      <c r="A174">
        <v>172</v>
      </c>
      <c r="B174">
        <v>284802.743210065</v>
      </c>
      <c r="C174">
        <v>1416831.19928759</v>
      </c>
    </row>
    <row r="175" spans="1:3">
      <c r="A175">
        <v>173</v>
      </c>
      <c r="B175">
        <v>284438.565662407</v>
      </c>
      <c r="C175">
        <v>1416649.87872849</v>
      </c>
    </row>
    <row r="176" spans="1:3">
      <c r="A176">
        <v>174</v>
      </c>
      <c r="B176">
        <v>285521.780183589</v>
      </c>
      <c r="C176">
        <v>1416826.29624781</v>
      </c>
    </row>
    <row r="177" spans="1:3">
      <c r="A177">
        <v>175</v>
      </c>
      <c r="B177">
        <v>284007.211507135</v>
      </c>
      <c r="C177">
        <v>1415941.72721589</v>
      </c>
    </row>
    <row r="178" spans="1:3">
      <c r="A178">
        <v>176</v>
      </c>
      <c r="B178">
        <v>285341.217538212</v>
      </c>
      <c r="C178">
        <v>1416440.07140193</v>
      </c>
    </row>
    <row r="179" spans="1:3">
      <c r="A179">
        <v>177</v>
      </c>
      <c r="B179">
        <v>284772.335665111</v>
      </c>
      <c r="C179">
        <v>1416232.26195635</v>
      </c>
    </row>
    <row r="180" spans="1:3">
      <c r="A180">
        <v>178</v>
      </c>
      <c r="B180">
        <v>283679.189487204</v>
      </c>
      <c r="C180">
        <v>1415749.40268923</v>
      </c>
    </row>
    <row r="181" spans="1:3">
      <c r="A181">
        <v>179</v>
      </c>
      <c r="B181">
        <v>282325.687931815</v>
      </c>
      <c r="C181">
        <v>1415060.33354507</v>
      </c>
    </row>
    <row r="182" spans="1:3">
      <c r="A182">
        <v>180</v>
      </c>
      <c r="B182">
        <v>284155.578576571</v>
      </c>
      <c r="C182">
        <v>1415983.53415367</v>
      </c>
    </row>
    <row r="183" spans="1:3">
      <c r="A183">
        <v>181</v>
      </c>
      <c r="B183">
        <v>284073.111774053</v>
      </c>
      <c r="C183">
        <v>1416147.84922852</v>
      </c>
    </row>
    <row r="184" spans="1:3">
      <c r="A184">
        <v>182</v>
      </c>
      <c r="B184">
        <v>283233.404081102</v>
      </c>
      <c r="C184">
        <v>1415744.13995466</v>
      </c>
    </row>
    <row r="185" spans="1:3">
      <c r="A185">
        <v>183</v>
      </c>
      <c r="B185">
        <v>283960.100417972</v>
      </c>
      <c r="C185">
        <v>1415860.18486894</v>
      </c>
    </row>
    <row r="186" spans="1:3">
      <c r="A186">
        <v>184</v>
      </c>
      <c r="B186">
        <v>282966.563657155</v>
      </c>
      <c r="C186">
        <v>1415494.04826213</v>
      </c>
    </row>
    <row r="187" spans="1:3">
      <c r="A187">
        <v>185</v>
      </c>
      <c r="B187">
        <v>283984.872684231</v>
      </c>
      <c r="C187">
        <v>1415932.81148481</v>
      </c>
    </row>
    <row r="188" spans="1:3">
      <c r="A188">
        <v>186</v>
      </c>
      <c r="B188">
        <v>283737.927465015</v>
      </c>
      <c r="C188">
        <v>1415718.79146104</v>
      </c>
    </row>
    <row r="189" spans="1:3">
      <c r="A189">
        <v>187</v>
      </c>
      <c r="B189">
        <v>283621.378680093</v>
      </c>
      <c r="C189">
        <v>1415655.73696702</v>
      </c>
    </row>
    <row r="190" spans="1:3">
      <c r="A190">
        <v>188</v>
      </c>
      <c r="B190">
        <v>283572.300499431</v>
      </c>
      <c r="C190">
        <v>1415609.07574819</v>
      </c>
    </row>
    <row r="191" spans="1:3">
      <c r="A191">
        <v>189</v>
      </c>
      <c r="B191">
        <v>283886.309023491</v>
      </c>
      <c r="C191">
        <v>1415773.22114505</v>
      </c>
    </row>
    <row r="192" spans="1:3">
      <c r="A192">
        <v>190</v>
      </c>
      <c r="B192">
        <v>283951.106256663</v>
      </c>
      <c r="C192">
        <v>1415795.75827656</v>
      </c>
    </row>
    <row r="193" spans="1:3">
      <c r="A193">
        <v>191</v>
      </c>
      <c r="B193">
        <v>284529.178312974</v>
      </c>
      <c r="C193">
        <v>1415995.71750628</v>
      </c>
    </row>
    <row r="194" spans="1:3">
      <c r="A194">
        <v>192</v>
      </c>
      <c r="B194">
        <v>283964.93167703</v>
      </c>
      <c r="C194">
        <v>1415774.37651858</v>
      </c>
    </row>
    <row r="195" spans="1:3">
      <c r="A195">
        <v>193</v>
      </c>
      <c r="B195">
        <v>283667.370448351</v>
      </c>
      <c r="C195">
        <v>1415683.09183525</v>
      </c>
    </row>
    <row r="196" spans="1:3">
      <c r="A196">
        <v>194</v>
      </c>
      <c r="B196">
        <v>283544.970041159</v>
      </c>
      <c r="C196">
        <v>1415643.8134068</v>
      </c>
    </row>
    <row r="197" spans="1:3">
      <c r="A197">
        <v>195</v>
      </c>
      <c r="B197">
        <v>283211.783648402</v>
      </c>
      <c r="C197">
        <v>1415493.8550019</v>
      </c>
    </row>
    <row r="198" spans="1:3">
      <c r="A198">
        <v>196</v>
      </c>
      <c r="B198">
        <v>283106.379693779</v>
      </c>
      <c r="C198">
        <v>1415504.71767824</v>
      </c>
    </row>
    <row r="199" spans="1:3">
      <c r="A199">
        <v>197</v>
      </c>
      <c r="B199">
        <v>283008.774048135</v>
      </c>
      <c r="C199">
        <v>1415367.42831796</v>
      </c>
    </row>
    <row r="200" spans="1:3">
      <c r="A200">
        <v>198</v>
      </c>
      <c r="B200">
        <v>283129.893841249</v>
      </c>
      <c r="C200">
        <v>1415432.77232048</v>
      </c>
    </row>
    <row r="201" spans="1:3">
      <c r="A201">
        <v>199</v>
      </c>
      <c r="B201">
        <v>282892.022025837</v>
      </c>
      <c r="C201">
        <v>1415373.406936</v>
      </c>
    </row>
    <row r="202" spans="1:3">
      <c r="A202">
        <v>200</v>
      </c>
      <c r="B202">
        <v>283478.419961909</v>
      </c>
      <c r="C202">
        <v>1415589.81171359</v>
      </c>
    </row>
    <row r="203" spans="1:3">
      <c r="A203">
        <v>201</v>
      </c>
      <c r="B203">
        <v>283521.663167469</v>
      </c>
      <c r="C203">
        <v>1415591.95396068</v>
      </c>
    </row>
    <row r="204" spans="1:3">
      <c r="A204">
        <v>202</v>
      </c>
      <c r="B204">
        <v>283474.345076153</v>
      </c>
      <c r="C204">
        <v>1415598.0961342</v>
      </c>
    </row>
    <row r="205" spans="1:3">
      <c r="A205">
        <v>203</v>
      </c>
      <c r="B205">
        <v>283571.222614627</v>
      </c>
      <c r="C205">
        <v>1415618.62162376</v>
      </c>
    </row>
    <row r="206" spans="1:3">
      <c r="A206">
        <v>204</v>
      </c>
      <c r="B206">
        <v>283510.970036816</v>
      </c>
      <c r="C206">
        <v>1415602.19014541</v>
      </c>
    </row>
    <row r="207" spans="1:3">
      <c r="A207">
        <v>205</v>
      </c>
      <c r="B207">
        <v>283651.867632534</v>
      </c>
      <c r="C207">
        <v>1415659.51373975</v>
      </c>
    </row>
    <row r="208" spans="1:3">
      <c r="A208">
        <v>206</v>
      </c>
      <c r="B208">
        <v>283823.192970027</v>
      </c>
      <c r="C208">
        <v>1415720.67416339</v>
      </c>
    </row>
    <row r="209" spans="1:3">
      <c r="A209">
        <v>207</v>
      </c>
      <c r="B209">
        <v>283621.888695047</v>
      </c>
      <c r="C209">
        <v>1415649.03159407</v>
      </c>
    </row>
    <row r="210" spans="1:3">
      <c r="A210">
        <v>208</v>
      </c>
      <c r="B210">
        <v>283497.599920368</v>
      </c>
      <c r="C210">
        <v>1415612.09826348</v>
      </c>
    </row>
    <row r="211" spans="1:3">
      <c r="A211">
        <v>209</v>
      </c>
      <c r="B211">
        <v>283407.896319377</v>
      </c>
      <c r="C211">
        <v>1415554.15187902</v>
      </c>
    </row>
    <row r="212" spans="1:3">
      <c r="A212">
        <v>210</v>
      </c>
      <c r="B212">
        <v>283563.216634077</v>
      </c>
      <c r="C212">
        <v>1415636.08134708</v>
      </c>
    </row>
    <row r="213" spans="1:3">
      <c r="A213">
        <v>211</v>
      </c>
      <c r="B213">
        <v>283438.907618239</v>
      </c>
      <c r="C213">
        <v>1415593.58355883</v>
      </c>
    </row>
    <row r="214" spans="1:3">
      <c r="A214">
        <v>212</v>
      </c>
      <c r="B214">
        <v>283483.303606782</v>
      </c>
      <c r="C214">
        <v>1415610.16340181</v>
      </c>
    </row>
    <row r="215" spans="1:3">
      <c r="A215">
        <v>213</v>
      </c>
      <c r="B215">
        <v>283449.808529837</v>
      </c>
      <c r="C215">
        <v>1415602.44709697</v>
      </c>
    </row>
    <row r="216" spans="1:3">
      <c r="A216">
        <v>214</v>
      </c>
      <c r="B216">
        <v>283443.340513973</v>
      </c>
      <c r="C216">
        <v>1415585.16805058</v>
      </c>
    </row>
    <row r="217" spans="1:3">
      <c r="A217">
        <v>215</v>
      </c>
      <c r="B217">
        <v>283388.985739998</v>
      </c>
      <c r="C217">
        <v>1415577.59850146</v>
      </c>
    </row>
    <row r="218" spans="1:3">
      <c r="A218">
        <v>216</v>
      </c>
      <c r="B218">
        <v>283358.383038283</v>
      </c>
      <c r="C218">
        <v>1415583.39848981</v>
      </c>
    </row>
    <row r="219" spans="1:3">
      <c r="A219">
        <v>217</v>
      </c>
      <c r="B219">
        <v>283434.297863985</v>
      </c>
      <c r="C219">
        <v>1415602.62950499</v>
      </c>
    </row>
    <row r="220" spans="1:3">
      <c r="A220">
        <v>218</v>
      </c>
      <c r="B220">
        <v>283461.853201734</v>
      </c>
      <c r="C220">
        <v>1415617.94811847</v>
      </c>
    </row>
    <row r="221" spans="1:3">
      <c r="A221">
        <v>219</v>
      </c>
      <c r="B221">
        <v>283356.507512173</v>
      </c>
      <c r="C221">
        <v>1415556.61002618</v>
      </c>
    </row>
    <row r="222" spans="1:3">
      <c r="A222">
        <v>220</v>
      </c>
      <c r="B222">
        <v>283542.640249748</v>
      </c>
      <c r="C222">
        <v>1415646.53589192</v>
      </c>
    </row>
    <row r="223" spans="1:3">
      <c r="A223">
        <v>221</v>
      </c>
      <c r="B223">
        <v>283427.288143443</v>
      </c>
      <c r="C223">
        <v>1415623.57648754</v>
      </c>
    </row>
    <row r="224" spans="1:3">
      <c r="A224">
        <v>222</v>
      </c>
      <c r="B224">
        <v>283497.866064704</v>
      </c>
      <c r="C224">
        <v>1415635.17727577</v>
      </c>
    </row>
    <row r="225" spans="1:3">
      <c r="A225">
        <v>223</v>
      </c>
      <c r="B225">
        <v>283449.43101236</v>
      </c>
      <c r="C225">
        <v>1415612.99071361</v>
      </c>
    </row>
    <row r="226" spans="1:3">
      <c r="A226">
        <v>224</v>
      </c>
      <c r="B226">
        <v>283479.869911866</v>
      </c>
      <c r="C226">
        <v>1415618.41387098</v>
      </c>
    </row>
    <row r="227" spans="1:3">
      <c r="A227">
        <v>225</v>
      </c>
      <c r="B227">
        <v>283478.891186113</v>
      </c>
      <c r="C227">
        <v>1415617.09817003</v>
      </c>
    </row>
    <row r="228" spans="1:3">
      <c r="A228">
        <v>226</v>
      </c>
      <c r="B228">
        <v>283517.49148849</v>
      </c>
      <c r="C228">
        <v>1415627.16071306</v>
      </c>
    </row>
    <row r="229" spans="1:3">
      <c r="A229">
        <v>227</v>
      </c>
      <c r="B229">
        <v>283499.606364142</v>
      </c>
      <c r="C229">
        <v>1415628.55035769</v>
      </c>
    </row>
    <row r="230" spans="1:3">
      <c r="A230">
        <v>228</v>
      </c>
      <c r="B230">
        <v>283466.309579382</v>
      </c>
      <c r="C230">
        <v>1415615.29816998</v>
      </c>
    </row>
    <row r="231" spans="1:3">
      <c r="A231">
        <v>229</v>
      </c>
      <c r="B231">
        <v>283402.616389013</v>
      </c>
      <c r="C231">
        <v>1415582.83798853</v>
      </c>
    </row>
    <row r="232" spans="1:3">
      <c r="A232">
        <v>230</v>
      </c>
      <c r="B232">
        <v>283371.921443238</v>
      </c>
      <c r="C232">
        <v>1415575.14863706</v>
      </c>
    </row>
    <row r="233" spans="1:3">
      <c r="A233">
        <v>231</v>
      </c>
      <c r="B233">
        <v>283450.334635053</v>
      </c>
      <c r="C233">
        <v>1415604.84778951</v>
      </c>
    </row>
    <row r="234" spans="1:3">
      <c r="A234">
        <v>232</v>
      </c>
      <c r="B234">
        <v>283470.190309069</v>
      </c>
      <c r="C234">
        <v>1415614.17997841</v>
      </c>
    </row>
    <row r="235" spans="1:3">
      <c r="A235">
        <v>233</v>
      </c>
      <c r="B235">
        <v>283438.819332849</v>
      </c>
      <c r="C235">
        <v>1415599.74281026</v>
      </c>
    </row>
    <row r="236" spans="1:3">
      <c r="A236">
        <v>234</v>
      </c>
      <c r="B236">
        <v>283483.576544496</v>
      </c>
      <c r="C236">
        <v>1415615.66488585</v>
      </c>
    </row>
    <row r="237" spans="1:3">
      <c r="A237">
        <v>235</v>
      </c>
      <c r="B237">
        <v>283476.878479247</v>
      </c>
      <c r="C237">
        <v>1415614.53383743</v>
      </c>
    </row>
    <row r="238" spans="1:3">
      <c r="A238">
        <v>236</v>
      </c>
      <c r="B238">
        <v>283497.487829112</v>
      </c>
      <c r="C238">
        <v>1415632.97996663</v>
      </c>
    </row>
    <row r="239" spans="1:3">
      <c r="A239">
        <v>237</v>
      </c>
      <c r="B239">
        <v>283464.733390779</v>
      </c>
      <c r="C239">
        <v>1415613.51118127</v>
      </c>
    </row>
    <row r="240" spans="1:3">
      <c r="A240">
        <v>238</v>
      </c>
      <c r="B240">
        <v>283458.006187767</v>
      </c>
      <c r="C240">
        <v>1415607.31771996</v>
      </c>
    </row>
    <row r="241" spans="1:3">
      <c r="A241">
        <v>239</v>
      </c>
      <c r="B241">
        <v>283494.045084883</v>
      </c>
      <c r="C241">
        <v>1415624.92270967</v>
      </c>
    </row>
    <row r="242" spans="1:3">
      <c r="A242">
        <v>240</v>
      </c>
      <c r="B242">
        <v>283489.492234312</v>
      </c>
      <c r="C242">
        <v>1415625.37560357</v>
      </c>
    </row>
    <row r="243" spans="1:3">
      <c r="A243">
        <v>241</v>
      </c>
      <c r="B243">
        <v>283459.069764601</v>
      </c>
      <c r="C243">
        <v>1415613.27852975</v>
      </c>
    </row>
    <row r="244" spans="1:3">
      <c r="A244">
        <v>242</v>
      </c>
      <c r="B244">
        <v>283448.602829226</v>
      </c>
      <c r="C244">
        <v>1415607.82755416</v>
      </c>
    </row>
    <row r="245" spans="1:3">
      <c r="A245">
        <v>243</v>
      </c>
      <c r="B245">
        <v>283461.411361515</v>
      </c>
      <c r="C245">
        <v>1415619.39643499</v>
      </c>
    </row>
    <row r="246" spans="1:3">
      <c r="A246">
        <v>244</v>
      </c>
      <c r="B246">
        <v>283468.233413903</v>
      </c>
      <c r="C246">
        <v>1415618.30469044</v>
      </c>
    </row>
    <row r="247" spans="1:3">
      <c r="A247">
        <v>245</v>
      </c>
      <c r="B247">
        <v>283473.497081781</v>
      </c>
      <c r="C247">
        <v>1415619.29109931</v>
      </c>
    </row>
    <row r="248" spans="1:3">
      <c r="A248">
        <v>246</v>
      </c>
      <c r="B248">
        <v>283456.808155858</v>
      </c>
      <c r="C248">
        <v>1415611.87665365</v>
      </c>
    </row>
    <row r="249" spans="1:3">
      <c r="A249">
        <v>247</v>
      </c>
      <c r="B249">
        <v>283452.800289687</v>
      </c>
      <c r="C249">
        <v>1415611.71238855</v>
      </c>
    </row>
    <row r="250" spans="1:3">
      <c r="A250">
        <v>248</v>
      </c>
      <c r="B250">
        <v>283453.08049324</v>
      </c>
      <c r="C250">
        <v>1415611.35750319</v>
      </c>
    </row>
    <row r="251" spans="1:3">
      <c r="A251">
        <v>249</v>
      </c>
      <c r="B251">
        <v>283432.701721004</v>
      </c>
      <c r="C251">
        <v>1415603.4953842</v>
      </c>
    </row>
    <row r="252" spans="1:3">
      <c r="A252">
        <v>250</v>
      </c>
      <c r="B252">
        <v>283455.935555078</v>
      </c>
      <c r="C252">
        <v>1415611.93812929</v>
      </c>
    </row>
    <row r="253" spans="1:3">
      <c r="A253">
        <v>251</v>
      </c>
      <c r="B253">
        <v>283454.006879009</v>
      </c>
      <c r="C253">
        <v>1415613.96367619</v>
      </c>
    </row>
    <row r="254" spans="1:3">
      <c r="A254">
        <v>252</v>
      </c>
      <c r="B254">
        <v>283456.249375991</v>
      </c>
      <c r="C254">
        <v>1415613.56020536</v>
      </c>
    </row>
    <row r="255" spans="1:3">
      <c r="A255">
        <v>253</v>
      </c>
      <c r="B255">
        <v>283467.519044163</v>
      </c>
      <c r="C255">
        <v>1415620.8292779</v>
      </c>
    </row>
    <row r="256" spans="1:3">
      <c r="A256">
        <v>254</v>
      </c>
      <c r="B256">
        <v>283479.269475152</v>
      </c>
      <c r="C256">
        <v>1415629.03332955</v>
      </c>
    </row>
    <row r="257" spans="1:3">
      <c r="A257">
        <v>255</v>
      </c>
      <c r="B257">
        <v>283478.347554388</v>
      </c>
      <c r="C257">
        <v>1415628.74187682</v>
      </c>
    </row>
    <row r="258" spans="1:3">
      <c r="A258">
        <v>256</v>
      </c>
      <c r="B258">
        <v>283468.803490152</v>
      </c>
      <c r="C258">
        <v>1415625.09415273</v>
      </c>
    </row>
    <row r="259" spans="1:3">
      <c r="A259">
        <v>257</v>
      </c>
      <c r="B259">
        <v>283473.734452005</v>
      </c>
      <c r="C259">
        <v>1415627.20959603</v>
      </c>
    </row>
    <row r="260" spans="1:3">
      <c r="A260">
        <v>258</v>
      </c>
      <c r="B260">
        <v>283468.027316095</v>
      </c>
      <c r="C260">
        <v>1415625.72409735</v>
      </c>
    </row>
    <row r="261" spans="1:3">
      <c r="A261">
        <v>259</v>
      </c>
      <c r="B261">
        <v>283465.289133562</v>
      </c>
      <c r="C261">
        <v>1415625.37115262</v>
      </c>
    </row>
    <row r="262" spans="1:3">
      <c r="A262">
        <v>260</v>
      </c>
      <c r="B262">
        <v>283474.327888226</v>
      </c>
      <c r="C262">
        <v>1415629.78699185</v>
      </c>
    </row>
    <row r="263" spans="1:3">
      <c r="A263">
        <v>261</v>
      </c>
      <c r="B263">
        <v>283463.832084156</v>
      </c>
      <c r="C263">
        <v>1415624.50393485</v>
      </c>
    </row>
    <row r="264" spans="1:3">
      <c r="A264">
        <v>262</v>
      </c>
      <c r="B264">
        <v>283475.434818403</v>
      </c>
      <c r="C264">
        <v>1415628.762875</v>
      </c>
    </row>
    <row r="265" spans="1:3">
      <c r="A265">
        <v>263</v>
      </c>
      <c r="B265">
        <v>283450.482796819</v>
      </c>
      <c r="C265">
        <v>1415619.50483755</v>
      </c>
    </row>
    <row r="266" spans="1:3">
      <c r="A266">
        <v>264</v>
      </c>
      <c r="B266">
        <v>283458.073803024</v>
      </c>
      <c r="C266">
        <v>1415622.35627387</v>
      </c>
    </row>
    <row r="267" spans="1:3">
      <c r="A267">
        <v>265</v>
      </c>
      <c r="B267">
        <v>283455.80124354</v>
      </c>
      <c r="C267">
        <v>1415620.54971086</v>
      </c>
    </row>
    <row r="268" spans="1:3">
      <c r="A268">
        <v>266</v>
      </c>
      <c r="B268">
        <v>283449.657474228</v>
      </c>
      <c r="C268">
        <v>1415619.24962467</v>
      </c>
    </row>
    <row r="269" spans="1:3">
      <c r="A269">
        <v>267</v>
      </c>
      <c r="B269">
        <v>283458.787928831</v>
      </c>
      <c r="C269">
        <v>1415622.60743029</v>
      </c>
    </row>
    <row r="270" spans="1:3">
      <c r="A270">
        <v>268</v>
      </c>
      <c r="B270">
        <v>283460.867564745</v>
      </c>
      <c r="C270">
        <v>1415624.09857767</v>
      </c>
    </row>
    <row r="271" spans="1:3">
      <c r="A271">
        <v>269</v>
      </c>
      <c r="B271">
        <v>283455.865707939</v>
      </c>
      <c r="C271">
        <v>1415621.73526888</v>
      </c>
    </row>
    <row r="272" spans="1:3">
      <c r="A272">
        <v>270</v>
      </c>
      <c r="B272">
        <v>283465.424901792</v>
      </c>
      <c r="C272">
        <v>1415625.09534439</v>
      </c>
    </row>
    <row r="273" spans="1:3">
      <c r="A273">
        <v>271</v>
      </c>
      <c r="B273">
        <v>283453.32551627</v>
      </c>
      <c r="C273">
        <v>1415620.67766246</v>
      </c>
    </row>
    <row r="274" spans="1:3">
      <c r="A274">
        <v>272</v>
      </c>
      <c r="B274">
        <v>283459.695141318</v>
      </c>
      <c r="C274">
        <v>1415622.65771693</v>
      </c>
    </row>
    <row r="275" spans="1:3">
      <c r="A275">
        <v>273</v>
      </c>
      <c r="B275">
        <v>283457.960665312</v>
      </c>
      <c r="C275">
        <v>1415622.23273724</v>
      </c>
    </row>
    <row r="276" spans="1:3">
      <c r="A276">
        <v>274</v>
      </c>
      <c r="B276">
        <v>283461.747115171</v>
      </c>
      <c r="C276">
        <v>1415623.78710303</v>
      </c>
    </row>
    <row r="277" spans="1:3">
      <c r="A277">
        <v>275</v>
      </c>
      <c r="B277">
        <v>283464.191620049</v>
      </c>
      <c r="C277">
        <v>1415625.00138458</v>
      </c>
    </row>
    <row r="278" spans="1:3">
      <c r="A278">
        <v>276</v>
      </c>
      <c r="B278">
        <v>283462.034456171</v>
      </c>
      <c r="C278">
        <v>1415624.19150601</v>
      </c>
    </row>
    <row r="279" spans="1:3">
      <c r="A279">
        <v>277</v>
      </c>
      <c r="B279">
        <v>283463.130257399</v>
      </c>
      <c r="C279">
        <v>1415624.63836282</v>
      </c>
    </row>
    <row r="280" spans="1:3">
      <c r="A280">
        <v>278</v>
      </c>
      <c r="B280">
        <v>283462.3720453</v>
      </c>
      <c r="C280">
        <v>1415624.30299659</v>
      </c>
    </row>
    <row r="281" spans="1:3">
      <c r="A281">
        <v>279</v>
      </c>
      <c r="B281">
        <v>283461.954863389</v>
      </c>
      <c r="C281">
        <v>1415624.4860738</v>
      </c>
    </row>
    <row r="282" spans="1:3">
      <c r="A282">
        <v>280</v>
      </c>
      <c r="B282">
        <v>283463.145626248</v>
      </c>
      <c r="C282">
        <v>1415625.3824178</v>
      </c>
    </row>
    <row r="283" spans="1:3">
      <c r="A283">
        <v>281</v>
      </c>
      <c r="B283">
        <v>283466.077549303</v>
      </c>
      <c r="C283">
        <v>1415626.36431072</v>
      </c>
    </row>
    <row r="284" spans="1:3">
      <c r="A284">
        <v>282</v>
      </c>
      <c r="B284">
        <v>283462.32720383</v>
      </c>
      <c r="C284">
        <v>1415625.21484922</v>
      </c>
    </row>
    <row r="285" spans="1:3">
      <c r="A285">
        <v>283</v>
      </c>
      <c r="B285">
        <v>283465.227351409</v>
      </c>
      <c r="C285">
        <v>1415626.09485955</v>
      </c>
    </row>
    <row r="286" spans="1:3">
      <c r="A286">
        <v>284</v>
      </c>
      <c r="B286">
        <v>283463.74237354</v>
      </c>
      <c r="C286">
        <v>1415625.74365261</v>
      </c>
    </row>
    <row r="287" spans="1:3">
      <c r="A287">
        <v>285</v>
      </c>
      <c r="B287">
        <v>283459.257787874</v>
      </c>
      <c r="C287">
        <v>1415623.81727836</v>
      </c>
    </row>
    <row r="288" spans="1:3">
      <c r="A288">
        <v>286</v>
      </c>
      <c r="B288">
        <v>283458.329627434</v>
      </c>
      <c r="C288">
        <v>1415623.58294027</v>
      </c>
    </row>
    <row r="289" spans="1:3">
      <c r="A289">
        <v>287</v>
      </c>
      <c r="B289">
        <v>283463.674660549</v>
      </c>
      <c r="C289">
        <v>1415625.56322524</v>
      </c>
    </row>
    <row r="290" spans="1:3">
      <c r="A290">
        <v>288</v>
      </c>
      <c r="B290">
        <v>283463.097097356</v>
      </c>
      <c r="C290">
        <v>1415625.45585914</v>
      </c>
    </row>
    <row r="291" spans="1:3">
      <c r="A291">
        <v>289</v>
      </c>
      <c r="B291">
        <v>283464.156717907</v>
      </c>
      <c r="C291">
        <v>1415625.74813336</v>
      </c>
    </row>
    <row r="292" spans="1:3">
      <c r="A292">
        <v>290</v>
      </c>
      <c r="B292">
        <v>283463.706169451</v>
      </c>
      <c r="C292">
        <v>1415625.54729581</v>
      </c>
    </row>
    <row r="293" spans="1:3">
      <c r="A293">
        <v>291</v>
      </c>
      <c r="B293">
        <v>283464.300514701</v>
      </c>
      <c r="C293">
        <v>1415625.75185753</v>
      </c>
    </row>
    <row r="294" spans="1:3">
      <c r="A294">
        <v>292</v>
      </c>
      <c r="B294">
        <v>283463.497397139</v>
      </c>
      <c r="C294">
        <v>1415625.38518766</v>
      </c>
    </row>
    <row r="295" spans="1:3">
      <c r="A295">
        <v>293</v>
      </c>
      <c r="B295">
        <v>283462.995919365</v>
      </c>
      <c r="C295">
        <v>1415625.17266271</v>
      </c>
    </row>
    <row r="296" spans="1:3">
      <c r="A296">
        <v>294</v>
      </c>
      <c r="B296">
        <v>283462.581162221</v>
      </c>
      <c r="C296">
        <v>1415624.97880729</v>
      </c>
    </row>
    <row r="297" spans="1:3">
      <c r="A297">
        <v>295</v>
      </c>
      <c r="B297">
        <v>283462.289718023</v>
      </c>
      <c r="C297">
        <v>1415624.88909166</v>
      </c>
    </row>
    <row r="298" spans="1:3">
      <c r="A298">
        <v>296</v>
      </c>
      <c r="B298">
        <v>283462.303868964</v>
      </c>
      <c r="C298">
        <v>1415624.84601639</v>
      </c>
    </row>
    <row r="299" spans="1:3">
      <c r="A299">
        <v>297</v>
      </c>
      <c r="B299">
        <v>283461.659819468</v>
      </c>
      <c r="C299">
        <v>1415624.60830821</v>
      </c>
    </row>
    <row r="300" spans="1:3">
      <c r="A300">
        <v>298</v>
      </c>
      <c r="B300">
        <v>283462.617924956</v>
      </c>
      <c r="C300">
        <v>1415625.05001725</v>
      </c>
    </row>
    <row r="301" spans="1:3">
      <c r="A301">
        <v>299</v>
      </c>
      <c r="B301">
        <v>283461.955890983</v>
      </c>
      <c r="C301">
        <v>1415624.5319703</v>
      </c>
    </row>
    <row r="302" spans="1:3">
      <c r="A302">
        <v>300</v>
      </c>
      <c r="B302">
        <v>283461.304513454</v>
      </c>
      <c r="C302">
        <v>1415624.3090891</v>
      </c>
    </row>
    <row r="303" spans="1:3">
      <c r="A303">
        <v>301</v>
      </c>
      <c r="B303">
        <v>283462.058367002</v>
      </c>
      <c r="C303">
        <v>1415624.52416592</v>
      </c>
    </row>
    <row r="304" spans="1:3">
      <c r="A304">
        <v>302</v>
      </c>
      <c r="B304">
        <v>283463.009240826</v>
      </c>
      <c r="C304">
        <v>1415624.88922892</v>
      </c>
    </row>
    <row r="305" spans="1:3">
      <c r="A305">
        <v>303</v>
      </c>
      <c r="B305">
        <v>283462.941780335</v>
      </c>
      <c r="C305">
        <v>1415624.85104529</v>
      </c>
    </row>
    <row r="306" spans="1:3">
      <c r="A306">
        <v>304</v>
      </c>
      <c r="B306">
        <v>283463.420911707</v>
      </c>
      <c r="C306">
        <v>1415624.91085745</v>
      </c>
    </row>
    <row r="307" spans="1:3">
      <c r="A307">
        <v>305</v>
      </c>
      <c r="B307">
        <v>283462.989320346</v>
      </c>
      <c r="C307">
        <v>1415624.71980596</v>
      </c>
    </row>
    <row r="308" spans="1:3">
      <c r="A308">
        <v>306</v>
      </c>
      <c r="B308">
        <v>283463.305325611</v>
      </c>
      <c r="C308">
        <v>1415624.86152212</v>
      </c>
    </row>
    <row r="309" spans="1:3">
      <c r="A309">
        <v>307</v>
      </c>
      <c r="B309">
        <v>283463.178399828</v>
      </c>
      <c r="C309">
        <v>1415624.7730901</v>
      </c>
    </row>
    <row r="310" spans="1:3">
      <c r="A310">
        <v>308</v>
      </c>
      <c r="B310">
        <v>283463.450724628</v>
      </c>
      <c r="C310">
        <v>1415624.92998272</v>
      </c>
    </row>
    <row r="311" spans="1:3">
      <c r="A311">
        <v>309</v>
      </c>
      <c r="B311">
        <v>283463.341284571</v>
      </c>
      <c r="C311">
        <v>1415624.82884683</v>
      </c>
    </row>
    <row r="312" spans="1:3">
      <c r="A312">
        <v>310</v>
      </c>
      <c r="B312">
        <v>283462.969473594</v>
      </c>
      <c r="C312">
        <v>1415624.68661181</v>
      </c>
    </row>
    <row r="313" spans="1:3">
      <c r="A313">
        <v>311</v>
      </c>
      <c r="B313">
        <v>283463.225682764</v>
      </c>
      <c r="C313">
        <v>1415624.76265961</v>
      </c>
    </row>
    <row r="314" spans="1:3">
      <c r="A314">
        <v>312</v>
      </c>
      <c r="B314">
        <v>283462.633648623</v>
      </c>
      <c r="C314">
        <v>1415624.49900688</v>
      </c>
    </row>
    <row r="315" spans="1:3">
      <c r="A315">
        <v>313</v>
      </c>
      <c r="B315">
        <v>283462.321761066</v>
      </c>
      <c r="C315">
        <v>1415624.32392849</v>
      </c>
    </row>
    <row r="316" spans="1:3">
      <c r="A316">
        <v>314</v>
      </c>
      <c r="B316">
        <v>283461.802375397</v>
      </c>
      <c r="C316">
        <v>1415624.08215607</v>
      </c>
    </row>
    <row r="317" spans="1:3">
      <c r="A317">
        <v>315</v>
      </c>
      <c r="B317">
        <v>283462.435267131</v>
      </c>
      <c r="C317">
        <v>1415624.33514509</v>
      </c>
    </row>
    <row r="318" spans="1:3">
      <c r="A318">
        <v>316</v>
      </c>
      <c r="B318">
        <v>283462.068647159</v>
      </c>
      <c r="C318">
        <v>1415624.25414464</v>
      </c>
    </row>
    <row r="319" spans="1:3">
      <c r="A319">
        <v>317</v>
      </c>
      <c r="B319">
        <v>283462.556496818</v>
      </c>
      <c r="C319">
        <v>1415624.43045292</v>
      </c>
    </row>
    <row r="320" spans="1:3">
      <c r="A320">
        <v>318</v>
      </c>
      <c r="B320">
        <v>283462.012834907</v>
      </c>
      <c r="C320">
        <v>1415624.2135918</v>
      </c>
    </row>
    <row r="321" spans="1:3">
      <c r="A321">
        <v>319</v>
      </c>
      <c r="B321">
        <v>283461.958636207</v>
      </c>
      <c r="C321">
        <v>1415624.12397405</v>
      </c>
    </row>
    <row r="322" spans="1:3">
      <c r="A322">
        <v>320</v>
      </c>
      <c r="B322">
        <v>283462.470281228</v>
      </c>
      <c r="C322">
        <v>1415624.35778643</v>
      </c>
    </row>
    <row r="323" spans="1:3">
      <c r="A323">
        <v>321</v>
      </c>
      <c r="B323">
        <v>283462.503060452</v>
      </c>
      <c r="C323">
        <v>1415624.36995097</v>
      </c>
    </row>
    <row r="324" spans="1:3">
      <c r="A324">
        <v>322</v>
      </c>
      <c r="B324">
        <v>283462.505663273</v>
      </c>
      <c r="C324">
        <v>1415624.38126715</v>
      </c>
    </row>
    <row r="325" spans="1:3">
      <c r="A325">
        <v>323</v>
      </c>
      <c r="B325">
        <v>283462.557334719</v>
      </c>
      <c r="C325">
        <v>1415624.39357878</v>
      </c>
    </row>
    <row r="326" spans="1:3">
      <c r="A326">
        <v>324</v>
      </c>
      <c r="B326">
        <v>283462.430254526</v>
      </c>
      <c r="C326">
        <v>1415624.35679053</v>
      </c>
    </row>
    <row r="327" spans="1:3">
      <c r="A327">
        <v>325</v>
      </c>
      <c r="B327">
        <v>283462.425316784</v>
      </c>
      <c r="C327">
        <v>1415624.36393665</v>
      </c>
    </row>
    <row r="328" spans="1:3">
      <c r="A328">
        <v>326</v>
      </c>
      <c r="B328">
        <v>283462.248393047</v>
      </c>
      <c r="C328">
        <v>1415624.2658094</v>
      </c>
    </row>
    <row r="329" spans="1:3">
      <c r="A329">
        <v>327</v>
      </c>
      <c r="B329">
        <v>283462.290475526</v>
      </c>
      <c r="C329">
        <v>1415624.28954074</v>
      </c>
    </row>
    <row r="330" spans="1:3">
      <c r="A330">
        <v>328</v>
      </c>
      <c r="B330">
        <v>283462.360094404</v>
      </c>
      <c r="C330">
        <v>1415624.31548977</v>
      </c>
    </row>
    <row r="331" spans="1:3">
      <c r="A331">
        <v>329</v>
      </c>
      <c r="B331">
        <v>283462.072362622</v>
      </c>
      <c r="C331">
        <v>1415624.15707695</v>
      </c>
    </row>
    <row r="332" spans="1:3">
      <c r="A332">
        <v>330</v>
      </c>
      <c r="B332">
        <v>283461.782537362</v>
      </c>
      <c r="C332">
        <v>1415624.05723698</v>
      </c>
    </row>
    <row r="333" spans="1:3">
      <c r="A333">
        <v>331</v>
      </c>
      <c r="B333">
        <v>283462.058204328</v>
      </c>
      <c r="C333">
        <v>1415624.15622156</v>
      </c>
    </row>
    <row r="334" spans="1:3">
      <c r="A334">
        <v>332</v>
      </c>
      <c r="B334">
        <v>283461.987719546</v>
      </c>
      <c r="C334">
        <v>1415624.11860269</v>
      </c>
    </row>
    <row r="335" spans="1:3">
      <c r="A335">
        <v>333</v>
      </c>
      <c r="B335">
        <v>283462.007275768</v>
      </c>
      <c r="C335">
        <v>1415624.14411344</v>
      </c>
    </row>
    <row r="336" spans="1:3">
      <c r="A336">
        <v>334</v>
      </c>
      <c r="B336">
        <v>283461.903576107</v>
      </c>
      <c r="C336">
        <v>1415624.07210751</v>
      </c>
    </row>
    <row r="337" spans="1:3">
      <c r="A337">
        <v>335</v>
      </c>
      <c r="B337">
        <v>283461.914780556</v>
      </c>
      <c r="C337">
        <v>1415624.06810862</v>
      </c>
    </row>
    <row r="338" spans="1:3">
      <c r="A338">
        <v>336</v>
      </c>
      <c r="B338">
        <v>283461.930138694</v>
      </c>
      <c r="C338">
        <v>1415624.07278858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8511475.46807753</v>
      </c>
      <c r="C2">
        <v>0</v>
      </c>
    </row>
    <row r="3" spans="1:3">
      <c r="A3">
        <v>1</v>
      </c>
      <c r="B3">
        <v>35053066.1805018</v>
      </c>
      <c r="C3">
        <v>518584.318378065</v>
      </c>
    </row>
    <row r="4" spans="1:3">
      <c r="A4">
        <v>2</v>
      </c>
      <c r="B4">
        <v>34333853.9963572</v>
      </c>
      <c r="C4">
        <v>518064.132680433</v>
      </c>
    </row>
    <row r="5" spans="1:3">
      <c r="A5">
        <v>3</v>
      </c>
      <c r="B5">
        <v>33593697.4792353</v>
      </c>
      <c r="C5">
        <v>517432.311353903</v>
      </c>
    </row>
    <row r="6" spans="1:3">
      <c r="A6">
        <v>4</v>
      </c>
      <c r="B6">
        <v>32844832.1041168</v>
      </c>
      <c r="C6">
        <v>516746.483370943</v>
      </c>
    </row>
    <row r="7" spans="1:3">
      <c r="A7">
        <v>5</v>
      </c>
      <c r="B7">
        <v>32091091.5425796</v>
      </c>
      <c r="C7">
        <v>515997.349291524</v>
      </c>
    </row>
    <row r="8" spans="1:3">
      <c r="A8">
        <v>6</v>
      </c>
      <c r="B8">
        <v>31335715.512017</v>
      </c>
      <c r="C8">
        <v>515211.635686617</v>
      </c>
    </row>
    <row r="9" spans="1:3">
      <c r="A9">
        <v>7</v>
      </c>
      <c r="B9">
        <v>30580936.9454479</v>
      </c>
      <c r="C9">
        <v>514419.844759529</v>
      </c>
    </row>
    <row r="10" spans="1:3">
      <c r="A10">
        <v>8</v>
      </c>
      <c r="B10">
        <v>29739526.8875159</v>
      </c>
      <c r="C10">
        <v>512807.613153297</v>
      </c>
    </row>
    <row r="11" spans="1:3">
      <c r="A11">
        <v>9</v>
      </c>
      <c r="B11">
        <v>28923863.6879224</v>
      </c>
      <c r="C11">
        <v>511120.130187778</v>
      </c>
    </row>
    <row r="12" spans="1:3">
      <c r="A12">
        <v>10</v>
      </c>
      <c r="B12">
        <v>20581314.967332</v>
      </c>
      <c r="C12">
        <v>408287.172361144</v>
      </c>
    </row>
    <row r="13" spans="1:3">
      <c r="A13">
        <v>11</v>
      </c>
      <c r="B13">
        <v>17556987.2443471</v>
      </c>
      <c r="C13">
        <v>376924.699987178</v>
      </c>
    </row>
    <row r="14" spans="1:3">
      <c r="A14">
        <v>12</v>
      </c>
      <c r="B14">
        <v>16654418.2593941</v>
      </c>
      <c r="C14">
        <v>374430.697577057</v>
      </c>
    </row>
    <row r="15" spans="1:3">
      <c r="A15">
        <v>13</v>
      </c>
      <c r="B15">
        <v>16006892.4952678</v>
      </c>
      <c r="C15">
        <v>373240.828854173</v>
      </c>
    </row>
    <row r="16" spans="1:3">
      <c r="A16">
        <v>14</v>
      </c>
      <c r="B16">
        <v>15942292.5466509</v>
      </c>
      <c r="C16">
        <v>374837.415725091</v>
      </c>
    </row>
    <row r="17" spans="1:3">
      <c r="A17">
        <v>15</v>
      </c>
      <c r="B17">
        <v>15451359.7787006</v>
      </c>
      <c r="C17">
        <v>373148.768176021</v>
      </c>
    </row>
    <row r="18" spans="1:3">
      <c r="A18">
        <v>16</v>
      </c>
      <c r="B18">
        <v>15480603.3637538</v>
      </c>
      <c r="C18">
        <v>373275.192465198</v>
      </c>
    </row>
    <row r="19" spans="1:3">
      <c r="A19">
        <v>17</v>
      </c>
      <c r="B19">
        <v>15605938.55731</v>
      </c>
      <c r="C19">
        <v>369407.740563952</v>
      </c>
    </row>
    <row r="20" spans="1:3">
      <c r="A20">
        <v>18</v>
      </c>
      <c r="B20">
        <v>15480810.3054891</v>
      </c>
      <c r="C20">
        <v>373287.972654137</v>
      </c>
    </row>
    <row r="21" spans="1:3">
      <c r="A21">
        <v>19</v>
      </c>
      <c r="B21">
        <v>15608251.1892161</v>
      </c>
      <c r="C21">
        <v>369428.490221361</v>
      </c>
    </row>
    <row r="22" spans="1:3">
      <c r="A22">
        <v>20</v>
      </c>
      <c r="B22">
        <v>14925919.3751637</v>
      </c>
      <c r="C22">
        <v>367647.088349073</v>
      </c>
    </row>
    <row r="23" spans="1:3">
      <c r="A23">
        <v>21</v>
      </c>
      <c r="B23">
        <v>13869733.7989702</v>
      </c>
      <c r="C23">
        <v>364667.191432143</v>
      </c>
    </row>
    <row r="24" spans="1:3">
      <c r="A24">
        <v>22</v>
      </c>
      <c r="B24">
        <v>13231214.4818507</v>
      </c>
      <c r="C24">
        <v>362779.028125693</v>
      </c>
    </row>
    <row r="25" spans="1:3">
      <c r="A25">
        <v>23</v>
      </c>
      <c r="B25">
        <v>12795546.0184169</v>
      </c>
      <c r="C25">
        <v>362065.604759221</v>
      </c>
    </row>
    <row r="26" spans="1:3">
      <c r="A26">
        <v>24</v>
      </c>
      <c r="B26">
        <v>12657614.160137</v>
      </c>
      <c r="C26">
        <v>366288.814422948</v>
      </c>
    </row>
    <row r="27" spans="1:3">
      <c r="A27">
        <v>25</v>
      </c>
      <c r="B27">
        <v>12707850.4685337</v>
      </c>
      <c r="C27">
        <v>365195.315645457</v>
      </c>
    </row>
    <row r="28" spans="1:3">
      <c r="A28">
        <v>26</v>
      </c>
      <c r="B28">
        <v>12321258.3758098</v>
      </c>
      <c r="C28">
        <v>367025.509490266</v>
      </c>
    </row>
    <row r="29" spans="1:3">
      <c r="A29">
        <v>27</v>
      </c>
      <c r="B29">
        <v>12203330.0726361</v>
      </c>
      <c r="C29">
        <v>366405.598237143</v>
      </c>
    </row>
    <row r="30" spans="1:3">
      <c r="A30">
        <v>28</v>
      </c>
      <c r="B30">
        <v>12241548.7833105</v>
      </c>
      <c r="C30">
        <v>365449.841820509</v>
      </c>
    </row>
    <row r="31" spans="1:3">
      <c r="A31">
        <v>29</v>
      </c>
      <c r="B31">
        <v>11920053.1101584</v>
      </c>
      <c r="C31">
        <v>368280.988867768</v>
      </c>
    </row>
    <row r="32" spans="1:3">
      <c r="A32">
        <v>30</v>
      </c>
      <c r="B32">
        <v>11572032.6877143</v>
      </c>
      <c r="C32">
        <v>372438.526319866</v>
      </c>
    </row>
    <row r="33" spans="1:3">
      <c r="A33">
        <v>31</v>
      </c>
      <c r="B33">
        <v>11197528.7275511</v>
      </c>
      <c r="C33">
        <v>375663.808925152</v>
      </c>
    </row>
    <row r="34" spans="1:3">
      <c r="A34">
        <v>32</v>
      </c>
      <c r="B34">
        <v>10909282.6433804</v>
      </c>
      <c r="C34">
        <v>380419.265784568</v>
      </c>
    </row>
    <row r="35" spans="1:3">
      <c r="A35">
        <v>33</v>
      </c>
      <c r="B35">
        <v>10662460.2335029</v>
      </c>
      <c r="C35">
        <v>385633.618426454</v>
      </c>
    </row>
    <row r="36" spans="1:3">
      <c r="A36">
        <v>34</v>
      </c>
      <c r="B36">
        <v>10537282.4411537</v>
      </c>
      <c r="C36">
        <v>388041.282156252</v>
      </c>
    </row>
    <row r="37" spans="1:3">
      <c r="A37">
        <v>35</v>
      </c>
      <c r="B37">
        <v>10485870.134891</v>
      </c>
      <c r="C37">
        <v>387181.187137119</v>
      </c>
    </row>
    <row r="38" spans="1:3">
      <c r="A38">
        <v>36</v>
      </c>
      <c r="B38">
        <v>10482256.4923623</v>
      </c>
      <c r="C38">
        <v>386511.247166661</v>
      </c>
    </row>
    <row r="39" spans="1:3">
      <c r="A39">
        <v>37</v>
      </c>
      <c r="B39">
        <v>10287471.8222752</v>
      </c>
      <c r="C39">
        <v>391332.171144217</v>
      </c>
    </row>
    <row r="40" spans="1:3">
      <c r="A40">
        <v>38</v>
      </c>
      <c r="B40">
        <v>10176319.010648</v>
      </c>
      <c r="C40">
        <v>396025.550849619</v>
      </c>
    </row>
    <row r="41" spans="1:3">
      <c r="A41">
        <v>39</v>
      </c>
      <c r="B41">
        <v>10101695.3491646</v>
      </c>
      <c r="C41">
        <v>396326.67381711</v>
      </c>
    </row>
    <row r="42" spans="1:3">
      <c r="A42">
        <v>40</v>
      </c>
      <c r="B42">
        <v>10097669.794951</v>
      </c>
      <c r="C42">
        <v>396802.765417478</v>
      </c>
    </row>
    <row r="43" spans="1:3">
      <c r="A43">
        <v>41</v>
      </c>
      <c r="B43">
        <v>9900791.31896365</v>
      </c>
      <c r="C43">
        <v>401750.412729657</v>
      </c>
    </row>
    <row r="44" spans="1:3">
      <c r="A44">
        <v>42</v>
      </c>
      <c r="B44">
        <v>9716286.85897532</v>
      </c>
      <c r="C44">
        <v>408327.548452606</v>
      </c>
    </row>
    <row r="45" spans="1:3">
      <c r="A45">
        <v>43</v>
      </c>
      <c r="B45">
        <v>9561280.86895176</v>
      </c>
      <c r="C45">
        <v>413827.114916256</v>
      </c>
    </row>
    <row r="46" spans="1:3">
      <c r="A46">
        <v>44</v>
      </c>
      <c r="B46">
        <v>9469779.63274481</v>
      </c>
      <c r="C46">
        <v>417939.052999144</v>
      </c>
    </row>
    <row r="47" spans="1:3">
      <c r="A47">
        <v>45</v>
      </c>
      <c r="B47">
        <v>9431342.52485033</v>
      </c>
      <c r="C47">
        <v>421486.885186565</v>
      </c>
    </row>
    <row r="48" spans="1:3">
      <c r="A48">
        <v>46</v>
      </c>
      <c r="B48">
        <v>9434346.02520076</v>
      </c>
      <c r="C48">
        <v>420839.496962854</v>
      </c>
    </row>
    <row r="49" spans="1:3">
      <c r="A49">
        <v>47</v>
      </c>
      <c r="B49">
        <v>9298670.654864</v>
      </c>
      <c r="C49">
        <v>427309.059846235</v>
      </c>
    </row>
    <row r="50" spans="1:3">
      <c r="A50">
        <v>48</v>
      </c>
      <c r="B50">
        <v>9222030.18921578</v>
      </c>
      <c r="C50">
        <v>429857.004921525</v>
      </c>
    </row>
    <row r="51" spans="1:3">
      <c r="A51">
        <v>49</v>
      </c>
      <c r="B51">
        <v>9165948.63830063</v>
      </c>
      <c r="C51">
        <v>434033.391797809</v>
      </c>
    </row>
    <row r="52" spans="1:3">
      <c r="A52">
        <v>50</v>
      </c>
      <c r="B52">
        <v>9089336.74299178</v>
      </c>
      <c r="C52">
        <v>439407.488757346</v>
      </c>
    </row>
    <row r="53" spans="1:3">
      <c r="A53">
        <v>51</v>
      </c>
      <c r="B53">
        <v>8992916.69145238</v>
      </c>
      <c r="C53">
        <v>445230.987285002</v>
      </c>
    </row>
    <row r="54" spans="1:3">
      <c r="A54">
        <v>52</v>
      </c>
      <c r="B54">
        <v>8895729.08750287</v>
      </c>
      <c r="C54">
        <v>451100.115644353</v>
      </c>
    </row>
    <row r="55" spans="1:3">
      <c r="A55">
        <v>53</v>
      </c>
      <c r="B55">
        <v>8807396.92537198</v>
      </c>
      <c r="C55">
        <v>457771.346761949</v>
      </c>
    </row>
    <row r="56" spans="1:3">
      <c r="A56">
        <v>54</v>
      </c>
      <c r="B56">
        <v>8748010.88349387</v>
      </c>
      <c r="C56">
        <v>461976.847244358</v>
      </c>
    </row>
    <row r="57" spans="1:3">
      <c r="A57">
        <v>55</v>
      </c>
      <c r="B57">
        <v>8723316.47688821</v>
      </c>
      <c r="C57">
        <v>462238.258922842</v>
      </c>
    </row>
    <row r="58" spans="1:3">
      <c r="A58">
        <v>56</v>
      </c>
      <c r="B58">
        <v>8727301.35255579</v>
      </c>
      <c r="C58">
        <v>462703.740070567</v>
      </c>
    </row>
    <row r="59" spans="1:3">
      <c r="A59">
        <v>57</v>
      </c>
      <c r="B59">
        <v>8641003.59121609</v>
      </c>
      <c r="C59">
        <v>469226.545340743</v>
      </c>
    </row>
    <row r="60" spans="1:3">
      <c r="A60">
        <v>58</v>
      </c>
      <c r="B60">
        <v>8584208.49474212</v>
      </c>
      <c r="C60">
        <v>475339.240717965</v>
      </c>
    </row>
    <row r="61" spans="1:3">
      <c r="A61">
        <v>59</v>
      </c>
      <c r="B61">
        <v>8542800.80550203</v>
      </c>
      <c r="C61">
        <v>478158.785632336</v>
      </c>
    </row>
    <row r="62" spans="1:3">
      <c r="A62">
        <v>60</v>
      </c>
      <c r="B62">
        <v>8491196.68229504</v>
      </c>
      <c r="C62">
        <v>482369.559942738</v>
      </c>
    </row>
    <row r="63" spans="1:3">
      <c r="A63">
        <v>61</v>
      </c>
      <c r="B63">
        <v>8432028.86967392</v>
      </c>
      <c r="C63">
        <v>488461.815622302</v>
      </c>
    </row>
    <row r="64" spans="1:3">
      <c r="A64">
        <v>62</v>
      </c>
      <c r="B64">
        <v>8373508.98940868</v>
      </c>
      <c r="C64">
        <v>495422.744082572</v>
      </c>
    </row>
    <row r="65" spans="1:3">
      <c r="A65">
        <v>63</v>
      </c>
      <c r="B65">
        <v>8318740.5140922</v>
      </c>
      <c r="C65">
        <v>501558.854595993</v>
      </c>
    </row>
    <row r="66" spans="1:3">
      <c r="A66">
        <v>64</v>
      </c>
      <c r="B66">
        <v>8281701.75217706</v>
      </c>
      <c r="C66">
        <v>506532.245912354</v>
      </c>
    </row>
    <row r="67" spans="1:3">
      <c r="A67">
        <v>65</v>
      </c>
      <c r="B67">
        <v>8266592.01695901</v>
      </c>
      <c r="C67">
        <v>510115.445454123</v>
      </c>
    </row>
    <row r="68" spans="1:3">
      <c r="A68">
        <v>66</v>
      </c>
      <c r="B68">
        <v>8266279.55964372</v>
      </c>
      <c r="C68">
        <v>510887.425673513</v>
      </c>
    </row>
    <row r="69" spans="1:3">
      <c r="A69">
        <v>67</v>
      </c>
      <c r="B69">
        <v>8213482.83595826</v>
      </c>
      <c r="C69">
        <v>517933.437530358</v>
      </c>
    </row>
    <row r="70" spans="1:3">
      <c r="A70">
        <v>68</v>
      </c>
      <c r="B70">
        <v>8173143.94305658</v>
      </c>
      <c r="C70">
        <v>522737.314569928</v>
      </c>
    </row>
    <row r="71" spans="1:3">
      <c r="A71">
        <v>69</v>
      </c>
      <c r="B71">
        <v>8143485.95700893</v>
      </c>
      <c r="C71">
        <v>528135.472197172</v>
      </c>
    </row>
    <row r="72" spans="1:3">
      <c r="A72">
        <v>70</v>
      </c>
      <c r="B72">
        <v>8107479.85942327</v>
      </c>
      <c r="C72">
        <v>534439.814099797</v>
      </c>
    </row>
    <row r="73" spans="1:3">
      <c r="A73">
        <v>71</v>
      </c>
      <c r="B73">
        <v>8068354.95348015</v>
      </c>
      <c r="C73">
        <v>540935.991811559</v>
      </c>
    </row>
    <row r="74" spans="1:3">
      <c r="A74">
        <v>72</v>
      </c>
      <c r="B74">
        <v>8030203.67247808</v>
      </c>
      <c r="C74">
        <v>547115.70193872</v>
      </c>
    </row>
    <row r="75" spans="1:3">
      <c r="A75">
        <v>73</v>
      </c>
      <c r="B75">
        <v>7994624.8566587</v>
      </c>
      <c r="C75">
        <v>554012.889664718</v>
      </c>
    </row>
    <row r="76" spans="1:3">
      <c r="A76">
        <v>74</v>
      </c>
      <c r="B76">
        <v>7970635.68095527</v>
      </c>
      <c r="C76">
        <v>558290.182746033</v>
      </c>
    </row>
    <row r="77" spans="1:3">
      <c r="A77">
        <v>75</v>
      </c>
      <c r="B77">
        <v>7961009.44144649</v>
      </c>
      <c r="C77">
        <v>558556.0205641</v>
      </c>
    </row>
    <row r="78" spans="1:3">
      <c r="A78">
        <v>76</v>
      </c>
      <c r="B78">
        <v>7961538.02624154</v>
      </c>
      <c r="C78">
        <v>559267.442885157</v>
      </c>
    </row>
    <row r="79" spans="1:3">
      <c r="A79">
        <v>77</v>
      </c>
      <c r="B79">
        <v>7925858.39132121</v>
      </c>
      <c r="C79">
        <v>565793.922152136</v>
      </c>
    </row>
    <row r="80" spans="1:3">
      <c r="A80">
        <v>78</v>
      </c>
      <c r="B80">
        <v>7897059.43790259</v>
      </c>
      <c r="C80">
        <v>572922.740309597</v>
      </c>
    </row>
    <row r="81" spans="1:3">
      <c r="A81">
        <v>79</v>
      </c>
      <c r="B81">
        <v>7875079.02459715</v>
      </c>
      <c r="C81">
        <v>576989.688730528</v>
      </c>
    </row>
    <row r="82" spans="1:3">
      <c r="A82">
        <v>80</v>
      </c>
      <c r="B82">
        <v>7849680.75298705</v>
      </c>
      <c r="C82">
        <v>582336.652715876</v>
      </c>
    </row>
    <row r="83" spans="1:3">
      <c r="A83">
        <v>81</v>
      </c>
      <c r="B83">
        <v>7822750.29308418</v>
      </c>
      <c r="C83">
        <v>588917.518598086</v>
      </c>
    </row>
    <row r="84" spans="1:3">
      <c r="A84">
        <v>82</v>
      </c>
      <c r="B84">
        <v>7796833.39600087</v>
      </c>
      <c r="C84">
        <v>596114.076193042</v>
      </c>
    </row>
    <row r="85" spans="1:3">
      <c r="A85">
        <v>83</v>
      </c>
      <c r="B85">
        <v>7772644.63241989</v>
      </c>
      <c r="C85">
        <v>602373.742622643</v>
      </c>
    </row>
    <row r="86" spans="1:3">
      <c r="A86">
        <v>84</v>
      </c>
      <c r="B86">
        <v>7756702.42645255</v>
      </c>
      <c r="C86">
        <v>607280.573835522</v>
      </c>
    </row>
    <row r="87" spans="1:3">
      <c r="A87">
        <v>85</v>
      </c>
      <c r="B87">
        <v>7750760.99760035</v>
      </c>
      <c r="C87">
        <v>610695.690137925</v>
      </c>
    </row>
    <row r="88" spans="1:3">
      <c r="A88">
        <v>86</v>
      </c>
      <c r="B88">
        <v>7751194.7298596</v>
      </c>
      <c r="C88">
        <v>609890.067895376</v>
      </c>
    </row>
    <row r="89" spans="1:3">
      <c r="A89">
        <v>87</v>
      </c>
      <c r="B89">
        <v>7726760.0125056</v>
      </c>
      <c r="C89">
        <v>617948.877076808</v>
      </c>
    </row>
    <row r="90" spans="1:3">
      <c r="A90">
        <v>88</v>
      </c>
      <c r="B90">
        <v>7706123.38432324</v>
      </c>
      <c r="C90">
        <v>623588.195840462</v>
      </c>
    </row>
    <row r="91" spans="1:3">
      <c r="A91">
        <v>89</v>
      </c>
      <c r="B91">
        <v>7690276.36524342</v>
      </c>
      <c r="C91">
        <v>629668.097612329</v>
      </c>
    </row>
    <row r="92" spans="1:3">
      <c r="A92">
        <v>90</v>
      </c>
      <c r="B92">
        <v>7672424.54045913</v>
      </c>
      <c r="C92">
        <v>636400.223396179</v>
      </c>
    </row>
    <row r="93" spans="1:3">
      <c r="A93">
        <v>91</v>
      </c>
      <c r="B93">
        <v>7653729.42524199</v>
      </c>
      <c r="C93">
        <v>643196.793661721</v>
      </c>
    </row>
    <row r="94" spans="1:3">
      <c r="A94">
        <v>92</v>
      </c>
      <c r="B94">
        <v>7635678.10633359</v>
      </c>
      <c r="C94">
        <v>649520.036815878</v>
      </c>
    </row>
    <row r="95" spans="1:3">
      <c r="A95">
        <v>93</v>
      </c>
      <c r="B95">
        <v>7618917.19727925</v>
      </c>
      <c r="C95">
        <v>656480.775632344</v>
      </c>
    </row>
    <row r="96" spans="1:3">
      <c r="A96">
        <v>94</v>
      </c>
      <c r="B96">
        <v>7607931.20899076</v>
      </c>
      <c r="C96">
        <v>660598.520643373</v>
      </c>
    </row>
    <row r="97" spans="1:3">
      <c r="A97">
        <v>95</v>
      </c>
      <c r="B97">
        <v>7603751.55110605</v>
      </c>
      <c r="C97">
        <v>660582.65531128</v>
      </c>
    </row>
    <row r="98" spans="1:3">
      <c r="A98">
        <v>96</v>
      </c>
      <c r="B98">
        <v>7604124.63289396</v>
      </c>
      <c r="C98">
        <v>661249.411906384</v>
      </c>
    </row>
    <row r="99" spans="1:3">
      <c r="A99">
        <v>97</v>
      </c>
      <c r="B99">
        <v>7587006.65691993</v>
      </c>
      <c r="C99">
        <v>667710.377118697</v>
      </c>
    </row>
    <row r="100" spans="1:3">
      <c r="A100">
        <v>98</v>
      </c>
      <c r="B100">
        <v>7572302.58146637</v>
      </c>
      <c r="C100">
        <v>675242.394497084</v>
      </c>
    </row>
    <row r="101" spans="1:3">
      <c r="A101">
        <v>99</v>
      </c>
      <c r="B101">
        <v>7560701.18617639</v>
      </c>
      <c r="C101">
        <v>679840.017691916</v>
      </c>
    </row>
    <row r="102" spans="1:3">
      <c r="A102">
        <v>100</v>
      </c>
      <c r="B102">
        <v>7547901.28948591</v>
      </c>
      <c r="C102">
        <v>685461.786022887</v>
      </c>
    </row>
    <row r="103" spans="1:3">
      <c r="A103">
        <v>101</v>
      </c>
      <c r="B103">
        <v>7534641.74216948</v>
      </c>
      <c r="C103">
        <v>692107.907855756</v>
      </c>
    </row>
    <row r="104" spans="1:3">
      <c r="A104">
        <v>102</v>
      </c>
      <c r="B104">
        <v>7521959.35113532</v>
      </c>
      <c r="C104">
        <v>699367.754705235</v>
      </c>
    </row>
    <row r="105" spans="1:3">
      <c r="A105">
        <v>103</v>
      </c>
      <c r="B105">
        <v>7510139.30773736</v>
      </c>
      <c r="C105">
        <v>705600.304742226</v>
      </c>
    </row>
    <row r="106" spans="1:3">
      <c r="A106">
        <v>104</v>
      </c>
      <c r="B106">
        <v>7502608.94319382</v>
      </c>
      <c r="C106">
        <v>710383.646867933</v>
      </c>
    </row>
    <row r="107" spans="1:3">
      <c r="A107">
        <v>105</v>
      </c>
      <c r="B107">
        <v>7500053.76768221</v>
      </c>
      <c r="C107">
        <v>713776.587237875</v>
      </c>
    </row>
    <row r="108" spans="1:3">
      <c r="A108">
        <v>106</v>
      </c>
      <c r="B108">
        <v>7500197.37565</v>
      </c>
      <c r="C108">
        <v>712957.93773742</v>
      </c>
    </row>
    <row r="109" spans="1:3">
      <c r="A109">
        <v>107</v>
      </c>
      <c r="B109">
        <v>7488416.38595134</v>
      </c>
      <c r="C109">
        <v>720974.053657019</v>
      </c>
    </row>
    <row r="110" spans="1:3">
      <c r="A110">
        <v>108</v>
      </c>
      <c r="B110">
        <v>7477895.50918704</v>
      </c>
      <c r="C110">
        <v>726703.662690243</v>
      </c>
    </row>
    <row r="111" spans="1:3">
      <c r="A111">
        <v>109</v>
      </c>
      <c r="B111">
        <v>7469697.00195938</v>
      </c>
      <c r="C111">
        <v>732980.989174274</v>
      </c>
    </row>
    <row r="112" spans="1:3">
      <c r="A112">
        <v>110</v>
      </c>
      <c r="B112">
        <v>7460822.69081733</v>
      </c>
      <c r="C112">
        <v>739750.089008047</v>
      </c>
    </row>
    <row r="113" spans="1:3">
      <c r="A113">
        <v>111</v>
      </c>
      <c r="B113">
        <v>7451643.30602845</v>
      </c>
      <c r="C113">
        <v>746506.418533321</v>
      </c>
    </row>
    <row r="114" spans="1:3">
      <c r="A114">
        <v>112</v>
      </c>
      <c r="B114">
        <v>7442755.68585256</v>
      </c>
      <c r="C114">
        <v>752686.126822644</v>
      </c>
    </row>
    <row r="115" spans="1:3">
      <c r="A115">
        <v>113</v>
      </c>
      <c r="B115">
        <v>7434520.56597761</v>
      </c>
      <c r="C115">
        <v>759581.165749638</v>
      </c>
    </row>
    <row r="116" spans="1:3">
      <c r="A116">
        <v>114</v>
      </c>
      <c r="B116">
        <v>7429298.41445988</v>
      </c>
      <c r="C116">
        <v>763418.170413239</v>
      </c>
    </row>
    <row r="117" spans="1:3">
      <c r="A117">
        <v>115</v>
      </c>
      <c r="B117">
        <v>7423371.15613816</v>
      </c>
      <c r="C117">
        <v>770049.352706924</v>
      </c>
    </row>
    <row r="118" spans="1:3">
      <c r="A118">
        <v>116</v>
      </c>
      <c r="B118">
        <v>7418892.07708303</v>
      </c>
      <c r="C118">
        <v>772560.994248885</v>
      </c>
    </row>
    <row r="119" spans="1:3">
      <c r="A119">
        <v>117</v>
      </c>
      <c r="B119">
        <v>7411787.98865009</v>
      </c>
      <c r="C119">
        <v>778053.997496254</v>
      </c>
    </row>
    <row r="120" spans="1:3">
      <c r="A120">
        <v>118</v>
      </c>
      <c r="B120">
        <v>7404977.33704137</v>
      </c>
      <c r="C120">
        <v>785622.027239474</v>
      </c>
    </row>
    <row r="121" spans="1:3">
      <c r="A121">
        <v>119</v>
      </c>
      <c r="B121">
        <v>7399796.11446885</v>
      </c>
      <c r="C121">
        <v>789752.878533669</v>
      </c>
    </row>
    <row r="122" spans="1:3">
      <c r="A122">
        <v>120</v>
      </c>
      <c r="B122">
        <v>7394188.51557826</v>
      </c>
      <c r="C122">
        <v>794696.56530591</v>
      </c>
    </row>
    <row r="123" spans="1:3">
      <c r="A123">
        <v>121</v>
      </c>
      <c r="B123">
        <v>7388319.18174706</v>
      </c>
      <c r="C123">
        <v>800755.946944923</v>
      </c>
    </row>
    <row r="124" spans="1:3">
      <c r="A124">
        <v>122</v>
      </c>
      <c r="B124">
        <v>7382596.03491115</v>
      </c>
      <c r="C124">
        <v>807811.453463926</v>
      </c>
    </row>
    <row r="125" spans="1:3">
      <c r="A125">
        <v>123</v>
      </c>
      <c r="B125">
        <v>7377058.15149161</v>
      </c>
      <c r="C125">
        <v>813920.84760123</v>
      </c>
    </row>
    <row r="126" spans="1:3">
      <c r="A126">
        <v>124</v>
      </c>
      <c r="B126">
        <v>7373530.73034151</v>
      </c>
      <c r="C126">
        <v>818757.665825472</v>
      </c>
    </row>
    <row r="127" spans="1:3">
      <c r="A127">
        <v>125</v>
      </c>
      <c r="B127">
        <v>7369287.10528209</v>
      </c>
      <c r="C127">
        <v>822337.535762415</v>
      </c>
    </row>
    <row r="128" spans="1:3">
      <c r="A128">
        <v>126</v>
      </c>
      <c r="B128">
        <v>7366294.44687022</v>
      </c>
      <c r="C128">
        <v>827677.259562736</v>
      </c>
    </row>
    <row r="129" spans="1:3">
      <c r="A129">
        <v>127</v>
      </c>
      <c r="B129">
        <v>7361743.04199586</v>
      </c>
      <c r="C129">
        <v>834711.762333099</v>
      </c>
    </row>
    <row r="130" spans="1:3">
      <c r="A130">
        <v>128</v>
      </c>
      <c r="B130">
        <v>7357248.08097443</v>
      </c>
      <c r="C130">
        <v>839558.567698227</v>
      </c>
    </row>
    <row r="131" spans="1:3">
      <c r="A131">
        <v>129</v>
      </c>
      <c r="B131">
        <v>7354072.8291321</v>
      </c>
      <c r="C131">
        <v>845174.686559931</v>
      </c>
    </row>
    <row r="132" spans="1:3">
      <c r="A132">
        <v>130</v>
      </c>
      <c r="B132">
        <v>7350749.38372628</v>
      </c>
      <c r="C132">
        <v>851056.546737741</v>
      </c>
    </row>
    <row r="133" spans="1:3">
      <c r="A133">
        <v>131</v>
      </c>
      <c r="B133">
        <v>7347253.70381852</v>
      </c>
      <c r="C133">
        <v>856791.600243658</v>
      </c>
    </row>
    <row r="134" spans="1:3">
      <c r="A134">
        <v>132</v>
      </c>
      <c r="B134">
        <v>7343689.87660793</v>
      </c>
      <c r="C134">
        <v>861806.910889448</v>
      </c>
    </row>
    <row r="135" spans="1:3">
      <c r="A135">
        <v>133</v>
      </c>
      <c r="B135">
        <v>7340212.8489175</v>
      </c>
      <c r="C135">
        <v>868207.476950478</v>
      </c>
    </row>
    <row r="136" spans="1:3">
      <c r="A136">
        <v>134</v>
      </c>
      <c r="B136">
        <v>7337920.73155391</v>
      </c>
      <c r="C136">
        <v>871709.583736129</v>
      </c>
    </row>
    <row r="137" spans="1:3">
      <c r="A137">
        <v>135</v>
      </c>
      <c r="B137">
        <v>7335392.55393851</v>
      </c>
      <c r="C137">
        <v>878503.489634714</v>
      </c>
    </row>
    <row r="138" spans="1:3">
      <c r="A138">
        <v>136</v>
      </c>
      <c r="B138">
        <v>7333486.69834322</v>
      </c>
      <c r="C138">
        <v>880547.278502406</v>
      </c>
    </row>
    <row r="139" spans="1:3">
      <c r="A139">
        <v>137</v>
      </c>
      <c r="B139">
        <v>7330604.01251033</v>
      </c>
      <c r="C139">
        <v>885262.113473527</v>
      </c>
    </row>
    <row r="140" spans="1:3">
      <c r="A140">
        <v>138</v>
      </c>
      <c r="B140">
        <v>7327958.38479705</v>
      </c>
      <c r="C140">
        <v>892629.136092991</v>
      </c>
    </row>
    <row r="141" spans="1:3">
      <c r="A141">
        <v>139</v>
      </c>
      <c r="B141">
        <v>7326027.94786919</v>
      </c>
      <c r="C141">
        <v>895758.446202242</v>
      </c>
    </row>
    <row r="142" spans="1:3">
      <c r="A142">
        <v>140</v>
      </c>
      <c r="B142">
        <v>7324025.82884424</v>
      </c>
      <c r="C142">
        <v>899340.404066193</v>
      </c>
    </row>
    <row r="143" spans="1:3">
      <c r="A143">
        <v>141</v>
      </c>
      <c r="B143">
        <v>7321962.57073792</v>
      </c>
      <c r="C143">
        <v>904051.482770201</v>
      </c>
    </row>
    <row r="144" spans="1:3">
      <c r="A144">
        <v>142</v>
      </c>
      <c r="B144">
        <v>7319964.17058314</v>
      </c>
      <c r="C144">
        <v>910372.82578714</v>
      </c>
    </row>
    <row r="145" spans="1:3">
      <c r="A145">
        <v>143</v>
      </c>
      <c r="B145">
        <v>7317906.27503643</v>
      </c>
      <c r="C145">
        <v>915655.459321392</v>
      </c>
    </row>
    <row r="146" spans="1:3">
      <c r="A146">
        <v>144</v>
      </c>
      <c r="B146">
        <v>7316638.88891425</v>
      </c>
      <c r="C146">
        <v>920211.328059713</v>
      </c>
    </row>
    <row r="147" spans="1:3">
      <c r="A147">
        <v>145</v>
      </c>
      <c r="B147">
        <v>7315072.71179092</v>
      </c>
      <c r="C147">
        <v>922478.585186131</v>
      </c>
    </row>
    <row r="148" spans="1:3">
      <c r="A148">
        <v>146</v>
      </c>
      <c r="B148">
        <v>7314134.38507869</v>
      </c>
      <c r="C148">
        <v>927433.592089118</v>
      </c>
    </row>
    <row r="149" spans="1:3">
      <c r="A149">
        <v>147</v>
      </c>
      <c r="B149">
        <v>7312646.44784544</v>
      </c>
      <c r="C149">
        <v>933800.392117502</v>
      </c>
    </row>
    <row r="150" spans="1:3">
      <c r="A150">
        <v>148</v>
      </c>
      <c r="B150">
        <v>7311094.21841451</v>
      </c>
      <c r="C150">
        <v>936805.377497524</v>
      </c>
    </row>
    <row r="151" spans="1:3">
      <c r="A151">
        <v>149</v>
      </c>
      <c r="B151">
        <v>7310104.74771316</v>
      </c>
      <c r="C151">
        <v>941599.286979475</v>
      </c>
    </row>
    <row r="152" spans="1:3">
      <c r="A152">
        <v>150</v>
      </c>
      <c r="B152">
        <v>7309138.95586977</v>
      </c>
      <c r="C152">
        <v>946464.799457597</v>
      </c>
    </row>
    <row r="153" spans="1:3">
      <c r="A153">
        <v>151</v>
      </c>
      <c r="B153">
        <v>7308147.1767612</v>
      </c>
      <c r="C153">
        <v>950773.818692711</v>
      </c>
    </row>
    <row r="154" spans="1:3">
      <c r="A154">
        <v>152</v>
      </c>
      <c r="B154">
        <v>7307096.0561312</v>
      </c>
      <c r="C154">
        <v>953497.535280068</v>
      </c>
    </row>
    <row r="155" spans="1:3">
      <c r="A155">
        <v>153</v>
      </c>
      <c r="B155">
        <v>7306048.44614493</v>
      </c>
      <c r="C155">
        <v>958389.444924918</v>
      </c>
    </row>
    <row r="156" spans="1:3">
      <c r="A156">
        <v>154</v>
      </c>
      <c r="B156">
        <v>7305360.12223125</v>
      </c>
      <c r="C156">
        <v>960369.197610036</v>
      </c>
    </row>
    <row r="157" spans="1:3">
      <c r="A157">
        <v>155</v>
      </c>
      <c r="B157">
        <v>7304702.83066156</v>
      </c>
      <c r="C157">
        <v>966590.440152684</v>
      </c>
    </row>
    <row r="158" spans="1:3">
      <c r="A158">
        <v>156</v>
      </c>
      <c r="B158">
        <v>7304199.18188413</v>
      </c>
      <c r="C158">
        <v>966506.77235775</v>
      </c>
    </row>
    <row r="159" spans="1:3">
      <c r="A159">
        <v>157</v>
      </c>
      <c r="B159">
        <v>7303419.32031484</v>
      </c>
      <c r="C159">
        <v>968154.6288371</v>
      </c>
    </row>
    <row r="160" spans="1:3">
      <c r="A160">
        <v>158</v>
      </c>
      <c r="B160">
        <v>7302755.2435503</v>
      </c>
      <c r="C160">
        <v>974244.995304571</v>
      </c>
    </row>
    <row r="161" spans="1:3">
      <c r="A161">
        <v>159</v>
      </c>
      <c r="B161">
        <v>7302270.29657585</v>
      </c>
      <c r="C161">
        <v>975191.824942955</v>
      </c>
    </row>
    <row r="162" spans="1:3">
      <c r="A162">
        <v>160</v>
      </c>
      <c r="B162">
        <v>7301798.0501018</v>
      </c>
      <c r="C162">
        <v>976042.08001842</v>
      </c>
    </row>
    <row r="163" spans="1:3">
      <c r="A163">
        <v>161</v>
      </c>
      <c r="B163">
        <v>7301344.15342119</v>
      </c>
      <c r="C163">
        <v>977831.30150904</v>
      </c>
    </row>
    <row r="164" spans="1:3">
      <c r="A164">
        <v>162</v>
      </c>
      <c r="B164">
        <v>7300956.01383683</v>
      </c>
      <c r="C164">
        <v>982111.788943357</v>
      </c>
    </row>
    <row r="165" spans="1:3">
      <c r="A165">
        <v>163</v>
      </c>
      <c r="B165">
        <v>7300519.28742032</v>
      </c>
      <c r="C165">
        <v>984543.022392991</v>
      </c>
    </row>
    <row r="166" spans="1:3">
      <c r="A166">
        <v>164</v>
      </c>
      <c r="B166">
        <v>7300279.86443528</v>
      </c>
      <c r="C166">
        <v>987663.091945177</v>
      </c>
    </row>
    <row r="167" spans="1:3">
      <c r="A167">
        <v>165</v>
      </c>
      <c r="B167">
        <v>7299992.96775827</v>
      </c>
      <c r="C167">
        <v>986033.095661436</v>
      </c>
    </row>
    <row r="168" spans="1:3">
      <c r="A168">
        <v>166</v>
      </c>
      <c r="B168">
        <v>7299867.94006291</v>
      </c>
      <c r="C168">
        <v>989677.269607373</v>
      </c>
    </row>
    <row r="169" spans="1:3">
      <c r="A169">
        <v>167</v>
      </c>
      <c r="B169">
        <v>7299873.4046499</v>
      </c>
      <c r="C169">
        <v>992219.286947696</v>
      </c>
    </row>
    <row r="170" spans="1:3">
      <c r="A170">
        <v>168</v>
      </c>
      <c r="B170">
        <v>7299571.16193972</v>
      </c>
      <c r="C170">
        <v>991023.646178511</v>
      </c>
    </row>
    <row r="171" spans="1:3">
      <c r="A171">
        <v>169</v>
      </c>
      <c r="B171">
        <v>7299439.01592275</v>
      </c>
      <c r="C171">
        <v>993393.795238734</v>
      </c>
    </row>
    <row r="172" spans="1:3">
      <c r="A172">
        <v>170</v>
      </c>
      <c r="B172">
        <v>7299318.83781494</v>
      </c>
      <c r="C172">
        <v>996057.424608724</v>
      </c>
    </row>
    <row r="173" spans="1:3">
      <c r="A173">
        <v>171</v>
      </c>
      <c r="B173">
        <v>7299215.58984828</v>
      </c>
      <c r="C173">
        <v>997912.235619518</v>
      </c>
    </row>
    <row r="174" spans="1:3">
      <c r="A174">
        <v>172</v>
      </c>
      <c r="B174">
        <v>7299170.42915419</v>
      </c>
      <c r="C174">
        <v>996445.78452196</v>
      </c>
    </row>
    <row r="175" spans="1:3">
      <c r="A175">
        <v>173</v>
      </c>
      <c r="B175">
        <v>7299202.79371993</v>
      </c>
      <c r="C175">
        <v>997346.905175998</v>
      </c>
    </row>
    <row r="176" spans="1:3">
      <c r="A176">
        <v>174</v>
      </c>
      <c r="B176">
        <v>7299086.70432593</v>
      </c>
      <c r="C176">
        <v>996482.871064111</v>
      </c>
    </row>
    <row r="177" spans="1:3">
      <c r="A177">
        <v>175</v>
      </c>
      <c r="B177">
        <v>7299044.80262137</v>
      </c>
      <c r="C177">
        <v>1000756.39472945</v>
      </c>
    </row>
    <row r="178" spans="1:3">
      <c r="A178">
        <v>176</v>
      </c>
      <c r="B178">
        <v>7299115.49648646</v>
      </c>
      <c r="C178">
        <v>998065.541883415</v>
      </c>
    </row>
    <row r="179" spans="1:3">
      <c r="A179">
        <v>177</v>
      </c>
      <c r="B179">
        <v>7299073.97429762</v>
      </c>
      <c r="C179">
        <v>999424.411175541</v>
      </c>
    </row>
    <row r="180" spans="1:3">
      <c r="A180">
        <v>178</v>
      </c>
      <c r="B180">
        <v>7299065.29148342</v>
      </c>
      <c r="C180">
        <v>1001686.05001582</v>
      </c>
    </row>
    <row r="181" spans="1:3">
      <c r="A181">
        <v>179</v>
      </c>
      <c r="B181">
        <v>7299116.40040956</v>
      </c>
      <c r="C181">
        <v>1005440.81844841</v>
      </c>
    </row>
    <row r="182" spans="1:3">
      <c r="A182">
        <v>180</v>
      </c>
      <c r="B182">
        <v>7299073.29387657</v>
      </c>
      <c r="C182">
        <v>1000577.0685855</v>
      </c>
    </row>
    <row r="183" spans="1:3">
      <c r="A183">
        <v>181</v>
      </c>
      <c r="B183">
        <v>7299164.14898271</v>
      </c>
      <c r="C183">
        <v>1000193.49722781</v>
      </c>
    </row>
    <row r="184" spans="1:3">
      <c r="A184">
        <v>182</v>
      </c>
      <c r="B184">
        <v>7299064.72105871</v>
      </c>
      <c r="C184">
        <v>1001962.51616444</v>
      </c>
    </row>
    <row r="185" spans="1:3">
      <c r="A185">
        <v>183</v>
      </c>
      <c r="B185">
        <v>7299032.29438511</v>
      </c>
      <c r="C185">
        <v>1001150.74024818</v>
      </c>
    </row>
    <row r="186" spans="1:3">
      <c r="A186">
        <v>184</v>
      </c>
      <c r="B186">
        <v>7299047.1504111</v>
      </c>
      <c r="C186">
        <v>1002968.75992843</v>
      </c>
    </row>
    <row r="187" spans="1:3">
      <c r="A187">
        <v>185</v>
      </c>
      <c r="B187">
        <v>7299046.38006198</v>
      </c>
      <c r="C187">
        <v>1000849.8065725</v>
      </c>
    </row>
    <row r="188" spans="1:3">
      <c r="A188">
        <v>186</v>
      </c>
      <c r="B188">
        <v>7299040.09965329</v>
      </c>
      <c r="C188">
        <v>1001992.57714281</v>
      </c>
    </row>
    <row r="189" spans="1:3">
      <c r="A189">
        <v>187</v>
      </c>
      <c r="B189">
        <v>7299029.95545344</v>
      </c>
      <c r="C189">
        <v>1002195.906389</v>
      </c>
    </row>
    <row r="190" spans="1:3">
      <c r="A190">
        <v>188</v>
      </c>
      <c r="B190">
        <v>7299028.27716881</v>
      </c>
      <c r="C190">
        <v>1002419.33695917</v>
      </c>
    </row>
    <row r="191" spans="1:3">
      <c r="A191">
        <v>189</v>
      </c>
      <c r="B191">
        <v>7299011.5405572</v>
      </c>
      <c r="C191">
        <v>1001626.37502555</v>
      </c>
    </row>
    <row r="192" spans="1:3">
      <c r="A192">
        <v>190</v>
      </c>
      <c r="B192">
        <v>7299016.5242009</v>
      </c>
      <c r="C192">
        <v>1001497.61236163</v>
      </c>
    </row>
    <row r="193" spans="1:3">
      <c r="A193">
        <v>191</v>
      </c>
      <c r="B193">
        <v>7299019.2360445</v>
      </c>
      <c r="C193">
        <v>1000455.66359558</v>
      </c>
    </row>
    <row r="194" spans="1:3">
      <c r="A194">
        <v>192</v>
      </c>
      <c r="B194">
        <v>7299010.95401</v>
      </c>
      <c r="C194">
        <v>1001576.04850414</v>
      </c>
    </row>
    <row r="195" spans="1:3">
      <c r="A195">
        <v>193</v>
      </c>
      <c r="B195">
        <v>7299007.78248566</v>
      </c>
      <c r="C195">
        <v>1002104.0021804</v>
      </c>
    </row>
    <row r="196" spans="1:3">
      <c r="A196">
        <v>194</v>
      </c>
      <c r="B196">
        <v>7299011.16134706</v>
      </c>
      <c r="C196">
        <v>1002273.49642135</v>
      </c>
    </row>
    <row r="197" spans="1:3">
      <c r="A197">
        <v>195</v>
      </c>
      <c r="B197">
        <v>7298997.80561532</v>
      </c>
      <c r="C197">
        <v>1003107.89994469</v>
      </c>
    </row>
    <row r="198" spans="1:3">
      <c r="A198">
        <v>196</v>
      </c>
      <c r="B198">
        <v>7299004.47139705</v>
      </c>
      <c r="C198">
        <v>1003169.15019973</v>
      </c>
    </row>
    <row r="199" spans="1:3">
      <c r="A199">
        <v>197</v>
      </c>
      <c r="B199">
        <v>7299000.71531124</v>
      </c>
      <c r="C199">
        <v>1003746.54044074</v>
      </c>
    </row>
    <row r="200" spans="1:3">
      <c r="A200">
        <v>198</v>
      </c>
      <c r="B200">
        <v>7299004.89653671</v>
      </c>
      <c r="C200">
        <v>1003396.49534209</v>
      </c>
    </row>
    <row r="201" spans="1:3">
      <c r="A201">
        <v>199</v>
      </c>
      <c r="B201">
        <v>7299002.87656341</v>
      </c>
      <c r="C201">
        <v>1003753.27386708</v>
      </c>
    </row>
    <row r="202" spans="1:3">
      <c r="A202">
        <v>200</v>
      </c>
      <c r="B202">
        <v>7298997.43011792</v>
      </c>
      <c r="C202">
        <v>1002614.30119338</v>
      </c>
    </row>
    <row r="203" spans="1:3">
      <c r="A203">
        <v>201</v>
      </c>
      <c r="B203">
        <v>7298998.41108643</v>
      </c>
      <c r="C203">
        <v>1002581.79275038</v>
      </c>
    </row>
    <row r="204" spans="1:3">
      <c r="A204">
        <v>202</v>
      </c>
      <c r="B204">
        <v>7298999.17912381</v>
      </c>
      <c r="C204">
        <v>1002586.70847891</v>
      </c>
    </row>
    <row r="205" spans="1:3">
      <c r="A205">
        <v>203</v>
      </c>
      <c r="B205">
        <v>7298996.43819073</v>
      </c>
      <c r="C205">
        <v>1002458.81008473</v>
      </c>
    </row>
    <row r="206" spans="1:3">
      <c r="A206">
        <v>204</v>
      </c>
      <c r="B206">
        <v>7298997.68225091</v>
      </c>
      <c r="C206">
        <v>1002511.01295354</v>
      </c>
    </row>
    <row r="207" spans="1:3">
      <c r="A207">
        <v>205</v>
      </c>
      <c r="B207">
        <v>7298997.30712549</v>
      </c>
      <c r="C207">
        <v>1002252.81071248</v>
      </c>
    </row>
    <row r="208" spans="1:3">
      <c r="A208">
        <v>206</v>
      </c>
      <c r="B208">
        <v>7298997.99380854</v>
      </c>
      <c r="C208">
        <v>1001915.16984395</v>
      </c>
    </row>
    <row r="209" spans="1:3">
      <c r="A209">
        <v>207</v>
      </c>
      <c r="B209">
        <v>7298997.11419436</v>
      </c>
      <c r="C209">
        <v>1002317.9135513</v>
      </c>
    </row>
    <row r="210" spans="1:3">
      <c r="A210">
        <v>208</v>
      </c>
      <c r="B210">
        <v>7298996.28590599</v>
      </c>
      <c r="C210">
        <v>1002542.18031346</v>
      </c>
    </row>
    <row r="211" spans="1:3">
      <c r="A211">
        <v>209</v>
      </c>
      <c r="B211">
        <v>7298996.76705753</v>
      </c>
      <c r="C211">
        <v>1002839.04420902</v>
      </c>
    </row>
    <row r="212" spans="1:3">
      <c r="A212">
        <v>210</v>
      </c>
      <c r="B212">
        <v>7298996.7384092</v>
      </c>
      <c r="C212">
        <v>1002419.84543542</v>
      </c>
    </row>
    <row r="213" spans="1:3">
      <c r="A213">
        <v>211</v>
      </c>
      <c r="B213">
        <v>7298996.21258212</v>
      </c>
      <c r="C213">
        <v>1002645.61051304</v>
      </c>
    </row>
    <row r="214" spans="1:3">
      <c r="A214">
        <v>212</v>
      </c>
      <c r="B214">
        <v>7298996.45207357</v>
      </c>
      <c r="C214">
        <v>1002565.08416171</v>
      </c>
    </row>
    <row r="215" spans="1:3">
      <c r="A215">
        <v>213</v>
      </c>
      <c r="B215">
        <v>7298995.85696804</v>
      </c>
      <c r="C215">
        <v>1002584.4351963</v>
      </c>
    </row>
    <row r="216" spans="1:3">
      <c r="A216">
        <v>214</v>
      </c>
      <c r="B216">
        <v>7298996.39051923</v>
      </c>
      <c r="C216">
        <v>1002648.98268916</v>
      </c>
    </row>
    <row r="217" spans="1:3">
      <c r="A217">
        <v>215</v>
      </c>
      <c r="B217">
        <v>7298996.00389156</v>
      </c>
      <c r="C217">
        <v>1002713.14064456</v>
      </c>
    </row>
    <row r="218" spans="1:3">
      <c r="A218">
        <v>216</v>
      </c>
      <c r="B218">
        <v>7298995.85748999</v>
      </c>
      <c r="C218">
        <v>1002688.47778199</v>
      </c>
    </row>
    <row r="219" spans="1:3">
      <c r="A219">
        <v>217</v>
      </c>
      <c r="B219">
        <v>7298996.32915665</v>
      </c>
      <c r="C219">
        <v>1002597.50247177</v>
      </c>
    </row>
    <row r="220" spans="1:3">
      <c r="A220">
        <v>218</v>
      </c>
      <c r="B220">
        <v>7298995.57723922</v>
      </c>
      <c r="C220">
        <v>1002507.92952733</v>
      </c>
    </row>
    <row r="221" spans="1:3">
      <c r="A221">
        <v>219</v>
      </c>
      <c r="B221">
        <v>7298995.99074917</v>
      </c>
      <c r="C221">
        <v>1002814.45038597</v>
      </c>
    </row>
    <row r="222" spans="1:3">
      <c r="A222">
        <v>220</v>
      </c>
      <c r="B222">
        <v>7298995.65302231</v>
      </c>
      <c r="C222">
        <v>1002352.5530162</v>
      </c>
    </row>
    <row r="223" spans="1:3">
      <c r="A223">
        <v>221</v>
      </c>
      <c r="B223">
        <v>7298995.70697792</v>
      </c>
      <c r="C223">
        <v>1002482.93385556</v>
      </c>
    </row>
    <row r="224" spans="1:3">
      <c r="A224">
        <v>222</v>
      </c>
      <c r="B224">
        <v>7298995.61558423</v>
      </c>
      <c r="C224">
        <v>1002420.97255483</v>
      </c>
    </row>
    <row r="225" spans="1:3">
      <c r="A225">
        <v>223</v>
      </c>
      <c r="B225">
        <v>7298995.68759709</v>
      </c>
      <c r="C225">
        <v>1002533.62462612</v>
      </c>
    </row>
    <row r="226" spans="1:3">
      <c r="A226">
        <v>224</v>
      </c>
      <c r="B226">
        <v>7298995.51221381</v>
      </c>
      <c r="C226">
        <v>1002489.24794594</v>
      </c>
    </row>
    <row r="227" spans="1:3">
      <c r="A227">
        <v>225</v>
      </c>
      <c r="B227">
        <v>7298995.44132089</v>
      </c>
      <c r="C227">
        <v>1002497.54755977</v>
      </c>
    </row>
    <row r="228" spans="1:3">
      <c r="A228">
        <v>226</v>
      </c>
      <c r="B228">
        <v>7298995.68650716</v>
      </c>
      <c r="C228">
        <v>1002447.45934575</v>
      </c>
    </row>
    <row r="229" spans="1:3">
      <c r="A229">
        <v>227</v>
      </c>
      <c r="B229">
        <v>7298995.53288196</v>
      </c>
      <c r="C229">
        <v>1002441.7881306</v>
      </c>
    </row>
    <row r="230" spans="1:3">
      <c r="A230">
        <v>228</v>
      </c>
      <c r="B230">
        <v>7298995.37857966</v>
      </c>
      <c r="C230">
        <v>1002508.95831821</v>
      </c>
    </row>
    <row r="231" spans="1:3">
      <c r="A231">
        <v>229</v>
      </c>
      <c r="B231">
        <v>7298995.33812815</v>
      </c>
      <c r="C231">
        <v>1002669.0524465</v>
      </c>
    </row>
    <row r="232" spans="1:3">
      <c r="A232">
        <v>230</v>
      </c>
      <c r="B232">
        <v>7298995.35360976</v>
      </c>
      <c r="C232">
        <v>1002711.86140884</v>
      </c>
    </row>
    <row r="233" spans="1:3">
      <c r="A233">
        <v>231</v>
      </c>
      <c r="B233">
        <v>7298995.29956343</v>
      </c>
      <c r="C233">
        <v>1002548.47925283</v>
      </c>
    </row>
    <row r="234" spans="1:3">
      <c r="A234">
        <v>232</v>
      </c>
      <c r="B234">
        <v>7298995.27811276</v>
      </c>
      <c r="C234">
        <v>1002501.24422006</v>
      </c>
    </row>
    <row r="235" spans="1:3">
      <c r="A235">
        <v>233</v>
      </c>
      <c r="B235">
        <v>7298995.41470354</v>
      </c>
      <c r="C235">
        <v>1002570.2142718</v>
      </c>
    </row>
    <row r="236" spans="1:3">
      <c r="A236">
        <v>234</v>
      </c>
      <c r="B236">
        <v>7298995.35070323</v>
      </c>
      <c r="C236">
        <v>1002486.02740799</v>
      </c>
    </row>
    <row r="237" spans="1:3">
      <c r="A237">
        <v>235</v>
      </c>
      <c r="B237">
        <v>7298995.36971195</v>
      </c>
      <c r="C237">
        <v>1002506.83885162</v>
      </c>
    </row>
    <row r="238" spans="1:3">
      <c r="A238">
        <v>236</v>
      </c>
      <c r="B238">
        <v>7298995.38008543</v>
      </c>
      <c r="C238">
        <v>1002413.03024658</v>
      </c>
    </row>
    <row r="239" spans="1:3">
      <c r="A239">
        <v>237</v>
      </c>
      <c r="B239">
        <v>7298995.29768427</v>
      </c>
      <c r="C239">
        <v>1002503.75175079</v>
      </c>
    </row>
    <row r="240" spans="1:3">
      <c r="A240">
        <v>238</v>
      </c>
      <c r="B240">
        <v>7298995.29335316</v>
      </c>
      <c r="C240">
        <v>1002534.74823531</v>
      </c>
    </row>
    <row r="241" spans="1:3">
      <c r="A241">
        <v>239</v>
      </c>
      <c r="B241">
        <v>7298995.25009819</v>
      </c>
      <c r="C241">
        <v>1002447.59675842</v>
      </c>
    </row>
    <row r="242" spans="1:3">
      <c r="A242">
        <v>240</v>
      </c>
      <c r="B242">
        <v>7298995.2525193</v>
      </c>
      <c r="C242">
        <v>1002445.38979103</v>
      </c>
    </row>
    <row r="243" spans="1:3">
      <c r="A243">
        <v>241</v>
      </c>
      <c r="B243">
        <v>7298995.23112652</v>
      </c>
      <c r="C243">
        <v>1002513.36434809</v>
      </c>
    </row>
    <row r="244" spans="1:3">
      <c r="A244">
        <v>242</v>
      </c>
      <c r="B244">
        <v>7298995.23792622</v>
      </c>
      <c r="C244">
        <v>1002539.91654054</v>
      </c>
    </row>
    <row r="245" spans="1:3">
      <c r="A245">
        <v>243</v>
      </c>
      <c r="B245">
        <v>7298995.23501606</v>
      </c>
      <c r="C245">
        <v>1002487.80094942</v>
      </c>
    </row>
    <row r="246" spans="1:3">
      <c r="A246">
        <v>244</v>
      </c>
      <c r="B246">
        <v>7298995.24134573</v>
      </c>
      <c r="C246">
        <v>1002494.56468286</v>
      </c>
    </row>
    <row r="247" spans="1:3">
      <c r="A247">
        <v>245</v>
      </c>
      <c r="B247">
        <v>7298995.25054131</v>
      </c>
      <c r="C247">
        <v>1002481.99210566</v>
      </c>
    </row>
    <row r="248" spans="1:3">
      <c r="A248">
        <v>246</v>
      </c>
      <c r="B248">
        <v>7298995.23330729</v>
      </c>
      <c r="C248">
        <v>1002520.61921584</v>
      </c>
    </row>
    <row r="249" spans="1:3">
      <c r="A249">
        <v>247</v>
      </c>
      <c r="B249">
        <v>7298995.22854143</v>
      </c>
      <c r="C249">
        <v>1002522.20207169</v>
      </c>
    </row>
    <row r="250" spans="1:3">
      <c r="A250">
        <v>248</v>
      </c>
      <c r="B250">
        <v>7298995.23359671</v>
      </c>
      <c r="C250">
        <v>1002523.71138154</v>
      </c>
    </row>
    <row r="251" spans="1:3">
      <c r="A251">
        <v>249</v>
      </c>
      <c r="B251">
        <v>7298995.23520083</v>
      </c>
      <c r="C251">
        <v>1002565.05592632</v>
      </c>
    </row>
    <row r="252" spans="1:3">
      <c r="A252">
        <v>250</v>
      </c>
      <c r="B252">
        <v>7298995.23084708</v>
      </c>
      <c r="C252">
        <v>1002521.42587079</v>
      </c>
    </row>
    <row r="253" spans="1:3">
      <c r="A253">
        <v>251</v>
      </c>
      <c r="B253">
        <v>7298995.22307447</v>
      </c>
      <c r="C253">
        <v>1002514.08372578</v>
      </c>
    </row>
    <row r="254" spans="1:3">
      <c r="A254">
        <v>252</v>
      </c>
      <c r="B254">
        <v>7298995.22927226</v>
      </c>
      <c r="C254">
        <v>1002514.47737026</v>
      </c>
    </row>
    <row r="255" spans="1:3">
      <c r="A255">
        <v>253</v>
      </c>
      <c r="B255">
        <v>7298995.21471827</v>
      </c>
      <c r="C255">
        <v>1002478.94185399</v>
      </c>
    </row>
    <row r="256" spans="1:3">
      <c r="A256">
        <v>254</v>
      </c>
      <c r="B256">
        <v>7298995.21358953</v>
      </c>
      <c r="C256">
        <v>1002439.45547472</v>
      </c>
    </row>
    <row r="257" spans="1:3">
      <c r="A257">
        <v>255</v>
      </c>
      <c r="B257">
        <v>7298995.21394643</v>
      </c>
      <c r="C257">
        <v>1002440.51675442</v>
      </c>
    </row>
    <row r="258" spans="1:3">
      <c r="A258">
        <v>256</v>
      </c>
      <c r="B258">
        <v>7298995.21642348</v>
      </c>
      <c r="C258">
        <v>1002460.2680537</v>
      </c>
    </row>
    <row r="259" spans="1:3">
      <c r="A259">
        <v>257</v>
      </c>
      <c r="B259">
        <v>7298995.21614996</v>
      </c>
      <c r="C259">
        <v>1002449.26265287</v>
      </c>
    </row>
    <row r="260" spans="1:3">
      <c r="A260">
        <v>258</v>
      </c>
      <c r="B260">
        <v>7298995.21202342</v>
      </c>
      <c r="C260">
        <v>1002458.32105482</v>
      </c>
    </row>
    <row r="261" spans="1:3">
      <c r="A261">
        <v>259</v>
      </c>
      <c r="B261">
        <v>7298995.21009339</v>
      </c>
      <c r="C261">
        <v>1002459.65360121</v>
      </c>
    </row>
    <row r="262" spans="1:3">
      <c r="A262">
        <v>260</v>
      </c>
      <c r="B262">
        <v>7298995.21837447</v>
      </c>
      <c r="C262">
        <v>1002438.82777253</v>
      </c>
    </row>
    <row r="263" spans="1:3">
      <c r="A263">
        <v>261</v>
      </c>
      <c r="B263">
        <v>7298995.20966364</v>
      </c>
      <c r="C263">
        <v>1002463.2087459</v>
      </c>
    </row>
    <row r="264" spans="1:3">
      <c r="A264">
        <v>262</v>
      </c>
      <c r="B264">
        <v>7298995.21811955</v>
      </c>
      <c r="C264">
        <v>1002437.93422657</v>
      </c>
    </row>
    <row r="265" spans="1:3">
      <c r="A265">
        <v>263</v>
      </c>
      <c r="B265">
        <v>7298995.21629622</v>
      </c>
      <c r="C265">
        <v>1002490.0322621</v>
      </c>
    </row>
    <row r="266" spans="1:3">
      <c r="A266">
        <v>264</v>
      </c>
      <c r="B266">
        <v>7298995.2089658</v>
      </c>
      <c r="C266">
        <v>1002474.50756602</v>
      </c>
    </row>
    <row r="267" spans="1:3">
      <c r="A267">
        <v>265</v>
      </c>
      <c r="B267">
        <v>7298995.20939459</v>
      </c>
      <c r="C267">
        <v>1002483.09223004</v>
      </c>
    </row>
    <row r="268" spans="1:3">
      <c r="A268">
        <v>266</v>
      </c>
      <c r="B268">
        <v>7298995.21051261</v>
      </c>
      <c r="C268">
        <v>1002490.7601989</v>
      </c>
    </row>
    <row r="269" spans="1:3">
      <c r="A269">
        <v>267</v>
      </c>
      <c r="B269">
        <v>7298995.21024449</v>
      </c>
      <c r="C269">
        <v>1002473.46229332</v>
      </c>
    </row>
    <row r="270" spans="1:3">
      <c r="A270">
        <v>268</v>
      </c>
      <c r="B270">
        <v>7298995.21052989</v>
      </c>
      <c r="C270">
        <v>1002466.40120267</v>
      </c>
    </row>
    <row r="271" spans="1:3">
      <c r="A271">
        <v>269</v>
      </c>
      <c r="B271">
        <v>7298995.2105333</v>
      </c>
      <c r="C271">
        <v>1002478.02499843</v>
      </c>
    </row>
    <row r="272" spans="1:3">
      <c r="A272">
        <v>270</v>
      </c>
      <c r="B272">
        <v>7298995.20936086</v>
      </c>
      <c r="C272">
        <v>1002458.57620066</v>
      </c>
    </row>
    <row r="273" spans="1:3">
      <c r="A273">
        <v>271</v>
      </c>
      <c r="B273">
        <v>7298995.20913248</v>
      </c>
      <c r="C273">
        <v>1002483.30766597</v>
      </c>
    </row>
    <row r="274" spans="1:3">
      <c r="A274">
        <v>272</v>
      </c>
      <c r="B274">
        <v>7298995.20909971</v>
      </c>
      <c r="C274">
        <v>1002473.08822362</v>
      </c>
    </row>
    <row r="275" spans="1:3">
      <c r="A275">
        <v>273</v>
      </c>
      <c r="B275">
        <v>7298995.20940572</v>
      </c>
      <c r="C275">
        <v>1002474.85725231</v>
      </c>
    </row>
    <row r="276" spans="1:3">
      <c r="A276">
        <v>274</v>
      </c>
      <c r="B276">
        <v>7298995.2084761</v>
      </c>
      <c r="C276">
        <v>1002466.44974815</v>
      </c>
    </row>
    <row r="277" spans="1:3">
      <c r="A277">
        <v>275</v>
      </c>
      <c r="B277">
        <v>7298995.20831207</v>
      </c>
      <c r="C277">
        <v>1002460.51526192</v>
      </c>
    </row>
    <row r="278" spans="1:3">
      <c r="A278">
        <v>276</v>
      </c>
      <c r="B278">
        <v>7298995.20862059</v>
      </c>
      <c r="C278">
        <v>1002464.75909786</v>
      </c>
    </row>
    <row r="279" spans="1:3">
      <c r="A279">
        <v>277</v>
      </c>
      <c r="B279">
        <v>7298995.20784092</v>
      </c>
      <c r="C279">
        <v>1002462.34605777</v>
      </c>
    </row>
    <row r="280" spans="1:3">
      <c r="A280">
        <v>278</v>
      </c>
      <c r="B280">
        <v>7298995.20756464</v>
      </c>
      <c r="C280">
        <v>1002464.06300126</v>
      </c>
    </row>
    <row r="281" spans="1:3">
      <c r="A281">
        <v>279</v>
      </c>
      <c r="B281">
        <v>7298995.20748117</v>
      </c>
      <c r="C281">
        <v>1002463.33540834</v>
      </c>
    </row>
    <row r="282" spans="1:3">
      <c r="A282">
        <v>280</v>
      </c>
      <c r="B282">
        <v>7298995.20745259</v>
      </c>
      <c r="C282">
        <v>1002459.09963364</v>
      </c>
    </row>
    <row r="283" spans="1:3">
      <c r="A283">
        <v>281</v>
      </c>
      <c r="B283">
        <v>7298995.2079402</v>
      </c>
      <c r="C283">
        <v>1002454.00583889</v>
      </c>
    </row>
    <row r="284" spans="1:3">
      <c r="A284">
        <v>282</v>
      </c>
      <c r="B284">
        <v>7298995.2075873</v>
      </c>
      <c r="C284">
        <v>1002459.85384213</v>
      </c>
    </row>
    <row r="285" spans="1:3">
      <c r="A285">
        <v>283</v>
      </c>
      <c r="B285">
        <v>7298995.20784424</v>
      </c>
      <c r="C285">
        <v>1002454.78318405</v>
      </c>
    </row>
    <row r="286" spans="1:3">
      <c r="A286">
        <v>284</v>
      </c>
      <c r="B286">
        <v>7298995.20766865</v>
      </c>
      <c r="C286">
        <v>1002457.50967333</v>
      </c>
    </row>
    <row r="287" spans="1:3">
      <c r="A287">
        <v>285</v>
      </c>
      <c r="B287">
        <v>7298995.20762545</v>
      </c>
      <c r="C287">
        <v>1002467.71292543</v>
      </c>
    </row>
    <row r="288" spans="1:3">
      <c r="A288">
        <v>286</v>
      </c>
      <c r="B288">
        <v>7298995.20791397</v>
      </c>
      <c r="C288">
        <v>1002468.50205954</v>
      </c>
    </row>
    <row r="289" spans="1:3">
      <c r="A289">
        <v>287</v>
      </c>
      <c r="B289">
        <v>7298995.20749047</v>
      </c>
      <c r="C289">
        <v>1002458.18366633</v>
      </c>
    </row>
    <row r="290" spans="1:3">
      <c r="A290">
        <v>288</v>
      </c>
      <c r="B290">
        <v>7298995.20754326</v>
      </c>
      <c r="C290">
        <v>1002458.77787785</v>
      </c>
    </row>
    <row r="291" spans="1:3">
      <c r="A291">
        <v>289</v>
      </c>
      <c r="B291">
        <v>7298995.20753307</v>
      </c>
      <c r="C291">
        <v>1002457.17942396</v>
      </c>
    </row>
    <row r="292" spans="1:3">
      <c r="A292">
        <v>290</v>
      </c>
      <c r="B292">
        <v>7298995.20744553</v>
      </c>
      <c r="C292">
        <v>1002458.0587376</v>
      </c>
    </row>
    <row r="293" spans="1:3">
      <c r="A293">
        <v>291</v>
      </c>
      <c r="B293">
        <v>7298995.20745033</v>
      </c>
      <c r="C293">
        <v>1002456.98798136</v>
      </c>
    </row>
    <row r="294" spans="1:3">
      <c r="A294">
        <v>292</v>
      </c>
      <c r="B294">
        <v>7298995.2074421</v>
      </c>
      <c r="C294">
        <v>1002458.82240716</v>
      </c>
    </row>
    <row r="295" spans="1:3">
      <c r="A295">
        <v>293</v>
      </c>
      <c r="B295">
        <v>7298995.20741028</v>
      </c>
      <c r="C295">
        <v>1002459.94709668</v>
      </c>
    </row>
    <row r="296" spans="1:3">
      <c r="A296">
        <v>294</v>
      </c>
      <c r="B296">
        <v>7298995.20739204</v>
      </c>
      <c r="C296">
        <v>1002461.09497164</v>
      </c>
    </row>
    <row r="297" spans="1:3">
      <c r="A297">
        <v>295</v>
      </c>
      <c r="B297">
        <v>7298995.20740744</v>
      </c>
      <c r="C297">
        <v>1002461.54477354</v>
      </c>
    </row>
    <row r="298" spans="1:3">
      <c r="A298">
        <v>296</v>
      </c>
      <c r="B298">
        <v>7298995.20737642</v>
      </c>
      <c r="C298">
        <v>1002461.74939916</v>
      </c>
    </row>
    <row r="299" spans="1:3">
      <c r="A299">
        <v>297</v>
      </c>
      <c r="B299">
        <v>7298995.20741665</v>
      </c>
      <c r="C299">
        <v>1002463.06713129</v>
      </c>
    </row>
    <row r="300" spans="1:3">
      <c r="A300">
        <v>298</v>
      </c>
      <c r="B300">
        <v>7298995.20738636</v>
      </c>
      <c r="C300">
        <v>1002460.77620521</v>
      </c>
    </row>
    <row r="301" spans="1:3">
      <c r="A301">
        <v>299</v>
      </c>
      <c r="B301">
        <v>7298995.20732241</v>
      </c>
      <c r="C301">
        <v>1002463.25208739</v>
      </c>
    </row>
    <row r="302" spans="1:3">
      <c r="A302">
        <v>300</v>
      </c>
      <c r="B302">
        <v>7298995.20732243</v>
      </c>
      <c r="C302">
        <v>1002464.58499923</v>
      </c>
    </row>
    <row r="303" spans="1:3">
      <c r="A303">
        <v>301</v>
      </c>
      <c r="B303">
        <v>7298995.20733013</v>
      </c>
      <c r="C303">
        <v>1002463.25244076</v>
      </c>
    </row>
    <row r="304" spans="1:3">
      <c r="A304">
        <v>302</v>
      </c>
      <c r="B304">
        <v>7298995.2073134</v>
      </c>
      <c r="C304">
        <v>1002461.39680671</v>
      </c>
    </row>
    <row r="305" spans="1:3">
      <c r="A305">
        <v>303</v>
      </c>
      <c r="B305">
        <v>7298995.20732337</v>
      </c>
      <c r="C305">
        <v>1002461.66361364</v>
      </c>
    </row>
    <row r="306" spans="1:3">
      <c r="A306">
        <v>304</v>
      </c>
      <c r="B306">
        <v>7298995.20731167</v>
      </c>
      <c r="C306">
        <v>1002461.10795123</v>
      </c>
    </row>
    <row r="307" spans="1:3">
      <c r="A307">
        <v>305</v>
      </c>
      <c r="B307">
        <v>7298995.20731375</v>
      </c>
      <c r="C307">
        <v>1002462.04225307</v>
      </c>
    </row>
    <row r="308" spans="1:3">
      <c r="A308">
        <v>306</v>
      </c>
      <c r="B308">
        <v>7298995.20731669</v>
      </c>
      <c r="C308">
        <v>1002461.36353676</v>
      </c>
    </row>
    <row r="309" spans="1:3">
      <c r="A309">
        <v>307</v>
      </c>
      <c r="B309">
        <v>7298995.20729973</v>
      </c>
      <c r="C309">
        <v>1002461.81225143</v>
      </c>
    </row>
    <row r="310" spans="1:3">
      <c r="A310">
        <v>308</v>
      </c>
      <c r="B310">
        <v>7298995.2073148</v>
      </c>
      <c r="C310">
        <v>1002461.05729821</v>
      </c>
    </row>
    <row r="311" spans="1:3">
      <c r="A311">
        <v>309</v>
      </c>
      <c r="B311">
        <v>7298995.2073084</v>
      </c>
      <c r="C311">
        <v>1002461.47885845</v>
      </c>
    </row>
    <row r="312" spans="1:3">
      <c r="A312">
        <v>310</v>
      </c>
      <c r="B312">
        <v>7298995.207298</v>
      </c>
      <c r="C312">
        <v>1002462.27567066</v>
      </c>
    </row>
    <row r="313" spans="1:3">
      <c r="A313">
        <v>311</v>
      </c>
      <c r="B313">
        <v>7298995.20730024</v>
      </c>
      <c r="C313">
        <v>1002461.87050792</v>
      </c>
    </row>
    <row r="314" spans="1:3">
      <c r="A314">
        <v>312</v>
      </c>
      <c r="B314">
        <v>7298995.20728579</v>
      </c>
      <c r="C314">
        <v>1002463.19829399</v>
      </c>
    </row>
    <row r="315" spans="1:3">
      <c r="A315">
        <v>313</v>
      </c>
      <c r="B315">
        <v>7298995.20727563</v>
      </c>
      <c r="C315">
        <v>1002464.14700446</v>
      </c>
    </row>
    <row r="316" spans="1:3">
      <c r="A316">
        <v>314</v>
      </c>
      <c r="B316">
        <v>7298995.20727686</v>
      </c>
      <c r="C316">
        <v>1002465.40684466</v>
      </c>
    </row>
    <row r="317" spans="1:3">
      <c r="A317">
        <v>315</v>
      </c>
      <c r="B317">
        <v>7298995.20728011</v>
      </c>
      <c r="C317">
        <v>1002464.0463833</v>
      </c>
    </row>
    <row r="318" spans="1:3">
      <c r="A318">
        <v>316</v>
      </c>
      <c r="B318">
        <v>7298995.20727843</v>
      </c>
      <c r="C318">
        <v>1002464.60545806</v>
      </c>
    </row>
    <row r="319" spans="1:3">
      <c r="A319">
        <v>317</v>
      </c>
      <c r="B319">
        <v>7298995.20728085</v>
      </c>
      <c r="C319">
        <v>1002463.62344368</v>
      </c>
    </row>
    <row r="320" spans="1:3">
      <c r="A320">
        <v>318</v>
      </c>
      <c r="B320">
        <v>7298995.20727735</v>
      </c>
      <c r="C320">
        <v>1002464.73011066</v>
      </c>
    </row>
    <row r="321" spans="1:3">
      <c r="A321">
        <v>319</v>
      </c>
      <c r="B321">
        <v>7298995.20727708</v>
      </c>
      <c r="C321">
        <v>1002465.10718088</v>
      </c>
    </row>
    <row r="322" spans="1:3">
      <c r="A322">
        <v>320</v>
      </c>
      <c r="B322">
        <v>7298995.207274</v>
      </c>
      <c r="C322">
        <v>1002463.96323744</v>
      </c>
    </row>
    <row r="323" spans="1:3">
      <c r="A323">
        <v>321</v>
      </c>
      <c r="B323">
        <v>7298995.20727308</v>
      </c>
      <c r="C323">
        <v>1002463.89566092</v>
      </c>
    </row>
    <row r="324" spans="1:3">
      <c r="A324">
        <v>322</v>
      </c>
      <c r="B324">
        <v>7298995.20727331</v>
      </c>
      <c r="C324">
        <v>1002463.86287859</v>
      </c>
    </row>
    <row r="325" spans="1:3">
      <c r="A325">
        <v>323</v>
      </c>
      <c r="B325">
        <v>7298995.20727423</v>
      </c>
      <c r="C325">
        <v>1002463.75747362</v>
      </c>
    </row>
    <row r="326" spans="1:3">
      <c r="A326">
        <v>324</v>
      </c>
      <c r="B326">
        <v>7298995.20727222</v>
      </c>
      <c r="C326">
        <v>1002463.97489849</v>
      </c>
    </row>
    <row r="327" spans="1:3">
      <c r="A327">
        <v>325</v>
      </c>
      <c r="B327">
        <v>7298995.2072723</v>
      </c>
      <c r="C327">
        <v>1002463.94927557</v>
      </c>
    </row>
    <row r="328" spans="1:3">
      <c r="A328">
        <v>326</v>
      </c>
      <c r="B328">
        <v>7298995.20726982</v>
      </c>
      <c r="C328">
        <v>1002464.42965039</v>
      </c>
    </row>
    <row r="329" spans="1:3">
      <c r="A329">
        <v>327</v>
      </c>
      <c r="B329">
        <v>7298995.2072708</v>
      </c>
      <c r="C329">
        <v>1002464.33660545</v>
      </c>
    </row>
    <row r="330" spans="1:3">
      <c r="A330">
        <v>328</v>
      </c>
      <c r="B330">
        <v>7298995.20727137</v>
      </c>
      <c r="C330">
        <v>1002464.16842799</v>
      </c>
    </row>
    <row r="331" spans="1:3">
      <c r="A331">
        <v>329</v>
      </c>
      <c r="B331">
        <v>7298995.20726824</v>
      </c>
      <c r="C331">
        <v>1002464.96781319</v>
      </c>
    </row>
    <row r="332" spans="1:3">
      <c r="A332">
        <v>330</v>
      </c>
      <c r="B332">
        <v>7298995.20726875</v>
      </c>
      <c r="C332">
        <v>1002465.49361292</v>
      </c>
    </row>
    <row r="333" spans="1:3">
      <c r="A333">
        <v>331</v>
      </c>
      <c r="B333">
        <v>7298995.20726799</v>
      </c>
      <c r="C333">
        <v>1002464.98883898</v>
      </c>
    </row>
    <row r="334" spans="1:3">
      <c r="A334">
        <v>332</v>
      </c>
      <c r="B334">
        <v>7298995.20726833</v>
      </c>
      <c r="C334">
        <v>1002465.15560061</v>
      </c>
    </row>
    <row r="335" spans="1:3">
      <c r="A335">
        <v>333</v>
      </c>
      <c r="B335">
        <v>7298995.20726877</v>
      </c>
      <c r="C335">
        <v>1002465.0591064</v>
      </c>
    </row>
    <row r="336" spans="1:3">
      <c r="A336">
        <v>334</v>
      </c>
      <c r="B336">
        <v>7298995.20726739</v>
      </c>
      <c r="C336">
        <v>1002465.42298907</v>
      </c>
    </row>
    <row r="337" spans="1:3">
      <c r="A337">
        <v>335</v>
      </c>
      <c r="B337">
        <v>7298995.20726758</v>
      </c>
      <c r="C337">
        <v>1002465.43289405</v>
      </c>
    </row>
    <row r="338" spans="1:3">
      <c r="A338">
        <v>336</v>
      </c>
      <c r="B338">
        <v>7298995.20726766</v>
      </c>
      <c r="C338">
        <v>1002465.43329902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2374992.13367579</v>
      </c>
      <c r="C2">
        <v>3404220.4111594</v>
      </c>
    </row>
    <row r="3" spans="1:3">
      <c r="A3">
        <v>1</v>
      </c>
      <c r="B3">
        <v>15180647.2946352</v>
      </c>
      <c r="C3">
        <v>3404220.4111594</v>
      </c>
    </row>
    <row r="4" spans="1:3">
      <c r="A4">
        <v>2</v>
      </c>
      <c r="B4">
        <v>14965794.1693964</v>
      </c>
      <c r="C4">
        <v>3404220.4111594</v>
      </c>
    </row>
    <row r="5" spans="1:3">
      <c r="A5">
        <v>3</v>
      </c>
      <c r="B5">
        <v>14743156.1955349</v>
      </c>
      <c r="C5">
        <v>3404220.4111594</v>
      </c>
    </row>
    <row r="6" spans="1:3">
      <c r="A6">
        <v>4</v>
      </c>
      <c r="B6">
        <v>14518222.2040893</v>
      </c>
      <c r="C6">
        <v>3404220.4111594</v>
      </c>
    </row>
    <row r="7" spans="1:3">
      <c r="A7">
        <v>5</v>
      </c>
      <c r="B7">
        <v>14291746.5930432</v>
      </c>
      <c r="C7">
        <v>3404220.4111594</v>
      </c>
    </row>
    <row r="8" spans="1:3">
      <c r="A8">
        <v>6</v>
      </c>
      <c r="B8">
        <v>14065185.4975371</v>
      </c>
      <c r="C8">
        <v>3404220.4111594</v>
      </c>
    </row>
    <row r="9" spans="1:3">
      <c r="A9">
        <v>7</v>
      </c>
      <c r="B9">
        <v>13839491.3822339</v>
      </c>
      <c r="C9">
        <v>3404220.4111594</v>
      </c>
    </row>
    <row r="10" spans="1:3">
      <c r="A10">
        <v>8</v>
      </c>
      <c r="B10">
        <v>13549335.6222603</v>
      </c>
      <c r="C10">
        <v>3404220.4111594</v>
      </c>
    </row>
    <row r="11" spans="1:3">
      <c r="A11">
        <v>9</v>
      </c>
      <c r="B11">
        <v>13282576.9448815</v>
      </c>
      <c r="C11">
        <v>3404220.4111594</v>
      </c>
    </row>
    <row r="12" spans="1:3">
      <c r="A12">
        <v>10</v>
      </c>
      <c r="B12">
        <v>8162166.13475275</v>
      </c>
      <c r="C12">
        <v>3404220.4111594</v>
      </c>
    </row>
    <row r="13" spans="1:3">
      <c r="A13">
        <v>11</v>
      </c>
      <c r="B13">
        <v>6374811.32650464</v>
      </c>
      <c r="C13">
        <v>3404220.4111594</v>
      </c>
    </row>
    <row r="14" spans="1:3">
      <c r="A14">
        <v>12</v>
      </c>
      <c r="B14">
        <v>5954167.13952613</v>
      </c>
      <c r="C14">
        <v>3404220.4111594</v>
      </c>
    </row>
    <row r="15" spans="1:3">
      <c r="A15">
        <v>13</v>
      </c>
      <c r="B15">
        <v>5653904.60555948</v>
      </c>
      <c r="C15">
        <v>3404220.4111594</v>
      </c>
    </row>
    <row r="16" spans="1:3">
      <c r="A16">
        <v>14</v>
      </c>
      <c r="B16">
        <v>5656461.77228534</v>
      </c>
      <c r="C16">
        <v>3404220.4111594</v>
      </c>
    </row>
    <row r="17" spans="1:3">
      <c r="A17">
        <v>15</v>
      </c>
      <c r="B17">
        <v>5409506.78454123</v>
      </c>
      <c r="C17">
        <v>3404220.4111594</v>
      </c>
    </row>
    <row r="18" spans="1:3">
      <c r="A18">
        <v>16</v>
      </c>
      <c r="B18">
        <v>5417539.68875686</v>
      </c>
      <c r="C18">
        <v>3404220.4111594</v>
      </c>
    </row>
    <row r="19" spans="1:3">
      <c r="A19">
        <v>17</v>
      </c>
      <c r="B19">
        <v>5357525.05931643</v>
      </c>
      <c r="C19">
        <v>3404220.4111594</v>
      </c>
    </row>
    <row r="20" spans="1:3">
      <c r="A20">
        <v>18</v>
      </c>
      <c r="B20">
        <v>5417736.69307245</v>
      </c>
      <c r="C20">
        <v>3404220.4111594</v>
      </c>
    </row>
    <row r="21" spans="1:3">
      <c r="A21">
        <v>19</v>
      </c>
      <c r="B21">
        <v>5357639.37814582</v>
      </c>
      <c r="C21">
        <v>3404220.4111594</v>
      </c>
    </row>
    <row r="22" spans="1:3">
      <c r="A22">
        <v>20</v>
      </c>
      <c r="B22">
        <v>5087618.40345562</v>
      </c>
      <c r="C22">
        <v>3404220.4111594</v>
      </c>
    </row>
    <row r="23" spans="1:3">
      <c r="A23">
        <v>21</v>
      </c>
      <c r="B23">
        <v>4548871.75850884</v>
      </c>
      <c r="C23">
        <v>3404220.4111594</v>
      </c>
    </row>
    <row r="24" spans="1:3">
      <c r="A24">
        <v>22</v>
      </c>
      <c r="B24">
        <v>4200405.39146873</v>
      </c>
      <c r="C24">
        <v>3404220.4111594</v>
      </c>
    </row>
    <row r="25" spans="1:3">
      <c r="A25">
        <v>23</v>
      </c>
      <c r="B25">
        <v>3967316.00788589</v>
      </c>
      <c r="C25">
        <v>3404220.4111594</v>
      </c>
    </row>
    <row r="26" spans="1:3">
      <c r="A26">
        <v>24</v>
      </c>
      <c r="B26">
        <v>3945175.07030001</v>
      </c>
      <c r="C26">
        <v>3404220.4111594</v>
      </c>
    </row>
    <row r="27" spans="1:3">
      <c r="A27">
        <v>25</v>
      </c>
      <c r="B27">
        <v>3946195.33711325</v>
      </c>
      <c r="C27">
        <v>3404220.4111594</v>
      </c>
    </row>
    <row r="28" spans="1:3">
      <c r="A28">
        <v>26</v>
      </c>
      <c r="B28">
        <v>3779640.44430979</v>
      </c>
      <c r="C28">
        <v>3404220.4111594</v>
      </c>
    </row>
    <row r="29" spans="1:3">
      <c r="A29">
        <v>27</v>
      </c>
      <c r="B29">
        <v>3686912.5251448</v>
      </c>
      <c r="C29">
        <v>3404220.4111594</v>
      </c>
    </row>
    <row r="30" spans="1:3">
      <c r="A30">
        <v>28</v>
      </c>
      <c r="B30">
        <v>3681998.23611797</v>
      </c>
      <c r="C30">
        <v>3404220.4111594</v>
      </c>
    </row>
    <row r="31" spans="1:3">
      <c r="A31">
        <v>29</v>
      </c>
      <c r="B31">
        <v>3557543.22962229</v>
      </c>
      <c r="C31">
        <v>3404220.4111594</v>
      </c>
    </row>
    <row r="32" spans="1:3">
      <c r="A32">
        <v>30</v>
      </c>
      <c r="B32">
        <v>3425324.47479258</v>
      </c>
      <c r="C32">
        <v>3404220.4111594</v>
      </c>
    </row>
    <row r="33" spans="1:3">
      <c r="A33">
        <v>31</v>
      </c>
      <c r="B33">
        <v>3242222.56485816</v>
      </c>
      <c r="C33">
        <v>3404220.4111594</v>
      </c>
    </row>
    <row r="34" spans="1:3">
      <c r="A34">
        <v>32</v>
      </c>
      <c r="B34">
        <v>3116606.15917025</v>
      </c>
      <c r="C34">
        <v>3404220.4111594</v>
      </c>
    </row>
    <row r="35" spans="1:3">
      <c r="A35">
        <v>33</v>
      </c>
      <c r="B35">
        <v>3012517.11967591</v>
      </c>
      <c r="C35">
        <v>3404220.4111594</v>
      </c>
    </row>
    <row r="36" spans="1:3">
      <c r="A36">
        <v>34</v>
      </c>
      <c r="B36">
        <v>2944441.53426773</v>
      </c>
      <c r="C36">
        <v>3404220.4111594</v>
      </c>
    </row>
    <row r="37" spans="1:3">
      <c r="A37">
        <v>35</v>
      </c>
      <c r="B37">
        <v>2897500.52957694</v>
      </c>
      <c r="C37">
        <v>3404220.4111594</v>
      </c>
    </row>
    <row r="38" spans="1:3">
      <c r="A38">
        <v>36</v>
      </c>
      <c r="B38">
        <v>2886261.16501884</v>
      </c>
      <c r="C38">
        <v>3404220.4111594</v>
      </c>
    </row>
    <row r="39" spans="1:3">
      <c r="A39">
        <v>37</v>
      </c>
      <c r="B39">
        <v>2808705.35435444</v>
      </c>
      <c r="C39">
        <v>3404220.4111594</v>
      </c>
    </row>
    <row r="40" spans="1:3">
      <c r="A40">
        <v>38</v>
      </c>
      <c r="B40">
        <v>2770448.39937096</v>
      </c>
      <c r="C40">
        <v>3404220.4111594</v>
      </c>
    </row>
    <row r="41" spans="1:3">
      <c r="A41">
        <v>39</v>
      </c>
      <c r="B41">
        <v>2723753.87445053</v>
      </c>
      <c r="C41">
        <v>3404220.4111594</v>
      </c>
    </row>
    <row r="42" spans="1:3">
      <c r="A42">
        <v>40</v>
      </c>
      <c r="B42">
        <v>2725918.99420559</v>
      </c>
      <c r="C42">
        <v>3404220.4111594</v>
      </c>
    </row>
    <row r="43" spans="1:3">
      <c r="A43">
        <v>41</v>
      </c>
      <c r="B43">
        <v>2634032.30407864</v>
      </c>
      <c r="C43">
        <v>3404220.4111594</v>
      </c>
    </row>
    <row r="44" spans="1:3">
      <c r="A44">
        <v>42</v>
      </c>
      <c r="B44">
        <v>2553250.96798738</v>
      </c>
      <c r="C44">
        <v>3404220.4111594</v>
      </c>
    </row>
    <row r="45" spans="1:3">
      <c r="A45">
        <v>43</v>
      </c>
      <c r="B45">
        <v>2479180.23595902</v>
      </c>
      <c r="C45">
        <v>3404220.4111594</v>
      </c>
    </row>
    <row r="46" spans="1:3">
      <c r="A46">
        <v>44</v>
      </c>
      <c r="B46">
        <v>2441182.72571382</v>
      </c>
      <c r="C46">
        <v>3404220.4111594</v>
      </c>
    </row>
    <row r="47" spans="1:3">
      <c r="A47">
        <v>45</v>
      </c>
      <c r="B47">
        <v>2436162.30389787</v>
      </c>
      <c r="C47">
        <v>3404220.4111594</v>
      </c>
    </row>
    <row r="48" spans="1:3">
      <c r="A48">
        <v>46</v>
      </c>
      <c r="B48">
        <v>2431033.10221463</v>
      </c>
      <c r="C48">
        <v>3404220.4111594</v>
      </c>
    </row>
    <row r="49" spans="1:3">
      <c r="A49">
        <v>47</v>
      </c>
      <c r="B49">
        <v>2371861.36516163</v>
      </c>
      <c r="C49">
        <v>3404220.4111594</v>
      </c>
    </row>
    <row r="50" spans="1:3">
      <c r="A50">
        <v>48</v>
      </c>
      <c r="B50">
        <v>2329261.12344624</v>
      </c>
      <c r="C50">
        <v>3404220.4111594</v>
      </c>
    </row>
    <row r="51" spans="1:3">
      <c r="A51">
        <v>49</v>
      </c>
      <c r="B51">
        <v>2311386.0992962</v>
      </c>
      <c r="C51">
        <v>3404220.4111594</v>
      </c>
    </row>
    <row r="52" spans="1:3">
      <c r="A52">
        <v>50</v>
      </c>
      <c r="B52">
        <v>2279580.9695499</v>
      </c>
      <c r="C52">
        <v>3404220.4111594</v>
      </c>
    </row>
    <row r="53" spans="1:3">
      <c r="A53">
        <v>51</v>
      </c>
      <c r="B53">
        <v>2234242.7281107</v>
      </c>
      <c r="C53">
        <v>3404220.4111594</v>
      </c>
    </row>
    <row r="54" spans="1:3">
      <c r="A54">
        <v>52</v>
      </c>
      <c r="B54">
        <v>2185380.49370023</v>
      </c>
      <c r="C54">
        <v>3404220.4111594</v>
      </c>
    </row>
    <row r="55" spans="1:3">
      <c r="A55">
        <v>53</v>
      </c>
      <c r="B55">
        <v>2144897.53563368</v>
      </c>
      <c r="C55">
        <v>3404220.4111594</v>
      </c>
    </row>
    <row r="56" spans="1:3">
      <c r="A56">
        <v>54</v>
      </c>
      <c r="B56">
        <v>2114028.07126807</v>
      </c>
      <c r="C56">
        <v>3404220.4111594</v>
      </c>
    </row>
    <row r="57" spans="1:3">
      <c r="A57">
        <v>55</v>
      </c>
      <c r="B57">
        <v>2094403.23429427</v>
      </c>
      <c r="C57">
        <v>3404220.4111594</v>
      </c>
    </row>
    <row r="58" spans="1:3">
      <c r="A58">
        <v>56</v>
      </c>
      <c r="B58">
        <v>2099370.58866506</v>
      </c>
      <c r="C58">
        <v>3404220.4111594</v>
      </c>
    </row>
    <row r="59" spans="1:3">
      <c r="A59">
        <v>57</v>
      </c>
      <c r="B59">
        <v>2055336.78659712</v>
      </c>
      <c r="C59">
        <v>3404220.4111594</v>
      </c>
    </row>
    <row r="60" spans="1:3">
      <c r="A60">
        <v>58</v>
      </c>
      <c r="B60">
        <v>2031578.68424612</v>
      </c>
      <c r="C60">
        <v>3404220.4111594</v>
      </c>
    </row>
    <row r="61" spans="1:3">
      <c r="A61">
        <v>59</v>
      </c>
      <c r="B61">
        <v>2006781.66247583</v>
      </c>
      <c r="C61">
        <v>3404220.4111594</v>
      </c>
    </row>
    <row r="62" spans="1:3">
      <c r="A62">
        <v>60</v>
      </c>
      <c r="B62">
        <v>1979179.05614594</v>
      </c>
      <c r="C62">
        <v>3404220.4111594</v>
      </c>
    </row>
    <row r="63" spans="1:3">
      <c r="A63">
        <v>61</v>
      </c>
      <c r="B63">
        <v>1950016.84282577</v>
      </c>
      <c r="C63">
        <v>3404220.4111594</v>
      </c>
    </row>
    <row r="64" spans="1:3">
      <c r="A64">
        <v>62</v>
      </c>
      <c r="B64">
        <v>1922616.19476967</v>
      </c>
      <c r="C64">
        <v>3404220.4111594</v>
      </c>
    </row>
    <row r="65" spans="1:3">
      <c r="A65">
        <v>63</v>
      </c>
      <c r="B65">
        <v>1894242.09794983</v>
      </c>
      <c r="C65">
        <v>3404220.4111594</v>
      </c>
    </row>
    <row r="66" spans="1:3">
      <c r="A66">
        <v>64</v>
      </c>
      <c r="B66">
        <v>1876847.39796013</v>
      </c>
      <c r="C66">
        <v>3404220.4111594</v>
      </c>
    </row>
    <row r="67" spans="1:3">
      <c r="A67">
        <v>65</v>
      </c>
      <c r="B67">
        <v>1874064.11523578</v>
      </c>
      <c r="C67">
        <v>3404220.4111594</v>
      </c>
    </row>
    <row r="68" spans="1:3">
      <c r="A68">
        <v>66</v>
      </c>
      <c r="B68">
        <v>1875959.26445963</v>
      </c>
      <c r="C68">
        <v>3404220.4111594</v>
      </c>
    </row>
    <row r="69" spans="1:3">
      <c r="A69">
        <v>67</v>
      </c>
      <c r="B69">
        <v>1848506.76604254</v>
      </c>
      <c r="C69">
        <v>3404220.4111594</v>
      </c>
    </row>
    <row r="70" spans="1:3">
      <c r="A70">
        <v>68</v>
      </c>
      <c r="B70">
        <v>1825218.20601867</v>
      </c>
      <c r="C70">
        <v>3404220.4111594</v>
      </c>
    </row>
    <row r="71" spans="1:3">
      <c r="A71">
        <v>69</v>
      </c>
      <c r="B71">
        <v>1812459.97399085</v>
      </c>
      <c r="C71">
        <v>3404220.4111594</v>
      </c>
    </row>
    <row r="72" spans="1:3">
      <c r="A72">
        <v>70</v>
      </c>
      <c r="B72">
        <v>1795163.34706463</v>
      </c>
      <c r="C72">
        <v>3404220.4111594</v>
      </c>
    </row>
    <row r="73" spans="1:3">
      <c r="A73">
        <v>71</v>
      </c>
      <c r="B73">
        <v>1774567.08867793</v>
      </c>
      <c r="C73">
        <v>3404220.4111594</v>
      </c>
    </row>
    <row r="74" spans="1:3">
      <c r="A74">
        <v>72</v>
      </c>
      <c r="B74">
        <v>1753179.71152119</v>
      </c>
      <c r="C74">
        <v>3404220.4111594</v>
      </c>
    </row>
    <row r="75" spans="1:3">
      <c r="A75">
        <v>73</v>
      </c>
      <c r="B75">
        <v>1734774.34360095</v>
      </c>
      <c r="C75">
        <v>3404220.4111594</v>
      </c>
    </row>
    <row r="76" spans="1:3">
      <c r="A76">
        <v>74</v>
      </c>
      <c r="B76">
        <v>1720962.3431402</v>
      </c>
      <c r="C76">
        <v>3404220.4111594</v>
      </c>
    </row>
    <row r="77" spans="1:3">
      <c r="A77">
        <v>75</v>
      </c>
      <c r="B77">
        <v>1712482.04895337</v>
      </c>
      <c r="C77">
        <v>3404220.4111594</v>
      </c>
    </row>
    <row r="78" spans="1:3">
      <c r="A78">
        <v>76</v>
      </c>
      <c r="B78">
        <v>1713967.45856395</v>
      </c>
      <c r="C78">
        <v>3404220.4111594</v>
      </c>
    </row>
    <row r="79" spans="1:3">
      <c r="A79">
        <v>77</v>
      </c>
      <c r="B79">
        <v>1693488.28589868</v>
      </c>
      <c r="C79">
        <v>3404220.4111594</v>
      </c>
    </row>
    <row r="80" spans="1:3">
      <c r="A80">
        <v>78</v>
      </c>
      <c r="B80">
        <v>1679198.67604447</v>
      </c>
      <c r="C80">
        <v>3404220.4111594</v>
      </c>
    </row>
    <row r="81" spans="1:3">
      <c r="A81">
        <v>79</v>
      </c>
      <c r="B81">
        <v>1665446.05106524</v>
      </c>
      <c r="C81">
        <v>3404220.4111594</v>
      </c>
    </row>
    <row r="82" spans="1:3">
      <c r="A82">
        <v>80</v>
      </c>
      <c r="B82">
        <v>1650380.80373311</v>
      </c>
      <c r="C82">
        <v>3404220.4111594</v>
      </c>
    </row>
    <row r="83" spans="1:3">
      <c r="A83">
        <v>81</v>
      </c>
      <c r="B83">
        <v>1635206.45645253</v>
      </c>
      <c r="C83">
        <v>3404220.4111594</v>
      </c>
    </row>
    <row r="84" spans="1:3">
      <c r="A84">
        <v>82</v>
      </c>
      <c r="B84">
        <v>1621147.37575718</v>
      </c>
      <c r="C84">
        <v>3404220.4111594</v>
      </c>
    </row>
    <row r="85" spans="1:3">
      <c r="A85">
        <v>83</v>
      </c>
      <c r="B85">
        <v>1606832.78462481</v>
      </c>
      <c r="C85">
        <v>3404220.4111594</v>
      </c>
    </row>
    <row r="86" spans="1:3">
      <c r="A86">
        <v>84</v>
      </c>
      <c r="B86">
        <v>1598115.47544466</v>
      </c>
      <c r="C86">
        <v>3404220.4111594</v>
      </c>
    </row>
    <row r="87" spans="1:3">
      <c r="A87">
        <v>85</v>
      </c>
      <c r="B87">
        <v>1596827.5758247</v>
      </c>
      <c r="C87">
        <v>3404220.4111594</v>
      </c>
    </row>
    <row r="88" spans="1:3">
      <c r="A88">
        <v>86</v>
      </c>
      <c r="B88">
        <v>1596121.18597199</v>
      </c>
      <c r="C88">
        <v>3404220.4111594</v>
      </c>
    </row>
    <row r="89" spans="1:3">
      <c r="A89">
        <v>87</v>
      </c>
      <c r="B89">
        <v>1582599.42283734</v>
      </c>
      <c r="C89">
        <v>3404220.4111594</v>
      </c>
    </row>
    <row r="90" spans="1:3">
      <c r="A90">
        <v>88</v>
      </c>
      <c r="B90">
        <v>1569242.26427511</v>
      </c>
      <c r="C90">
        <v>3404220.4111594</v>
      </c>
    </row>
    <row r="91" spans="1:3">
      <c r="A91">
        <v>89</v>
      </c>
      <c r="B91">
        <v>1560648.43161631</v>
      </c>
      <c r="C91">
        <v>3404220.4111594</v>
      </c>
    </row>
    <row r="92" spans="1:3">
      <c r="A92">
        <v>90</v>
      </c>
      <c r="B92">
        <v>1550343.14432967</v>
      </c>
      <c r="C92">
        <v>3404220.4111594</v>
      </c>
    </row>
    <row r="93" spans="1:3">
      <c r="A93">
        <v>91</v>
      </c>
      <c r="B93">
        <v>1538795.18528594</v>
      </c>
      <c r="C93">
        <v>3404220.4111594</v>
      </c>
    </row>
    <row r="94" spans="1:3">
      <c r="A94">
        <v>92</v>
      </c>
      <c r="B94">
        <v>1526997.81042159</v>
      </c>
      <c r="C94">
        <v>3404220.4111594</v>
      </c>
    </row>
    <row r="95" spans="1:3">
      <c r="A95">
        <v>93</v>
      </c>
      <c r="B95">
        <v>1516609.09663165</v>
      </c>
      <c r="C95">
        <v>3404220.4111594</v>
      </c>
    </row>
    <row r="96" spans="1:3">
      <c r="A96">
        <v>94</v>
      </c>
      <c r="B96">
        <v>1509166.41776328</v>
      </c>
      <c r="C96">
        <v>3404220.4111594</v>
      </c>
    </row>
    <row r="97" spans="1:3">
      <c r="A97">
        <v>95</v>
      </c>
      <c r="B97">
        <v>1504995.59391791</v>
      </c>
      <c r="C97">
        <v>3404220.4111594</v>
      </c>
    </row>
    <row r="98" spans="1:3">
      <c r="A98">
        <v>96</v>
      </c>
      <c r="B98">
        <v>1505772.84044895</v>
      </c>
      <c r="C98">
        <v>3404220.4111594</v>
      </c>
    </row>
    <row r="99" spans="1:3">
      <c r="A99">
        <v>97</v>
      </c>
      <c r="B99">
        <v>1494069.65065975</v>
      </c>
      <c r="C99">
        <v>3404220.4111594</v>
      </c>
    </row>
    <row r="100" spans="1:3">
      <c r="A100">
        <v>98</v>
      </c>
      <c r="B100">
        <v>1484978.822398</v>
      </c>
      <c r="C100">
        <v>3404220.4111594</v>
      </c>
    </row>
    <row r="101" spans="1:3">
      <c r="A101">
        <v>99</v>
      </c>
      <c r="B101">
        <v>1476591.95992819</v>
      </c>
      <c r="C101">
        <v>3404220.4111594</v>
      </c>
    </row>
    <row r="102" spans="1:3">
      <c r="A102">
        <v>100</v>
      </c>
      <c r="B102">
        <v>1467522.96351389</v>
      </c>
      <c r="C102">
        <v>3404220.4111594</v>
      </c>
    </row>
    <row r="103" spans="1:3">
      <c r="A103">
        <v>101</v>
      </c>
      <c r="B103">
        <v>1458356.68413863</v>
      </c>
      <c r="C103">
        <v>3404220.4111594</v>
      </c>
    </row>
    <row r="104" spans="1:3">
      <c r="A104">
        <v>102</v>
      </c>
      <c r="B104">
        <v>1449748.84925206</v>
      </c>
      <c r="C104">
        <v>3404220.4111594</v>
      </c>
    </row>
    <row r="105" spans="1:3">
      <c r="A105">
        <v>103</v>
      </c>
      <c r="B105">
        <v>1441169.61467672</v>
      </c>
      <c r="C105">
        <v>3404220.4111594</v>
      </c>
    </row>
    <row r="106" spans="1:3">
      <c r="A106">
        <v>104</v>
      </c>
      <c r="B106">
        <v>1435957.82336621</v>
      </c>
      <c r="C106">
        <v>3404220.4111594</v>
      </c>
    </row>
    <row r="107" spans="1:3">
      <c r="A107">
        <v>105</v>
      </c>
      <c r="B107">
        <v>1435028.92856128</v>
      </c>
      <c r="C107">
        <v>3404220.4111594</v>
      </c>
    </row>
    <row r="108" spans="1:3">
      <c r="A108">
        <v>106</v>
      </c>
      <c r="B108">
        <v>1434698.37088902</v>
      </c>
      <c r="C108">
        <v>3404220.4111594</v>
      </c>
    </row>
    <row r="109" spans="1:3">
      <c r="A109">
        <v>107</v>
      </c>
      <c r="B109">
        <v>1426424.56886234</v>
      </c>
      <c r="C109">
        <v>3404220.4111594</v>
      </c>
    </row>
    <row r="110" spans="1:3">
      <c r="A110">
        <v>108</v>
      </c>
      <c r="B110">
        <v>1418066.44418391</v>
      </c>
      <c r="C110">
        <v>3404220.4111594</v>
      </c>
    </row>
    <row r="111" spans="1:3">
      <c r="A111">
        <v>109</v>
      </c>
      <c r="B111">
        <v>1412125.7154134</v>
      </c>
      <c r="C111">
        <v>3404220.4111594</v>
      </c>
    </row>
    <row r="112" spans="1:3">
      <c r="A112">
        <v>110</v>
      </c>
      <c r="B112">
        <v>1405424.70004061</v>
      </c>
      <c r="C112">
        <v>3404220.4111594</v>
      </c>
    </row>
    <row r="113" spans="1:3">
      <c r="A113">
        <v>111</v>
      </c>
      <c r="B113">
        <v>1398128.58541357</v>
      </c>
      <c r="C113">
        <v>3404220.4111594</v>
      </c>
    </row>
    <row r="114" spans="1:3">
      <c r="A114">
        <v>112</v>
      </c>
      <c r="B114">
        <v>1390727.79763799</v>
      </c>
      <c r="C114">
        <v>3404220.4111594</v>
      </c>
    </row>
    <row r="115" spans="1:3">
      <c r="A115">
        <v>113</v>
      </c>
      <c r="B115">
        <v>1383980.96459353</v>
      </c>
      <c r="C115">
        <v>3404220.4111594</v>
      </c>
    </row>
    <row r="116" spans="1:3">
      <c r="A116">
        <v>114</v>
      </c>
      <c r="B116">
        <v>1379430.96891788</v>
      </c>
      <c r="C116">
        <v>3404220.4111594</v>
      </c>
    </row>
    <row r="117" spans="1:3">
      <c r="A117">
        <v>115</v>
      </c>
      <c r="B117">
        <v>1374593.89668584</v>
      </c>
      <c r="C117">
        <v>3404220.4111594</v>
      </c>
    </row>
    <row r="118" spans="1:3">
      <c r="A118">
        <v>116</v>
      </c>
      <c r="B118">
        <v>1370383.25025711</v>
      </c>
      <c r="C118">
        <v>3404220.4111594</v>
      </c>
    </row>
    <row r="119" spans="1:3">
      <c r="A119">
        <v>117</v>
      </c>
      <c r="B119">
        <v>1363945.51672605</v>
      </c>
      <c r="C119">
        <v>3404220.4111594</v>
      </c>
    </row>
    <row r="120" spans="1:3">
      <c r="A120">
        <v>118</v>
      </c>
      <c r="B120">
        <v>1358009.01115597</v>
      </c>
      <c r="C120">
        <v>3404220.4111594</v>
      </c>
    </row>
    <row r="121" spans="1:3">
      <c r="A121">
        <v>119</v>
      </c>
      <c r="B121">
        <v>1353052.58060022</v>
      </c>
      <c r="C121">
        <v>3404220.4111594</v>
      </c>
    </row>
    <row r="122" spans="1:3">
      <c r="A122">
        <v>120</v>
      </c>
      <c r="B122">
        <v>1347657.15504563</v>
      </c>
      <c r="C122">
        <v>3404220.4111594</v>
      </c>
    </row>
    <row r="123" spans="1:3">
      <c r="A123">
        <v>121</v>
      </c>
      <c r="B123">
        <v>1341983.67343689</v>
      </c>
      <c r="C123">
        <v>3404220.4111594</v>
      </c>
    </row>
    <row r="124" spans="1:3">
      <c r="A124">
        <v>122</v>
      </c>
      <c r="B124">
        <v>1336362.61200826</v>
      </c>
      <c r="C124">
        <v>3404220.4111594</v>
      </c>
    </row>
    <row r="125" spans="1:3">
      <c r="A125">
        <v>123</v>
      </c>
      <c r="B125">
        <v>1330709.41878503</v>
      </c>
      <c r="C125">
        <v>3404220.4111594</v>
      </c>
    </row>
    <row r="126" spans="1:3">
      <c r="A126">
        <v>124</v>
      </c>
      <c r="B126">
        <v>1327076.02079928</v>
      </c>
      <c r="C126">
        <v>3404220.4111594</v>
      </c>
    </row>
    <row r="127" spans="1:3">
      <c r="A127">
        <v>125</v>
      </c>
      <c r="B127">
        <v>1322552.46561076</v>
      </c>
      <c r="C127">
        <v>3404220.4111594</v>
      </c>
    </row>
    <row r="128" spans="1:3">
      <c r="A128">
        <v>126</v>
      </c>
      <c r="B128">
        <v>1319340.48060967</v>
      </c>
      <c r="C128">
        <v>3404220.4111594</v>
      </c>
    </row>
    <row r="129" spans="1:3">
      <c r="A129">
        <v>127</v>
      </c>
      <c r="B129">
        <v>1314280.14689038</v>
      </c>
      <c r="C129">
        <v>3404220.4111594</v>
      </c>
    </row>
    <row r="130" spans="1:3">
      <c r="A130">
        <v>128</v>
      </c>
      <c r="B130">
        <v>1309140.73199729</v>
      </c>
      <c r="C130">
        <v>3404220.4111594</v>
      </c>
    </row>
    <row r="131" spans="1:3">
      <c r="A131">
        <v>129</v>
      </c>
      <c r="B131">
        <v>1305402.40889792</v>
      </c>
      <c r="C131">
        <v>3404220.4111594</v>
      </c>
    </row>
    <row r="132" spans="1:3">
      <c r="A132">
        <v>130</v>
      </c>
      <c r="B132">
        <v>1301366.80050386</v>
      </c>
      <c r="C132">
        <v>3404220.4111594</v>
      </c>
    </row>
    <row r="133" spans="1:3">
      <c r="A133">
        <v>131</v>
      </c>
      <c r="B133">
        <v>1297000.06502467</v>
      </c>
      <c r="C133">
        <v>3404220.4111594</v>
      </c>
    </row>
    <row r="134" spans="1:3">
      <c r="A134">
        <v>132</v>
      </c>
      <c r="B134">
        <v>1292496.42259883</v>
      </c>
      <c r="C134">
        <v>3404220.4111594</v>
      </c>
    </row>
    <row r="135" spans="1:3">
      <c r="A135">
        <v>133</v>
      </c>
      <c r="B135">
        <v>1287854.13051601</v>
      </c>
      <c r="C135">
        <v>3404220.4111594</v>
      </c>
    </row>
    <row r="136" spans="1:3">
      <c r="A136">
        <v>134</v>
      </c>
      <c r="B136">
        <v>1284782.76944291</v>
      </c>
      <c r="C136">
        <v>3404220.4111594</v>
      </c>
    </row>
    <row r="137" spans="1:3">
      <c r="A137">
        <v>135</v>
      </c>
      <c r="B137">
        <v>1281019.71694982</v>
      </c>
      <c r="C137">
        <v>3404220.4111594</v>
      </c>
    </row>
    <row r="138" spans="1:3">
      <c r="A138">
        <v>136</v>
      </c>
      <c r="B138">
        <v>1278468.1898687</v>
      </c>
      <c r="C138">
        <v>3404220.4111594</v>
      </c>
    </row>
    <row r="139" spans="1:3">
      <c r="A139">
        <v>137</v>
      </c>
      <c r="B139">
        <v>1274356.71363309</v>
      </c>
      <c r="C139">
        <v>3404220.4111594</v>
      </c>
    </row>
    <row r="140" spans="1:3">
      <c r="A140">
        <v>138</v>
      </c>
      <c r="B140">
        <v>1270048.97978766</v>
      </c>
      <c r="C140">
        <v>3404220.4111594</v>
      </c>
    </row>
    <row r="141" spans="1:3">
      <c r="A141">
        <v>139</v>
      </c>
      <c r="B141">
        <v>1267146.76995034</v>
      </c>
      <c r="C141">
        <v>3404220.4111594</v>
      </c>
    </row>
    <row r="142" spans="1:3">
      <c r="A142">
        <v>140</v>
      </c>
      <c r="B142">
        <v>1264041.3626823</v>
      </c>
      <c r="C142">
        <v>3404220.4111594</v>
      </c>
    </row>
    <row r="143" spans="1:3">
      <c r="A143">
        <v>141</v>
      </c>
      <c r="B143">
        <v>1260612.14006904</v>
      </c>
      <c r="C143">
        <v>3404220.4111594</v>
      </c>
    </row>
    <row r="144" spans="1:3">
      <c r="A144">
        <v>142</v>
      </c>
      <c r="B144">
        <v>1256845.14410239</v>
      </c>
      <c r="C144">
        <v>3404220.4111594</v>
      </c>
    </row>
    <row r="145" spans="1:3">
      <c r="A145">
        <v>143</v>
      </c>
      <c r="B145">
        <v>1253113.137864</v>
      </c>
      <c r="C145">
        <v>3404220.4111594</v>
      </c>
    </row>
    <row r="146" spans="1:3">
      <c r="A146">
        <v>144</v>
      </c>
      <c r="B146">
        <v>1250487.24265527</v>
      </c>
      <c r="C146">
        <v>3404220.4111594</v>
      </c>
    </row>
    <row r="147" spans="1:3">
      <c r="A147">
        <v>145</v>
      </c>
      <c r="B147">
        <v>1247878.81748291</v>
      </c>
      <c r="C147">
        <v>3404220.4111594</v>
      </c>
    </row>
    <row r="148" spans="1:3">
      <c r="A148">
        <v>146</v>
      </c>
      <c r="B148">
        <v>1245476.1384986</v>
      </c>
      <c r="C148">
        <v>3404220.4111594</v>
      </c>
    </row>
    <row r="149" spans="1:3">
      <c r="A149">
        <v>147</v>
      </c>
      <c r="B149">
        <v>1241920.32040786</v>
      </c>
      <c r="C149">
        <v>3404220.4111594</v>
      </c>
    </row>
    <row r="150" spans="1:3">
      <c r="A150">
        <v>148</v>
      </c>
      <c r="B150">
        <v>1238980.90475409</v>
      </c>
      <c r="C150">
        <v>3404220.4111594</v>
      </c>
    </row>
    <row r="151" spans="1:3">
      <c r="A151">
        <v>149</v>
      </c>
      <c r="B151">
        <v>1236349.55578239</v>
      </c>
      <c r="C151">
        <v>3404220.4111594</v>
      </c>
    </row>
    <row r="152" spans="1:3">
      <c r="A152">
        <v>150</v>
      </c>
      <c r="B152">
        <v>1233658.65721481</v>
      </c>
      <c r="C152">
        <v>3404220.4111594</v>
      </c>
    </row>
    <row r="153" spans="1:3">
      <c r="A153">
        <v>151</v>
      </c>
      <c r="B153">
        <v>1230984.8188409</v>
      </c>
      <c r="C153">
        <v>3404220.4111594</v>
      </c>
    </row>
    <row r="154" spans="1:3">
      <c r="A154">
        <v>152</v>
      </c>
      <c r="B154">
        <v>1228603.5110015</v>
      </c>
      <c r="C154">
        <v>3404220.4111594</v>
      </c>
    </row>
    <row r="155" spans="1:3">
      <c r="A155">
        <v>153</v>
      </c>
      <c r="B155">
        <v>1225518.40813348</v>
      </c>
      <c r="C155">
        <v>3404220.4111594</v>
      </c>
    </row>
    <row r="156" spans="1:3">
      <c r="A156">
        <v>154</v>
      </c>
      <c r="B156">
        <v>1223800.01316217</v>
      </c>
      <c r="C156">
        <v>3404220.4111594</v>
      </c>
    </row>
    <row r="157" spans="1:3">
      <c r="A157">
        <v>155</v>
      </c>
      <c r="B157">
        <v>1220856.58862406</v>
      </c>
      <c r="C157">
        <v>3404220.4111594</v>
      </c>
    </row>
    <row r="158" spans="1:3">
      <c r="A158">
        <v>156</v>
      </c>
      <c r="B158">
        <v>1220008.68731661</v>
      </c>
      <c r="C158">
        <v>3404220.4111594</v>
      </c>
    </row>
    <row r="159" spans="1:3">
      <c r="A159">
        <v>157</v>
      </c>
      <c r="B159">
        <v>1218091.02911941</v>
      </c>
      <c r="C159">
        <v>3404220.4111594</v>
      </c>
    </row>
    <row r="160" spans="1:3">
      <c r="A160">
        <v>158</v>
      </c>
      <c r="B160">
        <v>1214901.06962343</v>
      </c>
      <c r="C160">
        <v>3404220.4111594</v>
      </c>
    </row>
    <row r="161" spans="1:3">
      <c r="A161">
        <v>159</v>
      </c>
      <c r="B161">
        <v>1213624.06300232</v>
      </c>
      <c r="C161">
        <v>3404220.4111594</v>
      </c>
    </row>
    <row r="162" spans="1:3">
      <c r="A162">
        <v>160</v>
      </c>
      <c r="B162">
        <v>1212371.62605653</v>
      </c>
      <c r="C162">
        <v>3404220.4111594</v>
      </c>
    </row>
    <row r="163" spans="1:3">
      <c r="A163">
        <v>161</v>
      </c>
      <c r="B163">
        <v>1210815.37425327</v>
      </c>
      <c r="C163">
        <v>3404220.4111594</v>
      </c>
    </row>
    <row r="164" spans="1:3">
      <c r="A164">
        <v>162</v>
      </c>
      <c r="B164">
        <v>1208450.33556092</v>
      </c>
      <c r="C164">
        <v>3404220.4111594</v>
      </c>
    </row>
    <row r="165" spans="1:3">
      <c r="A165">
        <v>163</v>
      </c>
      <c r="B165">
        <v>1206536.42417039</v>
      </c>
      <c r="C165">
        <v>3404220.4111594</v>
      </c>
    </row>
    <row r="166" spans="1:3">
      <c r="A166">
        <v>164</v>
      </c>
      <c r="B166">
        <v>1204826.46748338</v>
      </c>
      <c r="C166">
        <v>3404220.4111594</v>
      </c>
    </row>
    <row r="167" spans="1:3">
      <c r="A167">
        <v>165</v>
      </c>
      <c r="B167">
        <v>1204490.85431112</v>
      </c>
      <c r="C167">
        <v>3404220.4111594</v>
      </c>
    </row>
    <row r="168" spans="1:3">
      <c r="A168">
        <v>166</v>
      </c>
      <c r="B168">
        <v>1202793.54086909</v>
      </c>
      <c r="C168">
        <v>3404220.4111594</v>
      </c>
    </row>
    <row r="169" spans="1:3">
      <c r="A169">
        <v>167</v>
      </c>
      <c r="B169">
        <v>1201948.4680199</v>
      </c>
      <c r="C169">
        <v>3404220.4111594</v>
      </c>
    </row>
    <row r="170" spans="1:3">
      <c r="A170">
        <v>168</v>
      </c>
      <c r="B170">
        <v>1201243.39712719</v>
      </c>
      <c r="C170">
        <v>3404220.4111594</v>
      </c>
    </row>
    <row r="171" spans="1:3">
      <c r="A171">
        <v>169</v>
      </c>
      <c r="B171">
        <v>1199792.88295586</v>
      </c>
      <c r="C171">
        <v>3404220.4111594</v>
      </c>
    </row>
    <row r="172" spans="1:3">
      <c r="A172">
        <v>170</v>
      </c>
      <c r="B172">
        <v>1198245.84349019</v>
      </c>
      <c r="C172">
        <v>3404220.4111594</v>
      </c>
    </row>
    <row r="173" spans="1:3">
      <c r="A173">
        <v>171</v>
      </c>
      <c r="B173">
        <v>1196944.11573547</v>
      </c>
      <c r="C173">
        <v>3404220.4111594</v>
      </c>
    </row>
    <row r="174" spans="1:3">
      <c r="A174">
        <v>172</v>
      </c>
      <c r="B174">
        <v>1196870.29097517</v>
      </c>
      <c r="C174">
        <v>3404220.4111594</v>
      </c>
    </row>
    <row r="175" spans="1:3">
      <c r="A175">
        <v>173</v>
      </c>
      <c r="B175">
        <v>1196547.03299363</v>
      </c>
      <c r="C175">
        <v>3404220.4111594</v>
      </c>
    </row>
    <row r="176" spans="1:3">
      <c r="A176">
        <v>174</v>
      </c>
      <c r="B176">
        <v>1196035.34567102</v>
      </c>
      <c r="C176">
        <v>3404220.4111594</v>
      </c>
    </row>
    <row r="177" spans="1:3">
      <c r="A177">
        <v>175</v>
      </c>
      <c r="B177">
        <v>1194119.05800949</v>
      </c>
      <c r="C177">
        <v>3404220.4111594</v>
      </c>
    </row>
    <row r="178" spans="1:3">
      <c r="A178">
        <v>176</v>
      </c>
      <c r="B178">
        <v>1195048.25450349</v>
      </c>
      <c r="C178">
        <v>3404220.4111594</v>
      </c>
    </row>
    <row r="179" spans="1:3">
      <c r="A179">
        <v>177</v>
      </c>
      <c r="B179">
        <v>1194424.55434121</v>
      </c>
      <c r="C179">
        <v>3404220.4111594</v>
      </c>
    </row>
    <row r="180" spans="1:3">
      <c r="A180">
        <v>178</v>
      </c>
      <c r="B180">
        <v>1193730.23813177</v>
      </c>
      <c r="C180">
        <v>3404220.4111594</v>
      </c>
    </row>
    <row r="181" spans="1:3">
      <c r="A181">
        <v>179</v>
      </c>
      <c r="B181">
        <v>1192069.14932486</v>
      </c>
      <c r="C181">
        <v>3404220.4111594</v>
      </c>
    </row>
    <row r="182" spans="1:3">
      <c r="A182">
        <v>180</v>
      </c>
      <c r="B182">
        <v>1194136.70140143</v>
      </c>
      <c r="C182">
        <v>3404220.4111594</v>
      </c>
    </row>
    <row r="183" spans="1:3">
      <c r="A183">
        <v>181</v>
      </c>
      <c r="B183">
        <v>1194529.27959291</v>
      </c>
      <c r="C183">
        <v>3404220.4111594</v>
      </c>
    </row>
    <row r="184" spans="1:3">
      <c r="A184">
        <v>182</v>
      </c>
      <c r="B184">
        <v>1193904.24969911</v>
      </c>
      <c r="C184">
        <v>3404220.4111594</v>
      </c>
    </row>
    <row r="185" spans="1:3">
      <c r="A185">
        <v>183</v>
      </c>
      <c r="B185">
        <v>1193840.85769061</v>
      </c>
      <c r="C185">
        <v>3404220.4111594</v>
      </c>
    </row>
    <row r="186" spans="1:3">
      <c r="A186">
        <v>184</v>
      </c>
      <c r="B186">
        <v>1193397.36740398</v>
      </c>
      <c r="C186">
        <v>3404220.4111594</v>
      </c>
    </row>
    <row r="187" spans="1:3">
      <c r="A187">
        <v>185</v>
      </c>
      <c r="B187">
        <v>1194058.47816104</v>
      </c>
      <c r="C187">
        <v>3404220.4111594</v>
      </c>
    </row>
    <row r="188" spans="1:3">
      <c r="A188">
        <v>186</v>
      </c>
      <c r="B188">
        <v>1193370.39242503</v>
      </c>
      <c r="C188">
        <v>3404220.4111594</v>
      </c>
    </row>
    <row r="189" spans="1:3">
      <c r="A189">
        <v>187</v>
      </c>
      <c r="B189">
        <v>1193336.52225792</v>
      </c>
      <c r="C189">
        <v>3404220.4111594</v>
      </c>
    </row>
    <row r="190" spans="1:3">
      <c r="A190">
        <v>188</v>
      </c>
      <c r="B190">
        <v>1193207.15280262</v>
      </c>
      <c r="C190">
        <v>3404220.4111594</v>
      </c>
    </row>
    <row r="191" spans="1:3">
      <c r="A191">
        <v>189</v>
      </c>
      <c r="B191">
        <v>1193505.2242037</v>
      </c>
      <c r="C191">
        <v>3404220.4111594</v>
      </c>
    </row>
    <row r="192" spans="1:3">
      <c r="A192">
        <v>190</v>
      </c>
      <c r="B192">
        <v>1193551.63614665</v>
      </c>
      <c r="C192">
        <v>3404220.4111594</v>
      </c>
    </row>
    <row r="193" spans="1:3">
      <c r="A193">
        <v>191</v>
      </c>
      <c r="B193">
        <v>1193818.26547026</v>
      </c>
      <c r="C193">
        <v>3404220.4111594</v>
      </c>
    </row>
    <row r="194" spans="1:3">
      <c r="A194">
        <v>192</v>
      </c>
      <c r="B194">
        <v>1193475.18615084</v>
      </c>
      <c r="C194">
        <v>3404220.4111594</v>
      </c>
    </row>
    <row r="195" spans="1:3">
      <c r="A195">
        <v>193</v>
      </c>
      <c r="B195">
        <v>1193332.90686225</v>
      </c>
      <c r="C195">
        <v>3404220.4111594</v>
      </c>
    </row>
    <row r="196" spans="1:3">
      <c r="A196">
        <v>194</v>
      </c>
      <c r="B196">
        <v>1193328.47031834</v>
      </c>
      <c r="C196">
        <v>3404220.4111594</v>
      </c>
    </row>
    <row r="197" spans="1:3">
      <c r="A197">
        <v>195</v>
      </c>
      <c r="B197">
        <v>1192963.85586092</v>
      </c>
      <c r="C197">
        <v>3404220.4111594</v>
      </c>
    </row>
    <row r="198" spans="1:3">
      <c r="A198">
        <v>196</v>
      </c>
      <c r="B198">
        <v>1193003.81266589</v>
      </c>
      <c r="C198">
        <v>3404220.4111594</v>
      </c>
    </row>
    <row r="199" spans="1:3">
      <c r="A199">
        <v>197</v>
      </c>
      <c r="B199">
        <v>1192657.561345</v>
      </c>
      <c r="C199">
        <v>3404220.4111594</v>
      </c>
    </row>
    <row r="200" spans="1:3">
      <c r="A200">
        <v>198</v>
      </c>
      <c r="B200">
        <v>1192825.32387349</v>
      </c>
      <c r="C200">
        <v>3404220.4111594</v>
      </c>
    </row>
    <row r="201" spans="1:3">
      <c r="A201">
        <v>199</v>
      </c>
      <c r="B201">
        <v>1192763.76257509</v>
      </c>
      <c r="C201">
        <v>3404220.4111594</v>
      </c>
    </row>
    <row r="202" spans="1:3">
      <c r="A202">
        <v>200</v>
      </c>
      <c r="B202">
        <v>1193094.48608964</v>
      </c>
      <c r="C202">
        <v>3404220.4111594</v>
      </c>
    </row>
    <row r="203" spans="1:3">
      <c r="A203">
        <v>201</v>
      </c>
      <c r="B203">
        <v>1193082.5900485</v>
      </c>
      <c r="C203">
        <v>3404220.4111594</v>
      </c>
    </row>
    <row r="204" spans="1:3">
      <c r="A204">
        <v>202</v>
      </c>
      <c r="B204">
        <v>1193119.61827514</v>
      </c>
      <c r="C204">
        <v>3404220.4111594</v>
      </c>
    </row>
    <row r="205" spans="1:3">
      <c r="A205">
        <v>203</v>
      </c>
      <c r="B205">
        <v>1193127.3727082</v>
      </c>
      <c r="C205">
        <v>3404220.4111594</v>
      </c>
    </row>
    <row r="206" spans="1:3">
      <c r="A206">
        <v>204</v>
      </c>
      <c r="B206">
        <v>1193153.09795574</v>
      </c>
      <c r="C206">
        <v>3404220.4111594</v>
      </c>
    </row>
    <row r="207" spans="1:3">
      <c r="A207">
        <v>205</v>
      </c>
      <c r="B207">
        <v>1193212.70388132</v>
      </c>
      <c r="C207">
        <v>3404220.4111594</v>
      </c>
    </row>
    <row r="208" spans="1:3">
      <c r="A208">
        <v>206</v>
      </c>
      <c r="B208">
        <v>1193318.54567177</v>
      </c>
      <c r="C208">
        <v>3404220.4111594</v>
      </c>
    </row>
    <row r="209" spans="1:3">
      <c r="A209">
        <v>207</v>
      </c>
      <c r="B209">
        <v>1193187.86919455</v>
      </c>
      <c r="C209">
        <v>3404220.4111594</v>
      </c>
    </row>
    <row r="210" spans="1:3">
      <c r="A210">
        <v>208</v>
      </c>
      <c r="B210">
        <v>1193123.99624928</v>
      </c>
      <c r="C210">
        <v>3404220.4111594</v>
      </c>
    </row>
    <row r="211" spans="1:3">
      <c r="A211">
        <v>209</v>
      </c>
      <c r="B211">
        <v>1192975.26349071</v>
      </c>
      <c r="C211">
        <v>3404220.4111594</v>
      </c>
    </row>
    <row r="212" spans="1:3">
      <c r="A212">
        <v>210</v>
      </c>
      <c r="B212">
        <v>1193157.18383323</v>
      </c>
      <c r="C212">
        <v>3404220.4111594</v>
      </c>
    </row>
    <row r="213" spans="1:3">
      <c r="A213">
        <v>211</v>
      </c>
      <c r="B213">
        <v>1193097.69973261</v>
      </c>
      <c r="C213">
        <v>3404220.4111594</v>
      </c>
    </row>
    <row r="214" spans="1:3">
      <c r="A214">
        <v>212</v>
      </c>
      <c r="B214">
        <v>1193117.48974386</v>
      </c>
      <c r="C214">
        <v>3404220.4111594</v>
      </c>
    </row>
    <row r="215" spans="1:3">
      <c r="A215">
        <v>213</v>
      </c>
      <c r="B215">
        <v>1193138.75498554</v>
      </c>
      <c r="C215">
        <v>3404220.4111594</v>
      </c>
    </row>
    <row r="216" spans="1:3">
      <c r="A216">
        <v>214</v>
      </c>
      <c r="B216">
        <v>1193098.48810611</v>
      </c>
      <c r="C216">
        <v>3404220.4111594</v>
      </c>
    </row>
    <row r="217" spans="1:3">
      <c r="A217">
        <v>215</v>
      </c>
      <c r="B217">
        <v>1193095.86784615</v>
      </c>
      <c r="C217">
        <v>3404220.4111594</v>
      </c>
    </row>
    <row r="218" spans="1:3">
      <c r="A218">
        <v>216</v>
      </c>
      <c r="B218">
        <v>1193145.1870205</v>
      </c>
      <c r="C218">
        <v>3404220.4111594</v>
      </c>
    </row>
    <row r="219" spans="1:3">
      <c r="A219">
        <v>217</v>
      </c>
      <c r="B219">
        <v>1193141.48815651</v>
      </c>
      <c r="C219">
        <v>3404220.4111594</v>
      </c>
    </row>
    <row r="220" spans="1:3">
      <c r="A220">
        <v>218</v>
      </c>
      <c r="B220">
        <v>1193187.43523229</v>
      </c>
      <c r="C220">
        <v>3404220.4111594</v>
      </c>
    </row>
    <row r="221" spans="1:3">
      <c r="A221">
        <v>219</v>
      </c>
      <c r="B221">
        <v>1193048.01166544</v>
      </c>
      <c r="C221">
        <v>3404220.4111594</v>
      </c>
    </row>
    <row r="222" spans="1:3">
      <c r="A222">
        <v>220</v>
      </c>
      <c r="B222">
        <v>1193233.51270504</v>
      </c>
      <c r="C222">
        <v>3404220.4111594</v>
      </c>
    </row>
    <row r="223" spans="1:3">
      <c r="A223">
        <v>221</v>
      </c>
      <c r="B223">
        <v>1193241.49733197</v>
      </c>
      <c r="C223">
        <v>3404220.4111594</v>
      </c>
    </row>
    <row r="224" spans="1:3">
      <c r="A224">
        <v>222</v>
      </c>
      <c r="B224">
        <v>1193221.18852952</v>
      </c>
      <c r="C224">
        <v>3404220.4111594</v>
      </c>
    </row>
    <row r="225" spans="1:3">
      <c r="A225">
        <v>223</v>
      </c>
      <c r="B225">
        <v>1193179.23008559</v>
      </c>
      <c r="C225">
        <v>3404220.4111594</v>
      </c>
    </row>
    <row r="226" spans="1:3">
      <c r="A226">
        <v>224</v>
      </c>
      <c r="B226">
        <v>1193187.56932561</v>
      </c>
      <c r="C226">
        <v>3404220.4111594</v>
      </c>
    </row>
    <row r="227" spans="1:3">
      <c r="A227">
        <v>225</v>
      </c>
      <c r="B227">
        <v>1193181.49324558</v>
      </c>
      <c r="C227">
        <v>3404220.4111594</v>
      </c>
    </row>
    <row r="228" spans="1:3">
      <c r="A228">
        <v>226</v>
      </c>
      <c r="B228">
        <v>1193183.16380045</v>
      </c>
      <c r="C228">
        <v>3404220.4111594</v>
      </c>
    </row>
    <row r="229" spans="1:3">
      <c r="A229">
        <v>227</v>
      </c>
      <c r="B229">
        <v>1193205.17687014</v>
      </c>
      <c r="C229">
        <v>3404220.4111594</v>
      </c>
    </row>
    <row r="230" spans="1:3">
      <c r="A230">
        <v>228</v>
      </c>
      <c r="B230">
        <v>1193184.40135268</v>
      </c>
      <c r="C230">
        <v>3404220.4111594</v>
      </c>
    </row>
    <row r="231" spans="1:3">
      <c r="A231">
        <v>229</v>
      </c>
      <c r="B231">
        <v>1193120.4201447</v>
      </c>
      <c r="C231">
        <v>3404220.4111594</v>
      </c>
    </row>
    <row r="232" spans="1:3">
      <c r="A232">
        <v>230</v>
      </c>
      <c r="B232">
        <v>1193116.01096122</v>
      </c>
      <c r="C232">
        <v>3404220.4111594</v>
      </c>
    </row>
    <row r="233" spans="1:3">
      <c r="A233">
        <v>231</v>
      </c>
      <c r="B233">
        <v>1193171.22672663</v>
      </c>
      <c r="C233">
        <v>3404220.4111594</v>
      </c>
    </row>
    <row r="234" spans="1:3">
      <c r="A234">
        <v>232</v>
      </c>
      <c r="B234">
        <v>1193189.25244582</v>
      </c>
      <c r="C234">
        <v>3404220.4111594</v>
      </c>
    </row>
    <row r="235" spans="1:3">
      <c r="A235">
        <v>233</v>
      </c>
      <c r="B235">
        <v>1193166.22712922</v>
      </c>
      <c r="C235">
        <v>3404220.4111594</v>
      </c>
    </row>
    <row r="236" spans="1:3">
      <c r="A236">
        <v>234</v>
      </c>
      <c r="B236">
        <v>1193189.67070549</v>
      </c>
      <c r="C236">
        <v>3404220.4111594</v>
      </c>
    </row>
    <row r="237" spans="1:3">
      <c r="A237">
        <v>235</v>
      </c>
      <c r="B237">
        <v>1193176.70738426</v>
      </c>
      <c r="C237">
        <v>3404220.4111594</v>
      </c>
    </row>
    <row r="238" spans="1:3">
      <c r="A238">
        <v>236</v>
      </c>
      <c r="B238">
        <v>1193231.4708837</v>
      </c>
      <c r="C238">
        <v>3404220.4111594</v>
      </c>
    </row>
    <row r="239" spans="1:3">
      <c r="A239">
        <v>237</v>
      </c>
      <c r="B239">
        <v>1193192.89020202</v>
      </c>
      <c r="C239">
        <v>3404220.4111594</v>
      </c>
    </row>
    <row r="240" spans="1:3">
      <c r="A240">
        <v>238</v>
      </c>
      <c r="B240">
        <v>1193174.81005072</v>
      </c>
      <c r="C240">
        <v>3404220.4111594</v>
      </c>
    </row>
    <row r="241" spans="1:3">
      <c r="A241">
        <v>239</v>
      </c>
      <c r="B241">
        <v>1193208.27438581</v>
      </c>
      <c r="C241">
        <v>3404220.4111594</v>
      </c>
    </row>
    <row r="242" spans="1:3">
      <c r="A242">
        <v>240</v>
      </c>
      <c r="B242">
        <v>1193214.58373098</v>
      </c>
      <c r="C242">
        <v>3404220.4111594</v>
      </c>
    </row>
    <row r="243" spans="1:3">
      <c r="A243">
        <v>241</v>
      </c>
      <c r="B243">
        <v>1193189.10732467</v>
      </c>
      <c r="C243">
        <v>3404220.4111594</v>
      </c>
    </row>
    <row r="244" spans="1:3">
      <c r="A244">
        <v>242</v>
      </c>
      <c r="B244">
        <v>1193178.47984288</v>
      </c>
      <c r="C244">
        <v>3404220.4111594</v>
      </c>
    </row>
    <row r="245" spans="1:3">
      <c r="A245">
        <v>243</v>
      </c>
      <c r="B245">
        <v>1193206.21511073</v>
      </c>
      <c r="C245">
        <v>3404220.4111594</v>
      </c>
    </row>
    <row r="246" spans="1:3">
      <c r="A246">
        <v>244</v>
      </c>
      <c r="B246">
        <v>1193193.72739913</v>
      </c>
      <c r="C246">
        <v>3404220.4111594</v>
      </c>
    </row>
    <row r="247" spans="1:3">
      <c r="A247">
        <v>245</v>
      </c>
      <c r="B247">
        <v>1193200.05909516</v>
      </c>
      <c r="C247">
        <v>3404220.4111594</v>
      </c>
    </row>
    <row r="248" spans="1:3">
      <c r="A248">
        <v>246</v>
      </c>
      <c r="B248">
        <v>1193185.51812253</v>
      </c>
      <c r="C248">
        <v>3404220.4111594</v>
      </c>
    </row>
    <row r="249" spans="1:3">
      <c r="A249">
        <v>247</v>
      </c>
      <c r="B249">
        <v>1193188.1026321</v>
      </c>
      <c r="C249">
        <v>3404220.4111594</v>
      </c>
    </row>
    <row r="250" spans="1:3">
      <c r="A250">
        <v>248</v>
      </c>
      <c r="B250">
        <v>1193186.67305934</v>
      </c>
      <c r="C250">
        <v>3404220.4111594</v>
      </c>
    </row>
    <row r="251" spans="1:3">
      <c r="A251">
        <v>249</v>
      </c>
      <c r="B251">
        <v>1193173.5710099</v>
      </c>
      <c r="C251">
        <v>3404220.4111594</v>
      </c>
    </row>
    <row r="252" spans="1:3">
      <c r="A252">
        <v>250</v>
      </c>
      <c r="B252">
        <v>1193185.52013252</v>
      </c>
      <c r="C252">
        <v>3404220.4111594</v>
      </c>
    </row>
    <row r="253" spans="1:3">
      <c r="A253">
        <v>251</v>
      </c>
      <c r="B253">
        <v>1193192.75763408</v>
      </c>
      <c r="C253">
        <v>3404220.4111594</v>
      </c>
    </row>
    <row r="254" spans="1:3">
      <c r="A254">
        <v>252</v>
      </c>
      <c r="B254">
        <v>1193190.53116126</v>
      </c>
      <c r="C254">
        <v>3404220.4111594</v>
      </c>
    </row>
    <row r="255" spans="1:3">
      <c r="A255">
        <v>253</v>
      </c>
      <c r="B255">
        <v>1193207.51338281</v>
      </c>
      <c r="C255">
        <v>3404220.4111594</v>
      </c>
    </row>
    <row r="256" spans="1:3">
      <c r="A256">
        <v>254</v>
      </c>
      <c r="B256">
        <v>1193227.0441507</v>
      </c>
      <c r="C256">
        <v>3404220.4111594</v>
      </c>
    </row>
    <row r="257" spans="1:3">
      <c r="A257">
        <v>255</v>
      </c>
      <c r="B257">
        <v>1193227.19660141</v>
      </c>
      <c r="C257">
        <v>3404220.4111594</v>
      </c>
    </row>
    <row r="258" spans="1:3">
      <c r="A258">
        <v>256</v>
      </c>
      <c r="B258">
        <v>1193220.6395675</v>
      </c>
      <c r="C258">
        <v>3404220.4111594</v>
      </c>
    </row>
    <row r="259" spans="1:3">
      <c r="A259">
        <v>257</v>
      </c>
      <c r="B259">
        <v>1193224.59828966</v>
      </c>
      <c r="C259">
        <v>3404220.4111594</v>
      </c>
    </row>
    <row r="260" spans="1:3">
      <c r="A260">
        <v>258</v>
      </c>
      <c r="B260">
        <v>1193222.72839575</v>
      </c>
      <c r="C260">
        <v>3404220.4111594</v>
      </c>
    </row>
    <row r="261" spans="1:3">
      <c r="A261">
        <v>259</v>
      </c>
      <c r="B261">
        <v>1193224.48504659</v>
      </c>
      <c r="C261">
        <v>3404220.4111594</v>
      </c>
    </row>
    <row r="262" spans="1:3">
      <c r="A262">
        <v>260</v>
      </c>
      <c r="B262">
        <v>1193231.86456246</v>
      </c>
      <c r="C262">
        <v>3404220.4111594</v>
      </c>
    </row>
    <row r="263" spans="1:3">
      <c r="A263">
        <v>261</v>
      </c>
      <c r="B263">
        <v>1193223.25373933</v>
      </c>
      <c r="C263">
        <v>3404220.4111594</v>
      </c>
    </row>
    <row r="264" spans="1:3">
      <c r="A264">
        <v>262</v>
      </c>
      <c r="B264">
        <v>1193232.67504017</v>
      </c>
      <c r="C264">
        <v>3404220.4111594</v>
      </c>
    </row>
    <row r="265" spans="1:3">
      <c r="A265">
        <v>263</v>
      </c>
      <c r="B265">
        <v>1193214.78524035</v>
      </c>
      <c r="C265">
        <v>3404220.4111594</v>
      </c>
    </row>
    <row r="266" spans="1:3">
      <c r="A266">
        <v>264</v>
      </c>
      <c r="B266">
        <v>1193219.86016348</v>
      </c>
      <c r="C266">
        <v>3404220.4111594</v>
      </c>
    </row>
    <row r="267" spans="1:3">
      <c r="A267">
        <v>265</v>
      </c>
      <c r="B267">
        <v>1193215.35505074</v>
      </c>
      <c r="C267">
        <v>3404220.4111594</v>
      </c>
    </row>
    <row r="268" spans="1:3">
      <c r="A268">
        <v>266</v>
      </c>
      <c r="B268">
        <v>1193215.13205541</v>
      </c>
      <c r="C268">
        <v>3404220.4111594</v>
      </c>
    </row>
    <row r="269" spans="1:3">
      <c r="A269">
        <v>267</v>
      </c>
      <c r="B269">
        <v>1193219.94143264</v>
      </c>
      <c r="C269">
        <v>3404220.4111594</v>
      </c>
    </row>
    <row r="270" spans="1:3">
      <c r="A270">
        <v>268</v>
      </c>
      <c r="B270">
        <v>1193223.4320254</v>
      </c>
      <c r="C270">
        <v>3404220.4111594</v>
      </c>
    </row>
    <row r="271" spans="1:3">
      <c r="A271">
        <v>269</v>
      </c>
      <c r="B271">
        <v>1193219.17339865</v>
      </c>
      <c r="C271">
        <v>3404220.4111594</v>
      </c>
    </row>
    <row r="272" spans="1:3">
      <c r="A272">
        <v>270</v>
      </c>
      <c r="B272">
        <v>1193225.70175461</v>
      </c>
      <c r="C272">
        <v>3404220.4111594</v>
      </c>
    </row>
    <row r="273" spans="1:3">
      <c r="A273">
        <v>271</v>
      </c>
      <c r="B273">
        <v>1193217.48712839</v>
      </c>
      <c r="C273">
        <v>3404220.4111594</v>
      </c>
    </row>
    <row r="274" spans="1:3">
      <c r="A274">
        <v>272</v>
      </c>
      <c r="B274">
        <v>1193219.35685844</v>
      </c>
      <c r="C274">
        <v>3404220.4111594</v>
      </c>
    </row>
    <row r="275" spans="1:3">
      <c r="A275">
        <v>273</v>
      </c>
      <c r="B275">
        <v>1193219.74759146</v>
      </c>
      <c r="C275">
        <v>3404220.4111594</v>
      </c>
    </row>
    <row r="276" spans="1:3">
      <c r="A276">
        <v>274</v>
      </c>
      <c r="B276">
        <v>1193222.81335035</v>
      </c>
      <c r="C276">
        <v>3404220.4111594</v>
      </c>
    </row>
    <row r="277" spans="1:3">
      <c r="A277">
        <v>275</v>
      </c>
      <c r="B277">
        <v>1193225.08888612</v>
      </c>
      <c r="C277">
        <v>3404220.4111594</v>
      </c>
    </row>
    <row r="278" spans="1:3">
      <c r="A278">
        <v>276</v>
      </c>
      <c r="B278">
        <v>1193223.81240114</v>
      </c>
      <c r="C278">
        <v>3404220.4111594</v>
      </c>
    </row>
    <row r="279" spans="1:3">
      <c r="A279">
        <v>277</v>
      </c>
      <c r="B279">
        <v>1193224.68200352</v>
      </c>
      <c r="C279">
        <v>3404220.4111594</v>
      </c>
    </row>
    <row r="280" spans="1:3">
      <c r="A280">
        <v>278</v>
      </c>
      <c r="B280">
        <v>1193224.05836209</v>
      </c>
      <c r="C280">
        <v>3404220.4111594</v>
      </c>
    </row>
    <row r="281" spans="1:3">
      <c r="A281">
        <v>279</v>
      </c>
      <c r="B281">
        <v>1193225.01997625</v>
      </c>
      <c r="C281">
        <v>3404220.4111594</v>
      </c>
    </row>
    <row r="282" spans="1:3">
      <c r="A282">
        <v>280</v>
      </c>
      <c r="B282">
        <v>1193227.1686155</v>
      </c>
      <c r="C282">
        <v>3404220.4111594</v>
      </c>
    </row>
    <row r="283" spans="1:3">
      <c r="A283">
        <v>281</v>
      </c>
      <c r="B283">
        <v>1193228.34908188</v>
      </c>
      <c r="C283">
        <v>3404220.4111594</v>
      </c>
    </row>
    <row r="284" spans="1:3">
      <c r="A284">
        <v>282</v>
      </c>
      <c r="B284">
        <v>1193227.40053271</v>
      </c>
      <c r="C284">
        <v>3404220.4111594</v>
      </c>
    </row>
    <row r="285" spans="1:3">
      <c r="A285">
        <v>283</v>
      </c>
      <c r="B285">
        <v>1193228.69128983</v>
      </c>
      <c r="C285">
        <v>3404220.4111594</v>
      </c>
    </row>
    <row r="286" spans="1:3">
      <c r="A286">
        <v>284</v>
      </c>
      <c r="B286">
        <v>1193227.80080977</v>
      </c>
      <c r="C286">
        <v>3404220.4111594</v>
      </c>
    </row>
    <row r="287" spans="1:3">
      <c r="A287">
        <v>285</v>
      </c>
      <c r="B287">
        <v>1193224.00847438</v>
      </c>
      <c r="C287">
        <v>3404220.4111594</v>
      </c>
    </row>
    <row r="288" spans="1:3">
      <c r="A288">
        <v>286</v>
      </c>
      <c r="B288">
        <v>1193224.38212732</v>
      </c>
      <c r="C288">
        <v>3404220.4111594</v>
      </c>
    </row>
    <row r="289" spans="1:3">
      <c r="A289">
        <v>287</v>
      </c>
      <c r="B289">
        <v>1193227.37477895</v>
      </c>
      <c r="C289">
        <v>3404220.4111594</v>
      </c>
    </row>
    <row r="290" spans="1:3">
      <c r="A290">
        <v>288</v>
      </c>
      <c r="B290">
        <v>1193227.46554951</v>
      </c>
      <c r="C290">
        <v>3404220.4111594</v>
      </c>
    </row>
    <row r="291" spans="1:3">
      <c r="A291">
        <v>289</v>
      </c>
      <c r="B291">
        <v>1193227.71209844</v>
      </c>
      <c r="C291">
        <v>3404220.4111594</v>
      </c>
    </row>
    <row r="292" spans="1:3">
      <c r="A292">
        <v>290</v>
      </c>
      <c r="B292">
        <v>1193227.48408326</v>
      </c>
      <c r="C292">
        <v>3404220.4111594</v>
      </c>
    </row>
    <row r="293" spans="1:3">
      <c r="A293">
        <v>291</v>
      </c>
      <c r="B293">
        <v>1193227.75593734</v>
      </c>
      <c r="C293">
        <v>3404220.4111594</v>
      </c>
    </row>
    <row r="294" spans="1:3">
      <c r="A294">
        <v>292</v>
      </c>
      <c r="B294">
        <v>1193227.09129074</v>
      </c>
      <c r="C294">
        <v>3404220.4111594</v>
      </c>
    </row>
    <row r="295" spans="1:3">
      <c r="A295">
        <v>293</v>
      </c>
      <c r="B295">
        <v>1193226.68057212</v>
      </c>
      <c r="C295">
        <v>3404220.4111594</v>
      </c>
    </row>
    <row r="296" spans="1:3">
      <c r="A296">
        <v>294</v>
      </c>
      <c r="B296">
        <v>1193226.14129148</v>
      </c>
      <c r="C296">
        <v>3404220.4111594</v>
      </c>
    </row>
    <row r="297" spans="1:3">
      <c r="A297">
        <v>295</v>
      </c>
      <c r="B297">
        <v>1193226.07266482</v>
      </c>
      <c r="C297">
        <v>3404220.4111594</v>
      </c>
    </row>
    <row r="298" spans="1:3">
      <c r="A298">
        <v>296</v>
      </c>
      <c r="B298">
        <v>1193225.8969325</v>
      </c>
      <c r="C298">
        <v>3404220.4111594</v>
      </c>
    </row>
    <row r="299" spans="1:3">
      <c r="A299">
        <v>297</v>
      </c>
      <c r="B299">
        <v>1193225.46099827</v>
      </c>
      <c r="C299">
        <v>3404220.4111594</v>
      </c>
    </row>
    <row r="300" spans="1:3">
      <c r="A300">
        <v>298</v>
      </c>
      <c r="B300">
        <v>1193226.35207954</v>
      </c>
      <c r="C300">
        <v>3404220.4111594</v>
      </c>
    </row>
    <row r="301" spans="1:3">
      <c r="A301">
        <v>299</v>
      </c>
      <c r="B301">
        <v>1193225.05621433</v>
      </c>
      <c r="C301">
        <v>3404220.4111594</v>
      </c>
    </row>
    <row r="302" spans="1:3">
      <c r="A302">
        <v>300</v>
      </c>
      <c r="B302">
        <v>1193224.59756125</v>
      </c>
      <c r="C302">
        <v>3404220.4111594</v>
      </c>
    </row>
    <row r="303" spans="1:3">
      <c r="A303">
        <v>301</v>
      </c>
      <c r="B303">
        <v>1193224.96119704</v>
      </c>
      <c r="C303">
        <v>3404220.4111594</v>
      </c>
    </row>
    <row r="304" spans="1:3">
      <c r="A304">
        <v>302</v>
      </c>
      <c r="B304">
        <v>1193225.50087754</v>
      </c>
      <c r="C304">
        <v>3404220.4111594</v>
      </c>
    </row>
    <row r="305" spans="1:3">
      <c r="A305">
        <v>303</v>
      </c>
      <c r="B305">
        <v>1193225.3397247</v>
      </c>
      <c r="C305">
        <v>3404220.4111594</v>
      </c>
    </row>
    <row r="306" spans="1:3">
      <c r="A306">
        <v>304</v>
      </c>
      <c r="B306">
        <v>1193225.35643189</v>
      </c>
      <c r="C306">
        <v>3404220.4111594</v>
      </c>
    </row>
    <row r="307" spans="1:3">
      <c r="A307">
        <v>305</v>
      </c>
      <c r="B307">
        <v>1193225.04477497</v>
      </c>
      <c r="C307">
        <v>3404220.4111594</v>
      </c>
    </row>
    <row r="308" spans="1:3">
      <c r="A308">
        <v>306</v>
      </c>
      <c r="B308">
        <v>1193225.26577279</v>
      </c>
      <c r="C308">
        <v>3404220.4111594</v>
      </c>
    </row>
    <row r="309" spans="1:3">
      <c r="A309">
        <v>307</v>
      </c>
      <c r="B309">
        <v>1193225.03239897</v>
      </c>
      <c r="C309">
        <v>3404220.4111594</v>
      </c>
    </row>
    <row r="310" spans="1:3">
      <c r="A310">
        <v>308</v>
      </c>
      <c r="B310">
        <v>1193225.35814984</v>
      </c>
      <c r="C310">
        <v>3404220.4111594</v>
      </c>
    </row>
    <row r="311" spans="1:3">
      <c r="A311">
        <v>309</v>
      </c>
      <c r="B311">
        <v>1193225.14715915</v>
      </c>
      <c r="C311">
        <v>3404220.4111594</v>
      </c>
    </row>
    <row r="312" spans="1:3">
      <c r="A312">
        <v>310</v>
      </c>
      <c r="B312">
        <v>1193224.86438253</v>
      </c>
      <c r="C312">
        <v>3404220.4111594</v>
      </c>
    </row>
    <row r="313" spans="1:3">
      <c r="A313">
        <v>311</v>
      </c>
      <c r="B313">
        <v>1193224.93729055</v>
      </c>
      <c r="C313">
        <v>3404220.4111594</v>
      </c>
    </row>
    <row r="314" spans="1:3">
      <c r="A314">
        <v>312</v>
      </c>
      <c r="B314">
        <v>1193224.46517689</v>
      </c>
      <c r="C314">
        <v>3404220.4111594</v>
      </c>
    </row>
    <row r="315" spans="1:3">
      <c r="A315">
        <v>313</v>
      </c>
      <c r="B315">
        <v>1193224.00342221</v>
      </c>
      <c r="C315">
        <v>3404220.4111594</v>
      </c>
    </row>
    <row r="316" spans="1:3">
      <c r="A316">
        <v>314</v>
      </c>
      <c r="B316">
        <v>1193223.50474133</v>
      </c>
      <c r="C316">
        <v>3404220.4111594</v>
      </c>
    </row>
    <row r="317" spans="1:3">
      <c r="A317">
        <v>315</v>
      </c>
      <c r="B317">
        <v>1193223.97932519</v>
      </c>
      <c r="C317">
        <v>3404220.4111594</v>
      </c>
    </row>
    <row r="318" spans="1:3">
      <c r="A318">
        <v>316</v>
      </c>
      <c r="B318">
        <v>1193223.86786917</v>
      </c>
      <c r="C318">
        <v>3404220.4111594</v>
      </c>
    </row>
    <row r="319" spans="1:3">
      <c r="A319">
        <v>317</v>
      </c>
      <c r="B319">
        <v>1193224.18572803</v>
      </c>
      <c r="C319">
        <v>3404220.4111594</v>
      </c>
    </row>
    <row r="320" spans="1:3">
      <c r="A320">
        <v>318</v>
      </c>
      <c r="B320">
        <v>1193223.83958058</v>
      </c>
      <c r="C320">
        <v>3404220.4111594</v>
      </c>
    </row>
    <row r="321" spans="1:3">
      <c r="A321">
        <v>319</v>
      </c>
      <c r="B321">
        <v>1193223.60632654</v>
      </c>
      <c r="C321">
        <v>3404220.4111594</v>
      </c>
    </row>
    <row r="322" spans="1:3">
      <c r="A322">
        <v>320</v>
      </c>
      <c r="B322">
        <v>1193224.0048095</v>
      </c>
      <c r="C322">
        <v>3404220.4111594</v>
      </c>
    </row>
    <row r="323" spans="1:3">
      <c r="A323">
        <v>321</v>
      </c>
      <c r="B323">
        <v>1193224.02744133</v>
      </c>
      <c r="C323">
        <v>3404220.4111594</v>
      </c>
    </row>
    <row r="324" spans="1:3">
      <c r="A324">
        <v>322</v>
      </c>
      <c r="B324">
        <v>1193224.04630489</v>
      </c>
      <c r="C324">
        <v>3404220.4111594</v>
      </c>
    </row>
    <row r="325" spans="1:3">
      <c r="A325">
        <v>323</v>
      </c>
      <c r="B325">
        <v>1193224.0877277</v>
      </c>
      <c r="C325">
        <v>3404220.4111594</v>
      </c>
    </row>
    <row r="326" spans="1:3">
      <c r="A326">
        <v>324</v>
      </c>
      <c r="B326">
        <v>1193224.03416927</v>
      </c>
      <c r="C326">
        <v>3404220.4111594</v>
      </c>
    </row>
    <row r="327" spans="1:3">
      <c r="A327">
        <v>325</v>
      </c>
      <c r="B327">
        <v>1193224.05758389</v>
      </c>
      <c r="C327">
        <v>3404220.4111594</v>
      </c>
    </row>
    <row r="328" spans="1:3">
      <c r="A328">
        <v>326</v>
      </c>
      <c r="B328">
        <v>1193223.85225757</v>
      </c>
      <c r="C328">
        <v>3404220.4111594</v>
      </c>
    </row>
    <row r="329" spans="1:3">
      <c r="A329">
        <v>327</v>
      </c>
      <c r="B329">
        <v>1193223.87948969</v>
      </c>
      <c r="C329">
        <v>3404220.4111594</v>
      </c>
    </row>
    <row r="330" spans="1:3">
      <c r="A330">
        <v>328</v>
      </c>
      <c r="B330">
        <v>1193223.9520998</v>
      </c>
      <c r="C330">
        <v>3404220.4111594</v>
      </c>
    </row>
    <row r="331" spans="1:3">
      <c r="A331">
        <v>329</v>
      </c>
      <c r="B331">
        <v>1193223.59885608</v>
      </c>
      <c r="C331">
        <v>3404220.4111594</v>
      </c>
    </row>
    <row r="332" spans="1:3">
      <c r="A332">
        <v>330</v>
      </c>
      <c r="B332">
        <v>1193223.46272209</v>
      </c>
      <c r="C332">
        <v>3404220.4111594</v>
      </c>
    </row>
    <row r="333" spans="1:3">
      <c r="A333">
        <v>331</v>
      </c>
      <c r="B333">
        <v>1193223.59284372</v>
      </c>
      <c r="C333">
        <v>3404220.4111594</v>
      </c>
    </row>
    <row r="334" spans="1:3">
      <c r="A334">
        <v>332</v>
      </c>
      <c r="B334">
        <v>1193223.53418609</v>
      </c>
      <c r="C334">
        <v>3404220.4111594</v>
      </c>
    </row>
    <row r="335" spans="1:3">
      <c r="A335">
        <v>333</v>
      </c>
      <c r="B335">
        <v>1193223.58561376</v>
      </c>
      <c r="C335">
        <v>3404220.4111594</v>
      </c>
    </row>
    <row r="336" spans="1:3">
      <c r="A336">
        <v>334</v>
      </c>
      <c r="B336">
        <v>1193223.39743531</v>
      </c>
      <c r="C336">
        <v>3404220.4111594</v>
      </c>
    </row>
    <row r="337" spans="1:3">
      <c r="A337">
        <v>335</v>
      </c>
      <c r="B337">
        <v>1193223.38032495</v>
      </c>
      <c r="C337">
        <v>3404220.4111594</v>
      </c>
    </row>
    <row r="338" spans="1:3">
      <c r="A338">
        <v>336</v>
      </c>
      <c r="B338">
        <v>1193223.35988197</v>
      </c>
      <c r="C338">
        <v>3404220.4111594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6235.30023522616</v>
      </c>
      <c r="C2">
        <v>8241.69869068855</v>
      </c>
      <c r="D2">
        <v>1216.96922866707</v>
      </c>
      <c r="E2">
        <v>412.084934534428</v>
      </c>
    </row>
    <row r="3" spans="1:5">
      <c r="A3">
        <v>1</v>
      </c>
      <c r="B3">
        <v>6235.30023522616</v>
      </c>
      <c r="C3">
        <v>8241.69869068855</v>
      </c>
      <c r="D3">
        <v>4925.73363947692</v>
      </c>
      <c r="E3">
        <v>4120.84934534428</v>
      </c>
    </row>
    <row r="4" spans="1:5">
      <c r="A4">
        <v>2</v>
      </c>
      <c r="B4">
        <v>6235.30023522616</v>
      </c>
      <c r="C4">
        <v>8241.69869068855</v>
      </c>
      <c r="D4">
        <v>4845.3325904667</v>
      </c>
      <c r="E4">
        <v>4040.44829633405</v>
      </c>
    </row>
    <row r="5" spans="1:5">
      <c r="A5">
        <v>3</v>
      </c>
      <c r="B5">
        <v>6235.30023522616</v>
      </c>
      <c r="C5">
        <v>8241.69869068855</v>
      </c>
      <c r="D5">
        <v>4753.43041239669</v>
      </c>
      <c r="E5">
        <v>3948.54611826404</v>
      </c>
    </row>
    <row r="6" spans="1:5">
      <c r="A6">
        <v>4</v>
      </c>
      <c r="B6">
        <v>6235.30023522616</v>
      </c>
      <c r="C6">
        <v>8241.69869068855</v>
      </c>
      <c r="D6">
        <v>4655.96602321284</v>
      </c>
      <c r="E6">
        <v>3851.08172908019</v>
      </c>
    </row>
    <row r="7" spans="1:5">
      <c r="A7">
        <v>5</v>
      </c>
      <c r="B7">
        <v>6235.30023522616</v>
      </c>
      <c r="C7">
        <v>8241.69869068855</v>
      </c>
      <c r="D7">
        <v>4555.62696703083</v>
      </c>
      <c r="E7">
        <v>3750.74267289818</v>
      </c>
    </row>
    <row r="8" spans="1:5">
      <c r="A8">
        <v>6</v>
      </c>
      <c r="B8">
        <v>6235.30023522616</v>
      </c>
      <c r="C8">
        <v>8241.69869068855</v>
      </c>
      <c r="D8">
        <v>4453.9293809434</v>
      </c>
      <c r="E8">
        <v>3649.04508681075</v>
      </c>
    </row>
    <row r="9" spans="1:5">
      <c r="A9">
        <v>7</v>
      </c>
      <c r="B9">
        <v>6235.30023522616</v>
      </c>
      <c r="C9">
        <v>8241.69869068855</v>
      </c>
      <c r="D9">
        <v>4351.95025394966</v>
      </c>
      <c r="E9">
        <v>3547.06595981702</v>
      </c>
    </row>
    <row r="10" spans="1:5">
      <c r="A10">
        <v>8</v>
      </c>
      <c r="B10">
        <v>6235.30023522616</v>
      </c>
      <c r="C10">
        <v>8241.69869068855</v>
      </c>
      <c r="D10">
        <v>4260.83945536994</v>
      </c>
      <c r="E10">
        <v>3455.9551612373</v>
      </c>
    </row>
    <row r="11" spans="1:5">
      <c r="A11">
        <v>9</v>
      </c>
      <c r="B11">
        <v>6235.30023522616</v>
      </c>
      <c r="C11">
        <v>8241.69869068855</v>
      </c>
      <c r="D11">
        <v>4178.87254072624</v>
      </c>
      <c r="E11">
        <v>3373.98824659359</v>
      </c>
    </row>
    <row r="12" spans="1:5">
      <c r="A12">
        <v>10</v>
      </c>
      <c r="B12">
        <v>6235.30023522616</v>
      </c>
      <c r="C12">
        <v>8241.69869068855</v>
      </c>
      <c r="D12">
        <v>2865.30896680478</v>
      </c>
      <c r="E12">
        <v>2060.42467267214</v>
      </c>
    </row>
    <row r="13" spans="1:5">
      <c r="A13">
        <v>11</v>
      </c>
      <c r="B13">
        <v>6235.30023522616</v>
      </c>
      <c r="C13">
        <v>8241.69869068855</v>
      </c>
      <c r="D13">
        <v>2405.20215395671</v>
      </c>
      <c r="E13">
        <v>1600.31785982407</v>
      </c>
    </row>
    <row r="14" spans="1:5">
      <c r="A14">
        <v>12</v>
      </c>
      <c r="B14">
        <v>6235.30023522616</v>
      </c>
      <c r="C14">
        <v>8241.69869068855</v>
      </c>
      <c r="D14">
        <v>2283.81667568112</v>
      </c>
      <c r="E14">
        <v>1478.93238154848</v>
      </c>
    </row>
    <row r="15" spans="1:5">
      <c r="A15">
        <v>13</v>
      </c>
      <c r="B15">
        <v>6235.30023522616</v>
      </c>
      <c r="C15">
        <v>8241.69869068855</v>
      </c>
      <c r="D15">
        <v>2195.40552756217</v>
      </c>
      <c r="E15">
        <v>1390.52123342953</v>
      </c>
    </row>
    <row r="16" spans="1:5">
      <c r="A16">
        <v>14</v>
      </c>
      <c r="B16">
        <v>6235.30023522616</v>
      </c>
      <c r="C16">
        <v>8241.69869068855</v>
      </c>
      <c r="D16">
        <v>2189.72648889202</v>
      </c>
      <c r="E16">
        <v>1384.84219475937</v>
      </c>
    </row>
    <row r="17" spans="1:5">
      <c r="A17">
        <v>15</v>
      </c>
      <c r="B17">
        <v>6235.30023522616</v>
      </c>
      <c r="C17">
        <v>8241.69869068855</v>
      </c>
      <c r="D17">
        <v>2115.93391885039</v>
      </c>
      <c r="E17">
        <v>1311.04962471775</v>
      </c>
    </row>
    <row r="18" spans="1:5">
      <c r="A18">
        <v>16</v>
      </c>
      <c r="B18">
        <v>6235.30023522616</v>
      </c>
      <c r="C18">
        <v>8241.69869068855</v>
      </c>
      <c r="D18">
        <v>2119.21654837788</v>
      </c>
      <c r="E18">
        <v>1314.33225424524</v>
      </c>
    </row>
    <row r="19" spans="1:5">
      <c r="A19">
        <v>17</v>
      </c>
      <c r="B19">
        <v>6235.30023522616</v>
      </c>
      <c r="C19">
        <v>8241.69869068855</v>
      </c>
      <c r="D19">
        <v>2129.87004845751</v>
      </c>
      <c r="E19">
        <v>1324.98575432487</v>
      </c>
    </row>
    <row r="20" spans="1:5">
      <c r="A20">
        <v>18</v>
      </c>
      <c r="B20">
        <v>6235.30023522616</v>
      </c>
      <c r="C20">
        <v>8241.69869068855</v>
      </c>
      <c r="D20">
        <v>2119.85277126085</v>
      </c>
      <c r="E20">
        <v>1314.9684771282</v>
      </c>
    </row>
    <row r="21" spans="1:5">
      <c r="A21">
        <v>19</v>
      </c>
      <c r="B21">
        <v>6235.30023522616</v>
      </c>
      <c r="C21">
        <v>8241.69869068855</v>
      </c>
      <c r="D21">
        <v>2133.32792710776</v>
      </c>
      <c r="E21">
        <v>1328.44363297511</v>
      </c>
    </row>
    <row r="22" spans="1:5">
      <c r="A22">
        <v>20</v>
      </c>
      <c r="B22">
        <v>6235.30023522616</v>
      </c>
      <c r="C22">
        <v>8241.69869068855</v>
      </c>
      <c r="D22">
        <v>2034.64208028687</v>
      </c>
      <c r="E22">
        <v>1229.75778615423</v>
      </c>
    </row>
    <row r="23" spans="1:5">
      <c r="A23">
        <v>21</v>
      </c>
      <c r="B23">
        <v>6235.30023522616</v>
      </c>
      <c r="C23">
        <v>8241.69869068855</v>
      </c>
      <c r="D23">
        <v>1883.19297736937</v>
      </c>
      <c r="E23">
        <v>1078.30868323672</v>
      </c>
    </row>
    <row r="24" spans="1:5">
      <c r="A24">
        <v>22</v>
      </c>
      <c r="B24">
        <v>6235.30023522616</v>
      </c>
      <c r="C24">
        <v>8241.69869068855</v>
      </c>
      <c r="D24">
        <v>1787.75849464713</v>
      </c>
      <c r="E24">
        <v>982.874200514485</v>
      </c>
    </row>
    <row r="25" spans="1:5">
      <c r="A25">
        <v>23</v>
      </c>
      <c r="B25">
        <v>6235.30023522616</v>
      </c>
      <c r="C25">
        <v>8241.69869068855</v>
      </c>
      <c r="D25">
        <v>1724.25686517492</v>
      </c>
      <c r="E25">
        <v>919.372571042276</v>
      </c>
    </row>
    <row r="26" spans="1:5">
      <c r="A26">
        <v>24</v>
      </c>
      <c r="B26">
        <v>6235.30023522616</v>
      </c>
      <c r="C26">
        <v>8241.69869068855</v>
      </c>
      <c r="D26">
        <v>1708.29293553234</v>
      </c>
      <c r="E26">
        <v>903.408641399697</v>
      </c>
    </row>
    <row r="27" spans="1:5">
      <c r="A27">
        <v>25</v>
      </c>
      <c r="B27">
        <v>6235.30023522616</v>
      </c>
      <c r="C27">
        <v>8241.69869068855</v>
      </c>
      <c r="D27">
        <v>1712.71428579439</v>
      </c>
      <c r="E27">
        <v>907.829991661745</v>
      </c>
    </row>
    <row r="28" spans="1:5">
      <c r="A28">
        <v>26</v>
      </c>
      <c r="B28">
        <v>6235.30023522616</v>
      </c>
      <c r="C28">
        <v>8241.69869068855</v>
      </c>
      <c r="D28">
        <v>1662.79705446153</v>
      </c>
      <c r="E28">
        <v>857.91276032888</v>
      </c>
    </row>
    <row r="29" spans="1:5">
      <c r="A29">
        <v>27</v>
      </c>
      <c r="B29">
        <v>6235.30023522616</v>
      </c>
      <c r="C29">
        <v>8241.69869068855</v>
      </c>
      <c r="D29">
        <v>1646.19763037057</v>
      </c>
      <c r="E29">
        <v>841.313336237931</v>
      </c>
    </row>
    <row r="30" spans="1:5">
      <c r="A30">
        <v>28</v>
      </c>
      <c r="B30">
        <v>6235.30023522616</v>
      </c>
      <c r="C30">
        <v>8241.69869068855</v>
      </c>
      <c r="D30">
        <v>1650.65973286694</v>
      </c>
      <c r="E30">
        <v>845.775438734294</v>
      </c>
    </row>
    <row r="31" spans="1:5">
      <c r="A31">
        <v>29</v>
      </c>
      <c r="B31">
        <v>6235.30023522616</v>
      </c>
      <c r="C31">
        <v>8241.69869068855</v>
      </c>
      <c r="D31">
        <v>1607.24807750284</v>
      </c>
      <c r="E31">
        <v>802.363783370196</v>
      </c>
    </row>
    <row r="32" spans="1:5">
      <c r="A32">
        <v>30</v>
      </c>
      <c r="B32">
        <v>6235.30023522616</v>
      </c>
      <c r="C32">
        <v>8241.69869068855</v>
      </c>
      <c r="D32">
        <v>1560.45281528257</v>
      </c>
      <c r="E32">
        <v>755.568521149927</v>
      </c>
    </row>
    <row r="33" spans="1:5">
      <c r="A33">
        <v>31</v>
      </c>
      <c r="B33">
        <v>6235.30023522616</v>
      </c>
      <c r="C33">
        <v>8241.69869068855</v>
      </c>
      <c r="D33">
        <v>1506.87586498757</v>
      </c>
      <c r="E33">
        <v>701.991570854929</v>
      </c>
    </row>
    <row r="34" spans="1:5">
      <c r="A34">
        <v>32</v>
      </c>
      <c r="B34">
        <v>6235.30023522616</v>
      </c>
      <c r="C34">
        <v>8241.69869068855</v>
      </c>
      <c r="D34">
        <v>1468.07165135871</v>
      </c>
      <c r="E34">
        <v>663.187357226067</v>
      </c>
    </row>
    <row r="35" spans="1:5">
      <c r="A35">
        <v>33</v>
      </c>
      <c r="B35">
        <v>6235.30023522616</v>
      </c>
      <c r="C35">
        <v>8241.69869068855</v>
      </c>
      <c r="D35">
        <v>1434.89789858934</v>
      </c>
      <c r="E35">
        <v>630.013604456701</v>
      </c>
    </row>
    <row r="36" spans="1:5">
      <c r="A36">
        <v>34</v>
      </c>
      <c r="B36">
        <v>6235.30023522616</v>
      </c>
      <c r="C36">
        <v>8241.69869068855</v>
      </c>
      <c r="D36">
        <v>1417.037856525</v>
      </c>
      <c r="E36">
        <v>612.153562392359</v>
      </c>
    </row>
    <row r="37" spans="1:5">
      <c r="A37">
        <v>35</v>
      </c>
      <c r="B37">
        <v>6235.30023522616</v>
      </c>
      <c r="C37">
        <v>8241.69869068855</v>
      </c>
      <c r="D37">
        <v>1408.79558630536</v>
      </c>
      <c r="E37">
        <v>603.911292172713</v>
      </c>
    </row>
    <row r="38" spans="1:5">
      <c r="A38">
        <v>36</v>
      </c>
      <c r="B38">
        <v>6235.30023522616</v>
      </c>
      <c r="C38">
        <v>8241.69869068855</v>
      </c>
      <c r="D38">
        <v>1407.59446390319</v>
      </c>
      <c r="E38">
        <v>602.710169770547</v>
      </c>
    </row>
    <row r="39" spans="1:5">
      <c r="A39">
        <v>37</v>
      </c>
      <c r="B39">
        <v>6235.30023522616</v>
      </c>
      <c r="C39">
        <v>8241.69869068855</v>
      </c>
      <c r="D39">
        <v>1379.98155421774</v>
      </c>
      <c r="E39">
        <v>575.097260085096</v>
      </c>
    </row>
    <row r="40" spans="1:5">
      <c r="A40">
        <v>38</v>
      </c>
      <c r="B40">
        <v>6235.30023522616</v>
      </c>
      <c r="C40">
        <v>8241.69869068855</v>
      </c>
      <c r="D40">
        <v>1366.26936694467</v>
      </c>
      <c r="E40">
        <v>561.385072812031</v>
      </c>
    </row>
    <row r="41" spans="1:5">
      <c r="A41">
        <v>39</v>
      </c>
      <c r="B41">
        <v>6235.30023522616</v>
      </c>
      <c r="C41">
        <v>8241.69869068855</v>
      </c>
      <c r="D41">
        <v>1355.1932414136</v>
      </c>
      <c r="E41">
        <v>550.308947280953</v>
      </c>
    </row>
    <row r="42" spans="1:5">
      <c r="A42">
        <v>40</v>
      </c>
      <c r="B42">
        <v>6235.30023522616</v>
      </c>
      <c r="C42">
        <v>8241.69869068855</v>
      </c>
      <c r="D42">
        <v>1354.72289731074</v>
      </c>
      <c r="E42">
        <v>549.838603178094</v>
      </c>
    </row>
    <row r="43" spans="1:5">
      <c r="A43">
        <v>41</v>
      </c>
      <c r="B43">
        <v>6235.30023522616</v>
      </c>
      <c r="C43">
        <v>8241.69869068855</v>
      </c>
      <c r="D43">
        <v>1327.08270990666</v>
      </c>
      <c r="E43">
        <v>522.198415774017</v>
      </c>
    </row>
    <row r="44" spans="1:5">
      <c r="A44">
        <v>42</v>
      </c>
      <c r="B44">
        <v>6235.30023522616</v>
      </c>
      <c r="C44">
        <v>8241.69869068855</v>
      </c>
      <c r="D44">
        <v>1301.48637218505</v>
      </c>
      <c r="E44">
        <v>496.602078052406</v>
      </c>
    </row>
    <row r="45" spans="1:5">
      <c r="A45">
        <v>43</v>
      </c>
      <c r="B45">
        <v>6235.30023522616</v>
      </c>
      <c r="C45">
        <v>8241.69869068855</v>
      </c>
      <c r="D45">
        <v>1279.2659032181</v>
      </c>
      <c r="E45">
        <v>474.381609085448</v>
      </c>
    </row>
    <row r="46" spans="1:5">
      <c r="A46">
        <v>44</v>
      </c>
      <c r="B46">
        <v>6235.30023522616</v>
      </c>
      <c r="C46">
        <v>8241.69869068855</v>
      </c>
      <c r="D46">
        <v>1266.53408525875</v>
      </c>
      <c r="E46">
        <v>461.649791126109</v>
      </c>
    </row>
    <row r="47" spans="1:5">
      <c r="A47">
        <v>45</v>
      </c>
      <c r="B47">
        <v>6235.30023522616</v>
      </c>
      <c r="C47">
        <v>8241.69869068855</v>
      </c>
      <c r="D47">
        <v>1261.63110166091</v>
      </c>
      <c r="E47">
        <v>456.746807528267</v>
      </c>
    </row>
    <row r="48" spans="1:5">
      <c r="A48">
        <v>46</v>
      </c>
      <c r="B48">
        <v>6235.30023522616</v>
      </c>
      <c r="C48">
        <v>8241.69869068855</v>
      </c>
      <c r="D48">
        <v>1261.54812801838</v>
      </c>
      <c r="E48">
        <v>456.66383388574</v>
      </c>
    </row>
    <row r="49" spans="1:5">
      <c r="A49">
        <v>47</v>
      </c>
      <c r="B49">
        <v>6235.30023522616</v>
      </c>
      <c r="C49">
        <v>8241.69869068855</v>
      </c>
      <c r="D49">
        <v>1243.25121603504</v>
      </c>
      <c r="E49">
        <v>438.3669219024</v>
      </c>
    </row>
    <row r="50" spans="1:5">
      <c r="A50">
        <v>48</v>
      </c>
      <c r="B50">
        <v>6235.30023522616</v>
      </c>
      <c r="C50">
        <v>8241.69869068855</v>
      </c>
      <c r="D50">
        <v>1231.46589113261</v>
      </c>
      <c r="E50">
        <v>426.58159699997</v>
      </c>
    </row>
    <row r="51" spans="1:5">
      <c r="A51">
        <v>49</v>
      </c>
      <c r="B51">
        <v>6235.30023522616</v>
      </c>
      <c r="C51">
        <v>8241.69869068855</v>
      </c>
      <c r="D51">
        <v>1223.79947318208</v>
      </c>
      <c r="E51">
        <v>418.915179049437</v>
      </c>
    </row>
    <row r="52" spans="1:5">
      <c r="A52">
        <v>50</v>
      </c>
      <c r="B52">
        <v>6235.30023522616</v>
      </c>
      <c r="C52">
        <v>8241.69869068855</v>
      </c>
      <c r="D52">
        <v>1213.06216156786</v>
      </c>
      <c r="E52">
        <v>408.177867435219</v>
      </c>
    </row>
    <row r="53" spans="1:5">
      <c r="A53">
        <v>51</v>
      </c>
      <c r="B53">
        <v>6235.30023522616</v>
      </c>
      <c r="C53">
        <v>8241.69869068855</v>
      </c>
      <c r="D53">
        <v>1199.41652360093</v>
      </c>
      <c r="E53">
        <v>394.532229468287</v>
      </c>
    </row>
    <row r="54" spans="1:5">
      <c r="A54">
        <v>52</v>
      </c>
      <c r="B54">
        <v>6235.30023522616</v>
      </c>
      <c r="C54">
        <v>8241.69869068855</v>
      </c>
      <c r="D54">
        <v>1185.37086403389</v>
      </c>
      <c r="E54">
        <v>380.486569901242</v>
      </c>
    </row>
    <row r="55" spans="1:5">
      <c r="A55">
        <v>53</v>
      </c>
      <c r="B55">
        <v>6235.30023522616</v>
      </c>
      <c r="C55">
        <v>8241.69869068855</v>
      </c>
      <c r="D55">
        <v>1172.99524186537</v>
      </c>
      <c r="E55">
        <v>368.110947732731</v>
      </c>
    </row>
    <row r="56" spans="1:5">
      <c r="A56">
        <v>54</v>
      </c>
      <c r="B56">
        <v>6235.30023522616</v>
      </c>
      <c r="C56">
        <v>8241.69869068855</v>
      </c>
      <c r="D56">
        <v>1164.42543768975</v>
      </c>
      <c r="E56">
        <v>359.541143557105</v>
      </c>
    </row>
    <row r="57" spans="1:5">
      <c r="A57">
        <v>55</v>
      </c>
      <c r="B57">
        <v>6235.30023522616</v>
      </c>
      <c r="C57">
        <v>8241.69869068855</v>
      </c>
      <c r="D57">
        <v>1160.65896366366</v>
      </c>
      <c r="E57">
        <v>355.774669531021</v>
      </c>
    </row>
    <row r="58" spans="1:5">
      <c r="A58">
        <v>56</v>
      </c>
      <c r="B58">
        <v>6235.30023522616</v>
      </c>
      <c r="C58">
        <v>8241.69869068855</v>
      </c>
      <c r="D58">
        <v>1161.37538856498</v>
      </c>
      <c r="E58">
        <v>356.491094432341</v>
      </c>
    </row>
    <row r="59" spans="1:5">
      <c r="A59">
        <v>57</v>
      </c>
      <c r="B59">
        <v>6235.30023522616</v>
      </c>
      <c r="C59">
        <v>8241.69869068855</v>
      </c>
      <c r="D59">
        <v>1148.53574598767</v>
      </c>
      <c r="E59">
        <v>343.651451855022</v>
      </c>
    </row>
    <row r="60" spans="1:5">
      <c r="A60">
        <v>58</v>
      </c>
      <c r="B60">
        <v>6235.30023522616</v>
      </c>
      <c r="C60">
        <v>8241.69869068855</v>
      </c>
      <c r="D60">
        <v>1140.81145691484</v>
      </c>
      <c r="E60">
        <v>335.927162782198</v>
      </c>
    </row>
    <row r="61" spans="1:5">
      <c r="A61">
        <v>59</v>
      </c>
      <c r="B61">
        <v>6235.30023522616</v>
      </c>
      <c r="C61">
        <v>8241.69869068855</v>
      </c>
      <c r="D61">
        <v>1134.66036296821</v>
      </c>
      <c r="E61">
        <v>329.776068835562</v>
      </c>
    </row>
    <row r="62" spans="1:5">
      <c r="A62">
        <v>60</v>
      </c>
      <c r="B62">
        <v>6235.30023522616</v>
      </c>
      <c r="C62">
        <v>8241.69869068855</v>
      </c>
      <c r="D62">
        <v>1127.10224740585</v>
      </c>
      <c r="E62">
        <v>322.217953273209</v>
      </c>
    </row>
    <row r="63" spans="1:5">
      <c r="A63">
        <v>61</v>
      </c>
      <c r="B63">
        <v>6235.30023522616</v>
      </c>
      <c r="C63">
        <v>8241.69869068855</v>
      </c>
      <c r="D63">
        <v>1118.38127489589</v>
      </c>
      <c r="E63">
        <v>313.496980763244</v>
      </c>
    </row>
    <row r="64" spans="1:5">
      <c r="A64">
        <v>62</v>
      </c>
      <c r="B64">
        <v>6235.30023522616</v>
      </c>
      <c r="C64">
        <v>8241.69869068855</v>
      </c>
      <c r="D64">
        <v>1109.82065324575</v>
      </c>
      <c r="E64">
        <v>304.936359113109</v>
      </c>
    </row>
    <row r="65" spans="1:5">
      <c r="A65">
        <v>63</v>
      </c>
      <c r="B65">
        <v>6235.30023522616</v>
      </c>
      <c r="C65">
        <v>8241.69869068855</v>
      </c>
      <c r="D65">
        <v>1101.50971447404</v>
      </c>
      <c r="E65">
        <v>296.625420341396</v>
      </c>
    </row>
    <row r="66" spans="1:5">
      <c r="A66">
        <v>64</v>
      </c>
      <c r="B66">
        <v>6235.30023522616</v>
      </c>
      <c r="C66">
        <v>8241.69869068855</v>
      </c>
      <c r="D66">
        <v>1095.94246281107</v>
      </c>
      <c r="E66">
        <v>291.058168678429</v>
      </c>
    </row>
    <row r="67" spans="1:5">
      <c r="A67">
        <v>65</v>
      </c>
      <c r="B67">
        <v>6235.30023522616</v>
      </c>
      <c r="C67">
        <v>8241.69869068855</v>
      </c>
      <c r="D67">
        <v>1093.7189131801</v>
      </c>
      <c r="E67">
        <v>288.834619047453</v>
      </c>
    </row>
    <row r="68" spans="1:5">
      <c r="A68">
        <v>66</v>
      </c>
      <c r="B68">
        <v>6235.30023522616</v>
      </c>
      <c r="C68">
        <v>8241.69869068855</v>
      </c>
      <c r="D68">
        <v>1093.74387299926</v>
      </c>
      <c r="E68">
        <v>288.859578866621</v>
      </c>
    </row>
    <row r="69" spans="1:5">
      <c r="A69">
        <v>67</v>
      </c>
      <c r="B69">
        <v>6235.30023522616</v>
      </c>
      <c r="C69">
        <v>8241.69869068855</v>
      </c>
      <c r="D69">
        <v>1085.90919785403</v>
      </c>
      <c r="E69">
        <v>281.024903721388</v>
      </c>
    </row>
    <row r="70" spans="1:5">
      <c r="A70">
        <v>68</v>
      </c>
      <c r="B70">
        <v>6235.30023522616</v>
      </c>
      <c r="C70">
        <v>8241.69869068855</v>
      </c>
      <c r="D70">
        <v>1079.51039575479</v>
      </c>
      <c r="E70">
        <v>274.626101622152</v>
      </c>
    </row>
    <row r="71" spans="1:5">
      <c r="A71">
        <v>69</v>
      </c>
      <c r="B71">
        <v>6235.30023522616</v>
      </c>
      <c r="C71">
        <v>8241.69869068855</v>
      </c>
      <c r="D71">
        <v>1074.99060943005</v>
      </c>
      <c r="E71">
        <v>270.10631529741</v>
      </c>
    </row>
    <row r="72" spans="1:5">
      <c r="A72">
        <v>70</v>
      </c>
      <c r="B72">
        <v>6235.30023522616</v>
      </c>
      <c r="C72">
        <v>8241.69869068855</v>
      </c>
      <c r="D72">
        <v>1069.45471216762</v>
      </c>
      <c r="E72">
        <v>264.570418034981</v>
      </c>
    </row>
    <row r="73" spans="1:5">
      <c r="A73">
        <v>71</v>
      </c>
      <c r="B73">
        <v>6235.30023522616</v>
      </c>
      <c r="C73">
        <v>8241.69869068855</v>
      </c>
      <c r="D73">
        <v>1063.42647257633</v>
      </c>
      <c r="E73">
        <v>258.542178443683</v>
      </c>
    </row>
    <row r="74" spans="1:5">
      <c r="A74">
        <v>72</v>
      </c>
      <c r="B74">
        <v>6235.30023522616</v>
      </c>
      <c r="C74">
        <v>8241.69869068855</v>
      </c>
      <c r="D74">
        <v>1057.43922999152</v>
      </c>
      <c r="E74">
        <v>252.554935858877</v>
      </c>
    </row>
    <row r="75" spans="1:5">
      <c r="A75">
        <v>73</v>
      </c>
      <c r="B75">
        <v>6235.30023522616</v>
      </c>
      <c r="C75">
        <v>8241.69869068855</v>
      </c>
      <c r="D75">
        <v>1051.9615384271</v>
      </c>
      <c r="E75">
        <v>247.077244294461</v>
      </c>
    </row>
    <row r="76" spans="1:5">
      <c r="A76">
        <v>74</v>
      </c>
      <c r="B76">
        <v>6235.30023522616</v>
      </c>
      <c r="C76">
        <v>8241.69869068855</v>
      </c>
      <c r="D76">
        <v>1048.2111103147</v>
      </c>
      <c r="E76">
        <v>243.326816182055</v>
      </c>
    </row>
    <row r="77" spans="1:5">
      <c r="A77">
        <v>75</v>
      </c>
      <c r="B77">
        <v>6235.30023522616</v>
      </c>
      <c r="C77">
        <v>8241.69869068855</v>
      </c>
      <c r="D77">
        <v>1046.72488678227</v>
      </c>
      <c r="E77">
        <v>241.84059264963</v>
      </c>
    </row>
    <row r="78" spans="1:5">
      <c r="A78">
        <v>76</v>
      </c>
      <c r="B78">
        <v>6235.30023522616</v>
      </c>
      <c r="C78">
        <v>8241.69869068855</v>
      </c>
      <c r="D78">
        <v>1046.80152083734</v>
      </c>
      <c r="E78">
        <v>241.9172267047</v>
      </c>
    </row>
    <row r="79" spans="1:5">
      <c r="A79">
        <v>77</v>
      </c>
      <c r="B79">
        <v>6235.30023522616</v>
      </c>
      <c r="C79">
        <v>8241.69869068855</v>
      </c>
      <c r="D79">
        <v>1041.01038677867</v>
      </c>
      <c r="E79">
        <v>236.126092646029</v>
      </c>
    </row>
    <row r="80" spans="1:5">
      <c r="A80">
        <v>78</v>
      </c>
      <c r="B80">
        <v>6235.30023522616</v>
      </c>
      <c r="C80">
        <v>8241.69869068855</v>
      </c>
      <c r="D80">
        <v>1036.51723138243</v>
      </c>
      <c r="E80">
        <v>231.632937249789</v>
      </c>
    </row>
    <row r="81" spans="1:5">
      <c r="A81">
        <v>79</v>
      </c>
      <c r="B81">
        <v>6235.30023522616</v>
      </c>
      <c r="C81">
        <v>8241.69869068855</v>
      </c>
      <c r="D81">
        <v>1032.98510222739</v>
      </c>
      <c r="E81">
        <v>228.100808094741</v>
      </c>
    </row>
    <row r="82" spans="1:5">
      <c r="A82">
        <v>80</v>
      </c>
      <c r="B82">
        <v>6235.30023522616</v>
      </c>
      <c r="C82">
        <v>8241.69869068855</v>
      </c>
      <c r="D82">
        <v>1028.88012499457</v>
      </c>
      <c r="E82">
        <v>223.995830861923</v>
      </c>
    </row>
    <row r="83" spans="1:5">
      <c r="A83">
        <v>81</v>
      </c>
      <c r="B83">
        <v>6235.30023522616</v>
      </c>
      <c r="C83">
        <v>8241.69869068855</v>
      </c>
      <c r="D83">
        <v>1024.44217946066</v>
      </c>
      <c r="E83">
        <v>219.557885328018</v>
      </c>
    </row>
    <row r="84" spans="1:5">
      <c r="A84">
        <v>82</v>
      </c>
      <c r="B84">
        <v>6235.30023522616</v>
      </c>
      <c r="C84">
        <v>8241.69869068855</v>
      </c>
      <c r="D84">
        <v>1020.14758059852</v>
      </c>
      <c r="E84">
        <v>215.263286465875</v>
      </c>
    </row>
    <row r="85" spans="1:5">
      <c r="A85">
        <v>83</v>
      </c>
      <c r="B85">
        <v>6235.30023522616</v>
      </c>
      <c r="C85">
        <v>8241.69869068855</v>
      </c>
      <c r="D85">
        <v>1016.02992332776</v>
      </c>
      <c r="E85">
        <v>211.145629195114</v>
      </c>
    </row>
    <row r="86" spans="1:5">
      <c r="A86">
        <v>84</v>
      </c>
      <c r="B86">
        <v>6235.30023522616</v>
      </c>
      <c r="C86">
        <v>8241.69869068855</v>
      </c>
      <c r="D86">
        <v>1013.28120158907</v>
      </c>
      <c r="E86">
        <v>208.396907456427</v>
      </c>
    </row>
    <row r="87" spans="1:5">
      <c r="A87">
        <v>85</v>
      </c>
      <c r="B87">
        <v>6235.30023522616</v>
      </c>
      <c r="C87">
        <v>8241.69869068855</v>
      </c>
      <c r="D87">
        <v>1012.17026358617</v>
      </c>
      <c r="E87">
        <v>207.285969453531</v>
      </c>
    </row>
    <row r="88" spans="1:5">
      <c r="A88">
        <v>86</v>
      </c>
      <c r="B88">
        <v>6235.30023522616</v>
      </c>
      <c r="C88">
        <v>8241.69869068855</v>
      </c>
      <c r="D88">
        <v>1012.25017111388</v>
      </c>
      <c r="E88">
        <v>207.365876981232</v>
      </c>
    </row>
    <row r="89" spans="1:5">
      <c r="A89">
        <v>87</v>
      </c>
      <c r="B89">
        <v>6235.30023522616</v>
      </c>
      <c r="C89">
        <v>8241.69869068855</v>
      </c>
      <c r="D89">
        <v>1008.14340350614</v>
      </c>
      <c r="E89">
        <v>203.259109373494</v>
      </c>
    </row>
    <row r="90" spans="1:5">
      <c r="A90">
        <v>88</v>
      </c>
      <c r="B90">
        <v>6235.30023522616</v>
      </c>
      <c r="C90">
        <v>8241.69869068855</v>
      </c>
      <c r="D90">
        <v>1004.51824486344</v>
      </c>
      <c r="E90">
        <v>199.633950730801</v>
      </c>
    </row>
    <row r="91" spans="1:5">
      <c r="A91">
        <v>89</v>
      </c>
      <c r="B91">
        <v>6235.30023522616</v>
      </c>
      <c r="C91">
        <v>8241.69869068855</v>
      </c>
      <c r="D91">
        <v>1001.69158547069</v>
      </c>
      <c r="E91">
        <v>196.807291338047</v>
      </c>
    </row>
    <row r="92" spans="1:5">
      <c r="A92">
        <v>90</v>
      </c>
      <c r="B92">
        <v>6235.30023522616</v>
      </c>
      <c r="C92">
        <v>8241.69869068855</v>
      </c>
      <c r="D92">
        <v>998.494035909249</v>
      </c>
      <c r="E92">
        <v>193.609741776605</v>
      </c>
    </row>
    <row r="93" spans="1:5">
      <c r="A93">
        <v>91</v>
      </c>
      <c r="B93">
        <v>6235.30023522616</v>
      </c>
      <c r="C93">
        <v>8241.69869068855</v>
      </c>
      <c r="D93">
        <v>995.159598433817</v>
      </c>
      <c r="E93">
        <v>190.275304301174</v>
      </c>
    </row>
    <row r="94" spans="1:5">
      <c r="A94">
        <v>92</v>
      </c>
      <c r="B94">
        <v>6235.30023522616</v>
      </c>
      <c r="C94">
        <v>8241.69869068855</v>
      </c>
      <c r="D94">
        <v>991.905620369851</v>
      </c>
      <c r="E94">
        <v>187.021326237207</v>
      </c>
    </row>
    <row r="95" spans="1:5">
      <c r="A95">
        <v>93</v>
      </c>
      <c r="B95">
        <v>6235.30023522616</v>
      </c>
      <c r="C95">
        <v>8241.69869068855</v>
      </c>
      <c r="D95">
        <v>988.8751781198</v>
      </c>
      <c r="E95">
        <v>183.990883987155</v>
      </c>
    </row>
    <row r="96" spans="1:5">
      <c r="A96">
        <v>94</v>
      </c>
      <c r="B96">
        <v>6235.30023522616</v>
      </c>
      <c r="C96">
        <v>8241.69869068855</v>
      </c>
      <c r="D96">
        <v>986.899570526233</v>
      </c>
      <c r="E96">
        <v>182.015276393589</v>
      </c>
    </row>
    <row r="97" spans="1:5">
      <c r="A97">
        <v>95</v>
      </c>
      <c r="B97">
        <v>6235.30023522616</v>
      </c>
      <c r="C97">
        <v>8241.69869068855</v>
      </c>
      <c r="D97">
        <v>986.267060378945</v>
      </c>
      <c r="E97">
        <v>181.382766246302</v>
      </c>
    </row>
    <row r="98" spans="1:5">
      <c r="A98">
        <v>96</v>
      </c>
      <c r="B98">
        <v>6235.30023522616</v>
      </c>
      <c r="C98">
        <v>8241.69869068855</v>
      </c>
      <c r="D98">
        <v>986.282092510564</v>
      </c>
      <c r="E98">
        <v>181.39779837792</v>
      </c>
    </row>
    <row r="99" spans="1:5">
      <c r="A99">
        <v>97</v>
      </c>
      <c r="B99">
        <v>6235.30023522616</v>
      </c>
      <c r="C99">
        <v>8241.69869068855</v>
      </c>
      <c r="D99">
        <v>983.061699999342</v>
      </c>
      <c r="E99">
        <v>178.177405866698</v>
      </c>
    </row>
    <row r="100" spans="1:5">
      <c r="A100">
        <v>98</v>
      </c>
      <c r="B100">
        <v>6235.30023522616</v>
      </c>
      <c r="C100">
        <v>8241.69869068855</v>
      </c>
      <c r="D100">
        <v>980.268114814943</v>
      </c>
      <c r="E100">
        <v>175.383820682301</v>
      </c>
    </row>
    <row r="101" spans="1:5">
      <c r="A101">
        <v>99</v>
      </c>
      <c r="B101">
        <v>6235.30023522616</v>
      </c>
      <c r="C101">
        <v>8241.69869068855</v>
      </c>
      <c r="D101">
        <v>978.104155844762</v>
      </c>
      <c r="E101">
        <v>173.219861712119</v>
      </c>
    </row>
    <row r="102" spans="1:5">
      <c r="A102">
        <v>100</v>
      </c>
      <c r="B102">
        <v>6235.30023522616</v>
      </c>
      <c r="C102">
        <v>8241.69869068855</v>
      </c>
      <c r="D102">
        <v>975.66919572817</v>
      </c>
      <c r="E102">
        <v>170.784901595526</v>
      </c>
    </row>
    <row r="103" spans="1:5">
      <c r="A103">
        <v>101</v>
      </c>
      <c r="B103">
        <v>6235.30023522616</v>
      </c>
      <c r="C103">
        <v>8241.69869068855</v>
      </c>
      <c r="D103">
        <v>973.052113256562</v>
      </c>
      <c r="E103">
        <v>168.167819123917</v>
      </c>
    </row>
    <row r="104" spans="1:5">
      <c r="A104">
        <v>102</v>
      </c>
      <c r="B104">
        <v>6235.30023522616</v>
      </c>
      <c r="C104">
        <v>8241.69869068855</v>
      </c>
      <c r="D104">
        <v>970.481721505443</v>
      </c>
      <c r="E104">
        <v>165.5974273728</v>
      </c>
    </row>
    <row r="105" spans="1:5">
      <c r="A105">
        <v>103</v>
      </c>
      <c r="B105">
        <v>6235.30023522616</v>
      </c>
      <c r="C105">
        <v>8241.69869068855</v>
      </c>
      <c r="D105">
        <v>968.057579243717</v>
      </c>
      <c r="E105">
        <v>163.173285111073</v>
      </c>
    </row>
    <row r="106" spans="1:5">
      <c r="A106">
        <v>104</v>
      </c>
      <c r="B106">
        <v>6235.30023522616</v>
      </c>
      <c r="C106">
        <v>8241.69869068855</v>
      </c>
      <c r="D106">
        <v>966.439105216563</v>
      </c>
      <c r="E106">
        <v>161.55481108392</v>
      </c>
    </row>
    <row r="107" spans="1:5">
      <c r="A107">
        <v>105</v>
      </c>
      <c r="B107">
        <v>6235.30023522616</v>
      </c>
      <c r="C107">
        <v>8241.69869068855</v>
      </c>
      <c r="D107">
        <v>965.724958144157</v>
      </c>
      <c r="E107">
        <v>160.840664011513</v>
      </c>
    </row>
    <row r="108" spans="1:5">
      <c r="A108">
        <v>106</v>
      </c>
      <c r="B108">
        <v>6235.30023522616</v>
      </c>
      <c r="C108">
        <v>8241.69869068855</v>
      </c>
      <c r="D108">
        <v>965.805392596342</v>
      </c>
      <c r="E108">
        <v>160.921098463699</v>
      </c>
    </row>
    <row r="109" spans="1:5">
      <c r="A109">
        <v>107</v>
      </c>
      <c r="B109">
        <v>6235.30023522616</v>
      </c>
      <c r="C109">
        <v>8241.69869068855</v>
      </c>
      <c r="D109">
        <v>963.327027628905</v>
      </c>
      <c r="E109">
        <v>158.442733496262</v>
      </c>
    </row>
    <row r="110" spans="1:5">
      <c r="A110">
        <v>108</v>
      </c>
      <c r="B110">
        <v>6235.30023522616</v>
      </c>
      <c r="C110">
        <v>8241.69869068855</v>
      </c>
      <c r="D110">
        <v>961.11394035938</v>
      </c>
      <c r="E110">
        <v>156.229646226736</v>
      </c>
    </row>
    <row r="111" spans="1:5">
      <c r="A111">
        <v>109</v>
      </c>
      <c r="B111">
        <v>6235.30023522616</v>
      </c>
      <c r="C111">
        <v>8241.69869068855</v>
      </c>
      <c r="D111">
        <v>959.250159695572</v>
      </c>
      <c r="E111">
        <v>154.365865562928</v>
      </c>
    </row>
    <row r="112" spans="1:5">
      <c r="A112">
        <v>110</v>
      </c>
      <c r="B112">
        <v>6235.30023522616</v>
      </c>
      <c r="C112">
        <v>8241.69869068855</v>
      </c>
      <c r="D112">
        <v>957.22404802333</v>
      </c>
      <c r="E112">
        <v>152.339753890686</v>
      </c>
    </row>
    <row r="113" spans="1:5">
      <c r="A113">
        <v>111</v>
      </c>
      <c r="B113">
        <v>6235.30023522616</v>
      </c>
      <c r="C113">
        <v>8241.69869068855</v>
      </c>
      <c r="D113">
        <v>955.153744281265</v>
      </c>
      <c r="E113">
        <v>150.269450148622</v>
      </c>
    </row>
    <row r="114" spans="1:5">
      <c r="A114">
        <v>112</v>
      </c>
      <c r="B114">
        <v>6235.30023522616</v>
      </c>
      <c r="C114">
        <v>8241.69869068855</v>
      </c>
      <c r="D114">
        <v>953.155886636175</v>
      </c>
      <c r="E114">
        <v>148.271592503531</v>
      </c>
    </row>
    <row r="115" spans="1:5">
      <c r="A115">
        <v>113</v>
      </c>
      <c r="B115">
        <v>6235.30023522616</v>
      </c>
      <c r="C115">
        <v>8241.69869068855</v>
      </c>
      <c r="D115">
        <v>951.235057761427</v>
      </c>
      <c r="E115">
        <v>146.350763628783</v>
      </c>
    </row>
    <row r="116" spans="1:5">
      <c r="A116">
        <v>114</v>
      </c>
      <c r="B116">
        <v>6235.30023522616</v>
      </c>
      <c r="C116">
        <v>8241.69869068855</v>
      </c>
      <c r="D116">
        <v>950.063555507373</v>
      </c>
      <c r="E116">
        <v>145.179261374728</v>
      </c>
    </row>
    <row r="117" spans="1:5">
      <c r="A117">
        <v>115</v>
      </c>
      <c r="B117">
        <v>6235.30023522616</v>
      </c>
      <c r="C117">
        <v>8241.69869068855</v>
      </c>
      <c r="D117">
        <v>948.428515705824</v>
      </c>
      <c r="E117">
        <v>143.544221573181</v>
      </c>
    </row>
    <row r="118" spans="1:5">
      <c r="A118">
        <v>116</v>
      </c>
      <c r="B118">
        <v>6235.30023522616</v>
      </c>
      <c r="C118">
        <v>8241.69869068855</v>
      </c>
      <c r="D118">
        <v>947.470463954622</v>
      </c>
      <c r="E118">
        <v>142.586169821978</v>
      </c>
    </row>
    <row r="119" spans="1:5">
      <c r="A119">
        <v>117</v>
      </c>
      <c r="B119">
        <v>6235.30023522616</v>
      </c>
      <c r="C119">
        <v>8241.69869068855</v>
      </c>
      <c r="D119">
        <v>945.754519079776</v>
      </c>
      <c r="E119">
        <v>140.870224947132</v>
      </c>
    </row>
    <row r="120" spans="1:5">
      <c r="A120">
        <v>118</v>
      </c>
      <c r="B120">
        <v>6235.30023522616</v>
      </c>
      <c r="C120">
        <v>8241.69869068855</v>
      </c>
      <c r="D120">
        <v>943.960168860849</v>
      </c>
      <c r="E120">
        <v>139.075874728205</v>
      </c>
    </row>
    <row r="121" spans="1:5">
      <c r="A121">
        <v>119</v>
      </c>
      <c r="B121">
        <v>6235.30023522616</v>
      </c>
      <c r="C121">
        <v>8241.69869068855</v>
      </c>
      <c r="D121">
        <v>942.726963409942</v>
      </c>
      <c r="E121">
        <v>137.842669277297</v>
      </c>
    </row>
    <row r="122" spans="1:5">
      <c r="A122">
        <v>120</v>
      </c>
      <c r="B122">
        <v>6235.30023522616</v>
      </c>
      <c r="C122">
        <v>8241.69869068855</v>
      </c>
      <c r="D122">
        <v>941.341579345083</v>
      </c>
      <c r="E122">
        <v>136.457285212439</v>
      </c>
    </row>
    <row r="123" spans="1:5">
      <c r="A123">
        <v>121</v>
      </c>
      <c r="B123">
        <v>6235.30023522616</v>
      </c>
      <c r="C123">
        <v>8241.69869068855</v>
      </c>
      <c r="D123">
        <v>939.780879866233</v>
      </c>
      <c r="E123">
        <v>134.896585733589</v>
      </c>
    </row>
    <row r="124" spans="1:5">
      <c r="A124">
        <v>122</v>
      </c>
      <c r="B124">
        <v>6235.30023522616</v>
      </c>
      <c r="C124">
        <v>8241.69869068855</v>
      </c>
      <c r="D124">
        <v>938.146702583817</v>
      </c>
      <c r="E124">
        <v>133.262408451172</v>
      </c>
    </row>
    <row r="125" spans="1:5">
      <c r="A125">
        <v>123</v>
      </c>
      <c r="B125">
        <v>6235.30023522616</v>
      </c>
      <c r="C125">
        <v>8241.69869068855</v>
      </c>
      <c r="D125">
        <v>936.591822062975</v>
      </c>
      <c r="E125">
        <v>131.707527930331</v>
      </c>
    </row>
    <row r="126" spans="1:5">
      <c r="A126">
        <v>124</v>
      </c>
      <c r="B126">
        <v>6235.30023522616</v>
      </c>
      <c r="C126">
        <v>8241.69869068855</v>
      </c>
      <c r="D126">
        <v>935.49384632721</v>
      </c>
      <c r="E126">
        <v>130.609552194567</v>
      </c>
    </row>
    <row r="127" spans="1:5">
      <c r="A127">
        <v>125</v>
      </c>
      <c r="B127">
        <v>6235.30023522616</v>
      </c>
      <c r="C127">
        <v>8241.69869068855</v>
      </c>
      <c r="D127">
        <v>934.476696940268</v>
      </c>
      <c r="E127">
        <v>129.592402807624</v>
      </c>
    </row>
    <row r="128" spans="1:5">
      <c r="A128">
        <v>126</v>
      </c>
      <c r="B128">
        <v>6235.30023522616</v>
      </c>
      <c r="C128">
        <v>8241.69869068855</v>
      </c>
      <c r="D128">
        <v>933.425484530733</v>
      </c>
      <c r="E128">
        <v>128.541190398089</v>
      </c>
    </row>
    <row r="129" spans="1:5">
      <c r="A129">
        <v>127</v>
      </c>
      <c r="B129">
        <v>6235.30023522616</v>
      </c>
      <c r="C129">
        <v>8241.69869068855</v>
      </c>
      <c r="D129">
        <v>931.979964512497</v>
      </c>
      <c r="E129">
        <v>127.095670379855</v>
      </c>
    </row>
    <row r="130" spans="1:5">
      <c r="A130">
        <v>128</v>
      </c>
      <c r="B130">
        <v>6235.30023522616</v>
      </c>
      <c r="C130">
        <v>8241.69869068855</v>
      </c>
      <c r="D130">
        <v>930.70183321733</v>
      </c>
      <c r="E130">
        <v>125.817539084686</v>
      </c>
    </row>
    <row r="131" spans="1:5">
      <c r="A131">
        <v>129</v>
      </c>
      <c r="B131">
        <v>6235.30023522616</v>
      </c>
      <c r="C131">
        <v>8241.69869068855</v>
      </c>
      <c r="D131">
        <v>929.570330678592</v>
      </c>
      <c r="E131">
        <v>124.686036545948</v>
      </c>
    </row>
    <row r="132" spans="1:5">
      <c r="A132">
        <v>130</v>
      </c>
      <c r="B132">
        <v>6235.30023522616</v>
      </c>
      <c r="C132">
        <v>8241.69869068855</v>
      </c>
      <c r="D132">
        <v>928.379176764019</v>
      </c>
      <c r="E132">
        <v>123.494882631375</v>
      </c>
    </row>
    <row r="133" spans="1:5">
      <c r="A133">
        <v>131</v>
      </c>
      <c r="B133">
        <v>6235.30023522616</v>
      </c>
      <c r="C133">
        <v>8241.69869068855</v>
      </c>
      <c r="D133">
        <v>927.182815986766</v>
      </c>
      <c r="E133">
        <v>122.298521854123</v>
      </c>
    </row>
    <row r="134" spans="1:5">
      <c r="A134">
        <v>132</v>
      </c>
      <c r="B134">
        <v>6235.30023522616</v>
      </c>
      <c r="C134">
        <v>8241.69869068855</v>
      </c>
      <c r="D134">
        <v>926.038271800972</v>
      </c>
      <c r="E134">
        <v>121.153977668329</v>
      </c>
    </row>
    <row r="135" spans="1:5">
      <c r="A135">
        <v>133</v>
      </c>
      <c r="B135">
        <v>6235.30023522616</v>
      </c>
      <c r="C135">
        <v>8241.69869068855</v>
      </c>
      <c r="D135">
        <v>924.786523578038</v>
      </c>
      <c r="E135">
        <v>119.902229445394</v>
      </c>
    </row>
    <row r="136" spans="1:5">
      <c r="A136">
        <v>134</v>
      </c>
      <c r="B136">
        <v>6235.30023522616</v>
      </c>
      <c r="C136">
        <v>8241.69869068855</v>
      </c>
      <c r="D136">
        <v>924.044167277901</v>
      </c>
      <c r="E136">
        <v>119.159873145257</v>
      </c>
    </row>
    <row r="137" spans="1:5">
      <c r="A137">
        <v>135</v>
      </c>
      <c r="B137">
        <v>6235.30023522616</v>
      </c>
      <c r="C137">
        <v>8241.69869068855</v>
      </c>
      <c r="D137">
        <v>922.834421464935</v>
      </c>
      <c r="E137">
        <v>117.950127332291</v>
      </c>
    </row>
    <row r="138" spans="1:5">
      <c r="A138">
        <v>136</v>
      </c>
      <c r="B138">
        <v>6235.30023522616</v>
      </c>
      <c r="C138">
        <v>8241.69869068855</v>
      </c>
      <c r="D138">
        <v>922.295642707297</v>
      </c>
      <c r="E138">
        <v>117.411348574653</v>
      </c>
    </row>
    <row r="139" spans="1:5">
      <c r="A139">
        <v>137</v>
      </c>
      <c r="B139">
        <v>6235.30023522616</v>
      </c>
      <c r="C139">
        <v>8241.69869068855</v>
      </c>
      <c r="D139">
        <v>921.253564291054</v>
      </c>
      <c r="E139">
        <v>116.369270158411</v>
      </c>
    </row>
    <row r="140" spans="1:5">
      <c r="A140">
        <v>138</v>
      </c>
      <c r="B140">
        <v>6235.30023522616</v>
      </c>
      <c r="C140">
        <v>8241.69869068855</v>
      </c>
      <c r="D140">
        <v>920.001664566015</v>
      </c>
      <c r="E140">
        <v>115.117370433371</v>
      </c>
    </row>
    <row r="141" spans="1:5">
      <c r="A141">
        <v>139</v>
      </c>
      <c r="B141">
        <v>6235.30023522616</v>
      </c>
      <c r="C141">
        <v>8241.69869068855</v>
      </c>
      <c r="D141">
        <v>919.330991226561</v>
      </c>
      <c r="E141">
        <v>114.446697093918</v>
      </c>
    </row>
    <row r="142" spans="1:5">
      <c r="A142">
        <v>140</v>
      </c>
      <c r="B142">
        <v>6235.30023522616</v>
      </c>
      <c r="C142">
        <v>8241.69869068855</v>
      </c>
      <c r="D142">
        <v>918.598032019814</v>
      </c>
      <c r="E142">
        <v>113.713737887171</v>
      </c>
    </row>
    <row r="143" spans="1:5">
      <c r="A143">
        <v>141</v>
      </c>
      <c r="B143">
        <v>6235.30023522616</v>
      </c>
      <c r="C143">
        <v>8241.69869068855</v>
      </c>
      <c r="D143">
        <v>917.710795542547</v>
      </c>
      <c r="E143">
        <v>112.826501409903</v>
      </c>
    </row>
    <row r="144" spans="1:5">
      <c r="A144">
        <v>142</v>
      </c>
      <c r="B144">
        <v>6235.30023522616</v>
      </c>
      <c r="C144">
        <v>8241.69869068855</v>
      </c>
      <c r="D144">
        <v>916.653101705041</v>
      </c>
      <c r="E144">
        <v>111.768807572397</v>
      </c>
    </row>
    <row r="145" spans="1:5">
      <c r="A145">
        <v>143</v>
      </c>
      <c r="B145">
        <v>6235.30023522616</v>
      </c>
      <c r="C145">
        <v>8241.69869068855</v>
      </c>
      <c r="D145">
        <v>915.667349968916</v>
      </c>
      <c r="E145">
        <v>110.783055836272</v>
      </c>
    </row>
    <row r="146" spans="1:5">
      <c r="A146">
        <v>144</v>
      </c>
      <c r="B146">
        <v>6235.30023522616</v>
      </c>
      <c r="C146">
        <v>8241.69869068855</v>
      </c>
      <c r="D146">
        <v>914.896453606299</v>
      </c>
      <c r="E146">
        <v>110.012159473654</v>
      </c>
    </row>
    <row r="147" spans="1:5">
      <c r="A147">
        <v>145</v>
      </c>
      <c r="B147">
        <v>6235.30023522616</v>
      </c>
      <c r="C147">
        <v>8241.69869068855</v>
      </c>
      <c r="D147">
        <v>914.395078520511</v>
      </c>
      <c r="E147">
        <v>109.510784387867</v>
      </c>
    </row>
    <row r="148" spans="1:5">
      <c r="A148">
        <v>146</v>
      </c>
      <c r="B148">
        <v>6235.30023522616</v>
      </c>
      <c r="C148">
        <v>8241.69869068855</v>
      </c>
      <c r="D148">
        <v>913.646192187089</v>
      </c>
      <c r="E148">
        <v>108.761898054445</v>
      </c>
    </row>
    <row r="149" spans="1:5">
      <c r="A149">
        <v>147</v>
      </c>
      <c r="B149">
        <v>6235.30023522616</v>
      </c>
      <c r="C149">
        <v>8241.69869068855</v>
      </c>
      <c r="D149">
        <v>912.675413317721</v>
      </c>
      <c r="E149">
        <v>107.791119185078</v>
      </c>
    </row>
    <row r="150" spans="1:5">
      <c r="A150">
        <v>148</v>
      </c>
      <c r="B150">
        <v>6235.30023522616</v>
      </c>
      <c r="C150">
        <v>8241.69869068855</v>
      </c>
      <c r="D150">
        <v>912.033596681456</v>
      </c>
      <c r="E150">
        <v>107.149302548812</v>
      </c>
    </row>
    <row r="151" spans="1:5">
      <c r="A151">
        <v>149</v>
      </c>
      <c r="B151">
        <v>6235.30023522616</v>
      </c>
      <c r="C151">
        <v>8241.69869068855</v>
      </c>
      <c r="D151">
        <v>911.283388816211</v>
      </c>
      <c r="E151">
        <v>106.399094683567</v>
      </c>
    </row>
    <row r="152" spans="1:5">
      <c r="A152">
        <v>150</v>
      </c>
      <c r="B152">
        <v>6235.30023522616</v>
      </c>
      <c r="C152">
        <v>8241.69869068855</v>
      </c>
      <c r="D152">
        <v>910.522553460165</v>
      </c>
      <c r="E152">
        <v>105.638259327521</v>
      </c>
    </row>
    <row r="153" spans="1:5">
      <c r="A153">
        <v>151</v>
      </c>
      <c r="B153">
        <v>6235.30023522616</v>
      </c>
      <c r="C153">
        <v>8241.69869068855</v>
      </c>
      <c r="D153">
        <v>909.830456660139</v>
      </c>
      <c r="E153">
        <v>104.946162527496</v>
      </c>
    </row>
    <row r="154" spans="1:5">
      <c r="A154">
        <v>152</v>
      </c>
      <c r="B154">
        <v>6235.30023522616</v>
      </c>
      <c r="C154">
        <v>8241.69869068855</v>
      </c>
      <c r="D154">
        <v>909.306291886433</v>
      </c>
      <c r="E154">
        <v>104.42199775379</v>
      </c>
    </row>
    <row r="155" spans="1:5">
      <c r="A155">
        <v>153</v>
      </c>
      <c r="B155">
        <v>6235.30023522616</v>
      </c>
      <c r="C155">
        <v>8241.69869068855</v>
      </c>
      <c r="D155">
        <v>908.552769946076</v>
      </c>
      <c r="E155">
        <v>103.668475813431</v>
      </c>
    </row>
    <row r="156" spans="1:5">
      <c r="A156">
        <v>154</v>
      </c>
      <c r="B156">
        <v>6235.30023522616</v>
      </c>
      <c r="C156">
        <v>8241.69869068855</v>
      </c>
      <c r="D156">
        <v>908.214925088221</v>
      </c>
      <c r="E156">
        <v>103.330630955577</v>
      </c>
    </row>
    <row r="157" spans="1:5">
      <c r="A157">
        <v>155</v>
      </c>
      <c r="B157">
        <v>6235.30023522616</v>
      </c>
      <c r="C157">
        <v>8241.69869068855</v>
      </c>
      <c r="D157">
        <v>907.31897608596</v>
      </c>
      <c r="E157">
        <v>102.434681953316</v>
      </c>
    </row>
    <row r="158" spans="1:5">
      <c r="A158">
        <v>156</v>
      </c>
      <c r="B158">
        <v>6235.30023522616</v>
      </c>
      <c r="C158">
        <v>8241.69869068855</v>
      </c>
      <c r="D158">
        <v>907.245697647058</v>
      </c>
      <c r="E158">
        <v>102.361403514415</v>
      </c>
    </row>
    <row r="159" spans="1:5">
      <c r="A159">
        <v>157</v>
      </c>
      <c r="B159">
        <v>6235.30023522616</v>
      </c>
      <c r="C159">
        <v>8241.69869068855</v>
      </c>
      <c r="D159">
        <v>906.8675351325</v>
      </c>
      <c r="E159">
        <v>101.983240999856</v>
      </c>
    </row>
    <row r="160" spans="1:5">
      <c r="A160">
        <v>158</v>
      </c>
      <c r="B160">
        <v>6235.30023522616</v>
      </c>
      <c r="C160">
        <v>8241.69869068855</v>
      </c>
      <c r="D160">
        <v>906.01518874511</v>
      </c>
      <c r="E160">
        <v>101.130894612467</v>
      </c>
    </row>
    <row r="161" spans="1:5">
      <c r="A161">
        <v>159</v>
      </c>
      <c r="B161">
        <v>6235.30023522616</v>
      </c>
      <c r="C161">
        <v>8241.69869068855</v>
      </c>
      <c r="D161">
        <v>905.813392924389</v>
      </c>
      <c r="E161">
        <v>100.929098791744</v>
      </c>
    </row>
    <row r="162" spans="1:5">
      <c r="A162">
        <v>160</v>
      </c>
      <c r="B162">
        <v>6235.30023522616</v>
      </c>
      <c r="C162">
        <v>8241.69869068855</v>
      </c>
      <c r="D162">
        <v>905.630095480945</v>
      </c>
      <c r="E162">
        <v>100.745801348302</v>
      </c>
    </row>
    <row r="163" spans="1:5">
      <c r="A163">
        <v>161</v>
      </c>
      <c r="B163">
        <v>6235.30023522616</v>
      </c>
      <c r="C163">
        <v>8241.69869068855</v>
      </c>
      <c r="D163">
        <v>905.324715205669</v>
      </c>
      <c r="E163">
        <v>100.440421073025</v>
      </c>
    </row>
    <row r="164" spans="1:5">
      <c r="A164">
        <v>162</v>
      </c>
      <c r="B164">
        <v>6235.30023522616</v>
      </c>
      <c r="C164">
        <v>8241.69869068855</v>
      </c>
      <c r="D164">
        <v>904.732921898144</v>
      </c>
      <c r="E164">
        <v>99.8486277655009</v>
      </c>
    </row>
    <row r="165" spans="1:5">
      <c r="A165">
        <v>163</v>
      </c>
      <c r="B165">
        <v>6235.30023522616</v>
      </c>
      <c r="C165">
        <v>8241.69869068855</v>
      </c>
      <c r="D165">
        <v>904.318133475411</v>
      </c>
      <c r="E165">
        <v>99.4338393427671</v>
      </c>
    </row>
    <row r="166" spans="1:5">
      <c r="A166">
        <v>164</v>
      </c>
      <c r="B166">
        <v>6235.30023522616</v>
      </c>
      <c r="C166">
        <v>8241.69869068855</v>
      </c>
      <c r="D166">
        <v>903.853147722957</v>
      </c>
      <c r="E166">
        <v>98.9688535903134</v>
      </c>
    </row>
    <row r="167" spans="1:5">
      <c r="A167">
        <v>165</v>
      </c>
      <c r="B167">
        <v>6235.30023522616</v>
      </c>
      <c r="C167">
        <v>8241.69869068855</v>
      </c>
      <c r="D167">
        <v>904.011568876204</v>
      </c>
      <c r="E167">
        <v>99.1272747435602</v>
      </c>
    </row>
    <row r="168" spans="1:5">
      <c r="A168">
        <v>166</v>
      </c>
      <c r="B168">
        <v>6235.30023522616</v>
      </c>
      <c r="C168">
        <v>8241.69869068855</v>
      </c>
      <c r="D168">
        <v>903.522208695539</v>
      </c>
      <c r="E168">
        <v>98.6379145628952</v>
      </c>
    </row>
    <row r="169" spans="1:5">
      <c r="A169">
        <v>167</v>
      </c>
      <c r="B169">
        <v>6235.30023522616</v>
      </c>
      <c r="C169">
        <v>8241.69869068855</v>
      </c>
      <c r="D169">
        <v>903.233106463006</v>
      </c>
      <c r="E169">
        <v>98.3488123303624</v>
      </c>
    </row>
    <row r="170" spans="1:5">
      <c r="A170">
        <v>168</v>
      </c>
      <c r="B170">
        <v>6235.30023522616</v>
      </c>
      <c r="C170">
        <v>8241.69869068855</v>
      </c>
      <c r="D170">
        <v>903.296433218648</v>
      </c>
      <c r="E170">
        <v>98.4121390860033</v>
      </c>
    </row>
    <row r="171" spans="1:5">
      <c r="A171">
        <v>169</v>
      </c>
      <c r="B171">
        <v>6235.30023522616</v>
      </c>
      <c r="C171">
        <v>8241.69869068855</v>
      </c>
      <c r="D171">
        <v>902.957550241244</v>
      </c>
      <c r="E171">
        <v>98.0732561086003</v>
      </c>
    </row>
    <row r="172" spans="1:5">
      <c r="A172">
        <v>170</v>
      </c>
      <c r="B172">
        <v>6235.30023522616</v>
      </c>
      <c r="C172">
        <v>8241.69869068855</v>
      </c>
      <c r="D172">
        <v>902.577463435512</v>
      </c>
      <c r="E172">
        <v>97.693169302869</v>
      </c>
    </row>
    <row r="173" spans="1:5">
      <c r="A173">
        <v>171</v>
      </c>
      <c r="B173">
        <v>6235.30023522616</v>
      </c>
      <c r="C173">
        <v>8241.69869068855</v>
      </c>
      <c r="D173">
        <v>902.305523475133</v>
      </c>
      <c r="E173">
        <v>97.4212293424885</v>
      </c>
    </row>
    <row r="174" spans="1:5">
      <c r="A174">
        <v>172</v>
      </c>
      <c r="B174">
        <v>6235.30023522616</v>
      </c>
      <c r="C174">
        <v>8241.69869068855</v>
      </c>
      <c r="D174">
        <v>902.440254323306</v>
      </c>
      <c r="E174">
        <v>97.5559601906613</v>
      </c>
    </row>
    <row r="175" spans="1:5">
      <c r="A175">
        <v>173</v>
      </c>
      <c r="B175">
        <v>6235.30023522616</v>
      </c>
      <c r="C175">
        <v>8241.69869068855</v>
      </c>
      <c r="D175">
        <v>902.324763521328</v>
      </c>
      <c r="E175">
        <v>97.4404693886847</v>
      </c>
    </row>
    <row r="176" spans="1:5">
      <c r="A176">
        <v>174</v>
      </c>
      <c r="B176">
        <v>6235.30023522616</v>
      </c>
      <c r="C176">
        <v>8241.69869068855</v>
      </c>
      <c r="D176">
        <v>902.437131368034</v>
      </c>
      <c r="E176">
        <v>97.5528372353912</v>
      </c>
    </row>
    <row r="177" spans="1:5">
      <c r="A177">
        <v>175</v>
      </c>
      <c r="B177">
        <v>6235.30023522616</v>
      </c>
      <c r="C177">
        <v>8241.69869068855</v>
      </c>
      <c r="D177">
        <v>901.87371160248</v>
      </c>
      <c r="E177">
        <v>96.9894174698369</v>
      </c>
    </row>
    <row r="178" spans="1:5">
      <c r="A178">
        <v>176</v>
      </c>
      <c r="B178">
        <v>6235.30023522616</v>
      </c>
      <c r="C178">
        <v>8241.69869068855</v>
      </c>
      <c r="D178">
        <v>902.191128281487</v>
      </c>
      <c r="E178">
        <v>97.3068341488434</v>
      </c>
    </row>
    <row r="179" spans="1:5">
      <c r="A179">
        <v>177</v>
      </c>
      <c r="B179">
        <v>6235.30023522616</v>
      </c>
      <c r="C179">
        <v>8241.69869068855</v>
      </c>
      <c r="D179">
        <v>902.058765577294</v>
      </c>
      <c r="E179">
        <v>97.1744714446502</v>
      </c>
    </row>
    <row r="180" spans="1:5">
      <c r="A180">
        <v>178</v>
      </c>
      <c r="B180">
        <v>6235.30023522616</v>
      </c>
      <c r="C180">
        <v>8241.69869068855</v>
      </c>
      <c r="D180">
        <v>901.751211903969</v>
      </c>
      <c r="E180">
        <v>96.8669177713255</v>
      </c>
    </row>
    <row r="181" spans="1:5">
      <c r="A181">
        <v>179</v>
      </c>
      <c r="B181">
        <v>6235.30023522616</v>
      </c>
      <c r="C181">
        <v>8241.69869068855</v>
      </c>
      <c r="D181">
        <v>901.312314359915</v>
      </c>
      <c r="E181">
        <v>96.4280202272716</v>
      </c>
    </row>
    <row r="182" spans="1:5">
      <c r="A182">
        <v>180</v>
      </c>
      <c r="B182">
        <v>6235.30023522616</v>
      </c>
      <c r="C182">
        <v>8241.69869068855</v>
      </c>
      <c r="D182">
        <v>901.900340225265</v>
      </c>
      <c r="E182">
        <v>97.01604609262</v>
      </c>
    </row>
    <row r="183" spans="1:5">
      <c r="A183">
        <v>181</v>
      </c>
      <c r="B183">
        <v>6235.30023522616</v>
      </c>
      <c r="C183">
        <v>8241.69869068855</v>
      </c>
      <c r="D183">
        <v>902.004999508614</v>
      </c>
      <c r="E183">
        <v>97.120705375971</v>
      </c>
    </row>
    <row r="184" spans="1:5">
      <c r="A184">
        <v>182</v>
      </c>
      <c r="B184">
        <v>6235.30023522616</v>
      </c>
      <c r="C184">
        <v>8241.69869068855</v>
      </c>
      <c r="D184">
        <v>901.747859843732</v>
      </c>
      <c r="E184">
        <v>96.8635657110892</v>
      </c>
    </row>
    <row r="185" spans="1:5">
      <c r="A185">
        <v>183</v>
      </c>
      <c r="B185">
        <v>6235.30023522616</v>
      </c>
      <c r="C185">
        <v>8241.69869068855</v>
      </c>
      <c r="D185">
        <v>901.821773801875</v>
      </c>
      <c r="E185">
        <v>96.9374796692313</v>
      </c>
    </row>
    <row r="186" spans="1:5">
      <c r="A186">
        <v>184</v>
      </c>
      <c r="B186">
        <v>6235.30023522616</v>
      </c>
      <c r="C186">
        <v>8241.69869068855</v>
      </c>
      <c r="D186">
        <v>901.588565772057</v>
      </c>
      <c r="E186">
        <v>96.7042716394126</v>
      </c>
    </row>
    <row r="187" spans="1:5">
      <c r="A187">
        <v>185</v>
      </c>
      <c r="B187">
        <v>6235.30023522616</v>
      </c>
      <c r="C187">
        <v>8241.69869068855</v>
      </c>
      <c r="D187">
        <v>901.86803279287</v>
      </c>
      <c r="E187">
        <v>96.9837386602256</v>
      </c>
    </row>
    <row r="188" spans="1:5">
      <c r="A188">
        <v>186</v>
      </c>
      <c r="B188">
        <v>6235.30023522616</v>
      </c>
      <c r="C188">
        <v>8241.69869068855</v>
      </c>
      <c r="D188">
        <v>901.731714306394</v>
      </c>
      <c r="E188">
        <v>96.8474201737511</v>
      </c>
    </row>
    <row r="189" spans="1:5">
      <c r="A189">
        <v>187</v>
      </c>
      <c r="B189">
        <v>6235.30023522616</v>
      </c>
      <c r="C189">
        <v>8241.69869068855</v>
      </c>
      <c r="D189">
        <v>901.691552208295</v>
      </c>
      <c r="E189">
        <v>96.8072580756518</v>
      </c>
    </row>
    <row r="190" spans="1:5">
      <c r="A190">
        <v>188</v>
      </c>
      <c r="B190">
        <v>6235.30023522616</v>
      </c>
      <c r="C190">
        <v>8241.69869068855</v>
      </c>
      <c r="D190">
        <v>901.661831686744</v>
      </c>
      <c r="E190">
        <v>96.777537554099</v>
      </c>
    </row>
    <row r="191" spans="1:5">
      <c r="A191">
        <v>189</v>
      </c>
      <c r="B191">
        <v>6235.30023522616</v>
      </c>
      <c r="C191">
        <v>8241.69869068855</v>
      </c>
      <c r="D191">
        <v>901.766382894935</v>
      </c>
      <c r="E191">
        <v>96.8820887622928</v>
      </c>
    </row>
    <row r="192" spans="1:5">
      <c r="A192">
        <v>190</v>
      </c>
      <c r="B192">
        <v>6235.30023522616</v>
      </c>
      <c r="C192">
        <v>8241.69869068855</v>
      </c>
      <c r="D192">
        <v>901.780737755769</v>
      </c>
      <c r="E192">
        <v>96.8964436231244</v>
      </c>
    </row>
    <row r="193" spans="1:5">
      <c r="A193">
        <v>191</v>
      </c>
      <c r="B193">
        <v>6235.30023522616</v>
      </c>
      <c r="C193">
        <v>8241.69869068855</v>
      </c>
      <c r="D193">
        <v>901.908100322473</v>
      </c>
      <c r="E193">
        <v>97.0238061898292</v>
      </c>
    </row>
    <row r="194" spans="1:5">
      <c r="A194">
        <v>192</v>
      </c>
      <c r="B194">
        <v>6235.30023522616</v>
      </c>
      <c r="C194">
        <v>8241.69869068855</v>
      </c>
      <c r="D194">
        <v>901.767118801644</v>
      </c>
      <c r="E194">
        <v>96.8828246689999</v>
      </c>
    </row>
    <row r="195" spans="1:5">
      <c r="A195">
        <v>193</v>
      </c>
      <c r="B195">
        <v>6235.30023522616</v>
      </c>
      <c r="C195">
        <v>8241.69869068855</v>
      </c>
      <c r="D195">
        <v>901.708975691245</v>
      </c>
      <c r="E195">
        <v>96.824681558603</v>
      </c>
    </row>
    <row r="196" spans="1:5">
      <c r="A196">
        <v>194</v>
      </c>
      <c r="B196">
        <v>6235.30023522616</v>
      </c>
      <c r="C196">
        <v>8241.69869068855</v>
      </c>
      <c r="D196">
        <v>901.683957583946</v>
      </c>
      <c r="E196">
        <v>96.7996634513018</v>
      </c>
    </row>
    <row r="197" spans="1:5">
      <c r="A197">
        <v>195</v>
      </c>
      <c r="B197">
        <v>6235.30023522616</v>
      </c>
      <c r="C197">
        <v>8241.69869068855</v>
      </c>
      <c r="D197">
        <v>901.588442676372</v>
      </c>
      <c r="E197">
        <v>96.7041485437286</v>
      </c>
    </row>
    <row r="198" spans="1:5">
      <c r="A198">
        <v>196</v>
      </c>
      <c r="B198">
        <v>6235.30023522616</v>
      </c>
      <c r="C198">
        <v>8241.69869068855</v>
      </c>
      <c r="D198">
        <v>901.595361578498</v>
      </c>
      <c r="E198">
        <v>96.7110674458537</v>
      </c>
    </row>
    <row r="199" spans="1:5">
      <c r="A199">
        <v>197</v>
      </c>
      <c r="B199">
        <v>6235.30023522616</v>
      </c>
      <c r="C199">
        <v>8241.69869068855</v>
      </c>
      <c r="D199">
        <v>901.507916126091</v>
      </c>
      <c r="E199">
        <v>96.6236219934471</v>
      </c>
    </row>
    <row r="200" spans="1:5">
      <c r="A200">
        <v>198</v>
      </c>
      <c r="B200">
        <v>6235.30023522616</v>
      </c>
      <c r="C200">
        <v>8241.69869068855</v>
      </c>
      <c r="D200">
        <v>901.549536509859</v>
      </c>
      <c r="E200">
        <v>96.6652423772147</v>
      </c>
    </row>
    <row r="201" spans="1:5">
      <c r="A201">
        <v>199</v>
      </c>
      <c r="B201">
        <v>6235.30023522616</v>
      </c>
      <c r="C201">
        <v>8241.69869068855</v>
      </c>
      <c r="D201">
        <v>901.511724163054</v>
      </c>
      <c r="E201">
        <v>96.627430030411</v>
      </c>
    </row>
    <row r="202" spans="1:5">
      <c r="A202">
        <v>200</v>
      </c>
      <c r="B202">
        <v>6235.30023522616</v>
      </c>
      <c r="C202">
        <v>8241.69869068855</v>
      </c>
      <c r="D202">
        <v>901.649561601015</v>
      </c>
      <c r="E202">
        <v>96.7652674683698</v>
      </c>
    </row>
    <row r="203" spans="1:5">
      <c r="A203">
        <v>201</v>
      </c>
      <c r="B203">
        <v>6235.30023522616</v>
      </c>
      <c r="C203">
        <v>8241.69869068855</v>
      </c>
      <c r="D203">
        <v>901.650926089606</v>
      </c>
      <c r="E203">
        <v>96.766631956963</v>
      </c>
    </row>
    <row r="204" spans="1:5">
      <c r="A204">
        <v>202</v>
      </c>
      <c r="B204">
        <v>6235.30023522616</v>
      </c>
      <c r="C204">
        <v>8241.69869068855</v>
      </c>
      <c r="D204">
        <v>901.654838302041</v>
      </c>
      <c r="E204">
        <v>96.7705441693967</v>
      </c>
    </row>
    <row r="205" spans="1:5">
      <c r="A205">
        <v>203</v>
      </c>
      <c r="B205">
        <v>6235.30023522616</v>
      </c>
      <c r="C205">
        <v>8241.69869068855</v>
      </c>
      <c r="D205">
        <v>901.667911862268</v>
      </c>
      <c r="E205">
        <v>96.7836177296239</v>
      </c>
    </row>
    <row r="206" spans="1:5">
      <c r="A206">
        <v>204</v>
      </c>
      <c r="B206">
        <v>6235.30023522616</v>
      </c>
      <c r="C206">
        <v>8241.69869068855</v>
      </c>
      <c r="D206">
        <v>901.657445952488</v>
      </c>
      <c r="E206">
        <v>96.7731518198442</v>
      </c>
    </row>
    <row r="207" spans="1:5">
      <c r="A207">
        <v>205</v>
      </c>
      <c r="B207">
        <v>6235.30023522616</v>
      </c>
      <c r="C207">
        <v>8241.69869068855</v>
      </c>
      <c r="D207">
        <v>901.693957796016</v>
      </c>
      <c r="E207">
        <v>96.809663663372</v>
      </c>
    </row>
    <row r="208" spans="1:5">
      <c r="A208">
        <v>206</v>
      </c>
      <c r="B208">
        <v>6235.30023522616</v>
      </c>
      <c r="C208">
        <v>8241.69869068855</v>
      </c>
      <c r="D208">
        <v>901.732913479865</v>
      </c>
      <c r="E208">
        <v>96.8486193472213</v>
      </c>
    </row>
    <row r="209" spans="1:5">
      <c r="A209">
        <v>207</v>
      </c>
      <c r="B209">
        <v>6235.30023522616</v>
      </c>
      <c r="C209">
        <v>8241.69869068855</v>
      </c>
      <c r="D209">
        <v>901.687281270105</v>
      </c>
      <c r="E209">
        <v>96.802987137461</v>
      </c>
    </row>
    <row r="210" spans="1:5">
      <c r="A210">
        <v>208</v>
      </c>
      <c r="B210">
        <v>6235.30023522616</v>
      </c>
      <c r="C210">
        <v>8241.69869068855</v>
      </c>
      <c r="D210">
        <v>901.663756855723</v>
      </c>
      <c r="E210">
        <v>96.7794627230795</v>
      </c>
    </row>
    <row r="211" spans="1:5">
      <c r="A211">
        <v>209</v>
      </c>
      <c r="B211">
        <v>6235.30023522616</v>
      </c>
      <c r="C211">
        <v>8241.69869068855</v>
      </c>
      <c r="D211">
        <v>901.626848330586</v>
      </c>
      <c r="E211">
        <v>96.7425541979416</v>
      </c>
    </row>
    <row r="212" spans="1:5">
      <c r="A212">
        <v>210</v>
      </c>
      <c r="B212">
        <v>6235.30023522616</v>
      </c>
      <c r="C212">
        <v>8241.69869068855</v>
      </c>
      <c r="D212">
        <v>901.679032705145</v>
      </c>
      <c r="E212">
        <v>96.7947385725014</v>
      </c>
    </row>
    <row r="213" spans="1:5">
      <c r="A213">
        <v>211</v>
      </c>
      <c r="B213">
        <v>6235.30023522616</v>
      </c>
      <c r="C213">
        <v>8241.69869068855</v>
      </c>
      <c r="D213">
        <v>901.651964050209</v>
      </c>
      <c r="E213">
        <v>96.7676699175652</v>
      </c>
    </row>
    <row r="214" spans="1:5">
      <c r="A214">
        <v>212</v>
      </c>
      <c r="B214">
        <v>6235.30023522616</v>
      </c>
      <c r="C214">
        <v>8241.69869068855</v>
      </c>
      <c r="D214">
        <v>901.662524459754</v>
      </c>
      <c r="E214">
        <v>96.7782303271103</v>
      </c>
    </row>
    <row r="215" spans="1:5">
      <c r="A215">
        <v>213</v>
      </c>
      <c r="B215">
        <v>6235.30023522616</v>
      </c>
      <c r="C215">
        <v>8241.69869068855</v>
      </c>
      <c r="D215">
        <v>901.657609615903</v>
      </c>
      <c r="E215">
        <v>96.7733154832583</v>
      </c>
    </row>
    <row r="216" spans="1:5">
      <c r="A216">
        <v>214</v>
      </c>
      <c r="B216">
        <v>6235.30023522616</v>
      </c>
      <c r="C216">
        <v>8241.69869068855</v>
      </c>
      <c r="D216">
        <v>901.646603853873</v>
      </c>
      <c r="E216">
        <v>96.7623097212292</v>
      </c>
    </row>
    <row r="217" spans="1:5">
      <c r="A217">
        <v>215</v>
      </c>
      <c r="B217">
        <v>6235.30023522616</v>
      </c>
      <c r="C217">
        <v>8241.69869068855</v>
      </c>
      <c r="D217">
        <v>901.641782485005</v>
      </c>
      <c r="E217">
        <v>96.7574883523615</v>
      </c>
    </row>
    <row r="218" spans="1:5">
      <c r="A218">
        <v>216</v>
      </c>
      <c r="B218">
        <v>6235.30023522616</v>
      </c>
      <c r="C218">
        <v>8241.69869068855</v>
      </c>
      <c r="D218">
        <v>901.6454767451</v>
      </c>
      <c r="E218">
        <v>96.7611826124575</v>
      </c>
    </row>
    <row r="219" spans="1:5">
      <c r="A219">
        <v>217</v>
      </c>
      <c r="B219">
        <v>6235.30023522616</v>
      </c>
      <c r="C219">
        <v>8241.69869068855</v>
      </c>
      <c r="D219">
        <v>901.657725799357</v>
      </c>
      <c r="E219">
        <v>96.7734316667136</v>
      </c>
    </row>
    <row r="220" spans="1:5">
      <c r="A220">
        <v>218</v>
      </c>
      <c r="B220">
        <v>6235.30023522616</v>
      </c>
      <c r="C220">
        <v>8241.69869068855</v>
      </c>
      <c r="D220">
        <v>901.667482878008</v>
      </c>
      <c r="E220">
        <v>96.7831887453642</v>
      </c>
    </row>
    <row r="221" spans="1:5">
      <c r="A221">
        <v>219</v>
      </c>
      <c r="B221">
        <v>6235.30023522616</v>
      </c>
      <c r="C221">
        <v>8241.69869068855</v>
      </c>
      <c r="D221">
        <v>901.628414029411</v>
      </c>
      <c r="E221">
        <v>96.7441198967667</v>
      </c>
    </row>
    <row r="222" spans="1:5">
      <c r="A222">
        <v>220</v>
      </c>
      <c r="B222">
        <v>6235.30023522616</v>
      </c>
      <c r="C222">
        <v>8241.69869068855</v>
      </c>
      <c r="D222">
        <v>901.685691650904</v>
      </c>
      <c r="E222">
        <v>96.8013975182603</v>
      </c>
    </row>
    <row r="223" spans="1:5">
      <c r="A223">
        <v>221</v>
      </c>
      <c r="B223">
        <v>6235.30023522616</v>
      </c>
      <c r="C223">
        <v>8241.69869068855</v>
      </c>
      <c r="D223">
        <v>901.671067826456</v>
      </c>
      <c r="E223">
        <v>96.7867736938128</v>
      </c>
    </row>
    <row r="224" spans="1:5">
      <c r="A224">
        <v>222</v>
      </c>
      <c r="B224">
        <v>6235.30023522616</v>
      </c>
      <c r="C224">
        <v>8241.69869068855</v>
      </c>
      <c r="D224">
        <v>901.678456863547</v>
      </c>
      <c r="E224">
        <v>96.7941627309022</v>
      </c>
    </row>
    <row r="225" spans="1:5">
      <c r="A225">
        <v>223</v>
      </c>
      <c r="B225">
        <v>6235.30023522616</v>
      </c>
      <c r="C225">
        <v>8241.69869068855</v>
      </c>
      <c r="D225">
        <v>901.664325295291</v>
      </c>
      <c r="E225">
        <v>96.7800311626463</v>
      </c>
    </row>
    <row r="226" spans="1:5">
      <c r="A226">
        <v>224</v>
      </c>
      <c r="B226">
        <v>6235.30023522616</v>
      </c>
      <c r="C226">
        <v>8241.69869068855</v>
      </c>
      <c r="D226">
        <v>901.667779535658</v>
      </c>
      <c r="E226">
        <v>96.7834854030142</v>
      </c>
    </row>
    <row r="227" spans="1:5">
      <c r="A227">
        <v>225</v>
      </c>
      <c r="B227">
        <v>6235.30023522616</v>
      </c>
      <c r="C227">
        <v>8241.69869068855</v>
      </c>
      <c r="D227">
        <v>901.666941509575</v>
      </c>
      <c r="E227">
        <v>96.7826473769298</v>
      </c>
    </row>
    <row r="228" spans="1:5">
      <c r="A228">
        <v>226</v>
      </c>
      <c r="B228">
        <v>6235.30023522616</v>
      </c>
      <c r="C228">
        <v>8241.69869068855</v>
      </c>
      <c r="D228">
        <v>901.67335077265</v>
      </c>
      <c r="E228">
        <v>96.7890566400057</v>
      </c>
    </row>
    <row r="229" spans="1:5">
      <c r="A229">
        <v>227</v>
      </c>
      <c r="B229">
        <v>6235.30023522616</v>
      </c>
      <c r="C229">
        <v>8241.69869068855</v>
      </c>
      <c r="D229">
        <v>901.674235896616</v>
      </c>
      <c r="E229">
        <v>96.7899417639722</v>
      </c>
    </row>
    <row r="230" spans="1:5">
      <c r="A230">
        <v>228</v>
      </c>
      <c r="B230">
        <v>6235.30023522616</v>
      </c>
      <c r="C230">
        <v>8241.69869068855</v>
      </c>
      <c r="D230">
        <v>901.665795012729</v>
      </c>
      <c r="E230">
        <v>96.7815008800856</v>
      </c>
    </row>
    <row r="231" spans="1:5">
      <c r="A231">
        <v>229</v>
      </c>
      <c r="B231">
        <v>6235.30023522616</v>
      </c>
      <c r="C231">
        <v>8241.69869068855</v>
      </c>
      <c r="D231">
        <v>901.645119737918</v>
      </c>
      <c r="E231">
        <v>96.7608256052734</v>
      </c>
    </row>
    <row r="232" spans="1:5">
      <c r="A232">
        <v>230</v>
      </c>
      <c r="B232">
        <v>6235.30023522616</v>
      </c>
      <c r="C232">
        <v>8241.69869068855</v>
      </c>
      <c r="D232">
        <v>901.64022206182</v>
      </c>
      <c r="E232">
        <v>96.7559279291769</v>
      </c>
    </row>
    <row r="233" spans="1:5">
      <c r="A233">
        <v>231</v>
      </c>
      <c r="B233">
        <v>6235.30023522616</v>
      </c>
      <c r="C233">
        <v>8241.69869068855</v>
      </c>
      <c r="D233">
        <v>901.659138719433</v>
      </c>
      <c r="E233">
        <v>96.7748445867899</v>
      </c>
    </row>
    <row r="234" spans="1:5">
      <c r="A234">
        <v>232</v>
      </c>
      <c r="B234">
        <v>6235.30023522616</v>
      </c>
      <c r="C234">
        <v>8241.69869068855</v>
      </c>
      <c r="D234">
        <v>901.665082788794</v>
      </c>
      <c r="E234">
        <v>96.7807886561501</v>
      </c>
    </row>
    <row r="235" spans="1:5">
      <c r="A235">
        <v>233</v>
      </c>
      <c r="B235">
        <v>6235.30023522616</v>
      </c>
      <c r="C235">
        <v>8241.69869068855</v>
      </c>
      <c r="D235">
        <v>901.655887140296</v>
      </c>
      <c r="E235">
        <v>96.7715930076527</v>
      </c>
    </row>
    <row r="236" spans="1:5">
      <c r="A236">
        <v>234</v>
      </c>
      <c r="B236">
        <v>6235.30023522616</v>
      </c>
      <c r="C236">
        <v>8241.69869068855</v>
      </c>
      <c r="D236">
        <v>901.666028589711</v>
      </c>
      <c r="E236">
        <v>96.7817344570664</v>
      </c>
    </row>
    <row r="237" spans="1:5">
      <c r="A237">
        <v>235</v>
      </c>
      <c r="B237">
        <v>6235.30023522616</v>
      </c>
      <c r="C237">
        <v>8241.69869068855</v>
      </c>
      <c r="D237">
        <v>901.665308176704</v>
      </c>
      <c r="E237">
        <v>96.7810140440599</v>
      </c>
    </row>
    <row r="238" spans="1:5">
      <c r="A238">
        <v>236</v>
      </c>
      <c r="B238">
        <v>6235.30023522616</v>
      </c>
      <c r="C238">
        <v>8241.69869068855</v>
      </c>
      <c r="D238">
        <v>901.677057303588</v>
      </c>
      <c r="E238">
        <v>96.7927631709439</v>
      </c>
    </row>
    <row r="239" spans="1:5">
      <c r="A239">
        <v>237</v>
      </c>
      <c r="B239">
        <v>6235.30023522616</v>
      </c>
      <c r="C239">
        <v>8241.69869068855</v>
      </c>
      <c r="D239">
        <v>901.66465680336</v>
      </c>
      <c r="E239">
        <v>96.7803626707158</v>
      </c>
    </row>
    <row r="240" spans="1:5">
      <c r="A240">
        <v>238</v>
      </c>
      <c r="B240">
        <v>6235.30023522616</v>
      </c>
      <c r="C240">
        <v>8241.69869068855</v>
      </c>
      <c r="D240">
        <v>901.66071192354</v>
      </c>
      <c r="E240">
        <v>96.7764177908963</v>
      </c>
    </row>
    <row r="241" spans="1:5">
      <c r="A241">
        <v>239</v>
      </c>
      <c r="B241">
        <v>6235.30023522616</v>
      </c>
      <c r="C241">
        <v>8241.69869068855</v>
      </c>
      <c r="D241">
        <v>901.671925292783</v>
      </c>
      <c r="E241">
        <v>96.7876311601389</v>
      </c>
    </row>
    <row r="242" spans="1:5">
      <c r="A242">
        <v>240</v>
      </c>
      <c r="B242">
        <v>6235.30023522616</v>
      </c>
      <c r="C242">
        <v>8241.69869068855</v>
      </c>
      <c r="D242">
        <v>901.672213760235</v>
      </c>
      <c r="E242">
        <v>96.7879196275908</v>
      </c>
    </row>
    <row r="243" spans="1:5">
      <c r="A243">
        <v>241</v>
      </c>
      <c r="B243">
        <v>6235.30023522616</v>
      </c>
      <c r="C243">
        <v>8241.69869068855</v>
      </c>
      <c r="D243">
        <v>901.664508617677</v>
      </c>
      <c r="E243">
        <v>96.7802144850322</v>
      </c>
    </row>
    <row r="244" spans="1:5">
      <c r="A244">
        <v>242</v>
      </c>
      <c r="B244">
        <v>6235.30023522616</v>
      </c>
      <c r="C244">
        <v>8241.69869068855</v>
      </c>
      <c r="D244">
        <v>901.661036658703</v>
      </c>
      <c r="E244">
        <v>96.776742526059</v>
      </c>
    </row>
    <row r="245" spans="1:5">
      <c r="A245">
        <v>243</v>
      </c>
      <c r="B245">
        <v>6235.30023522616</v>
      </c>
      <c r="C245">
        <v>8241.69869068855</v>
      </c>
      <c r="D245">
        <v>901.668405372607</v>
      </c>
      <c r="E245">
        <v>96.7841112399644</v>
      </c>
    </row>
    <row r="246" spans="1:5">
      <c r="A246">
        <v>244</v>
      </c>
      <c r="B246">
        <v>6235.30023522616</v>
      </c>
      <c r="C246">
        <v>8241.69869068855</v>
      </c>
      <c r="D246">
        <v>901.667709993912</v>
      </c>
      <c r="E246">
        <v>96.7834158612687</v>
      </c>
    </row>
    <row r="247" spans="1:5">
      <c r="A247">
        <v>245</v>
      </c>
      <c r="B247">
        <v>6235.30023522616</v>
      </c>
      <c r="C247">
        <v>8241.69869068855</v>
      </c>
      <c r="D247">
        <v>901.668338279817</v>
      </c>
      <c r="E247">
        <v>96.7840441471735</v>
      </c>
    </row>
    <row r="248" spans="1:5">
      <c r="A248">
        <v>246</v>
      </c>
      <c r="B248">
        <v>6235.30023522616</v>
      </c>
      <c r="C248">
        <v>8241.69869068855</v>
      </c>
      <c r="D248">
        <v>901.663615702962</v>
      </c>
      <c r="E248">
        <v>96.7793215703189</v>
      </c>
    </row>
    <row r="249" spans="1:5">
      <c r="A249">
        <v>247</v>
      </c>
      <c r="B249">
        <v>6235.30023522616</v>
      </c>
      <c r="C249">
        <v>8241.69869068855</v>
      </c>
      <c r="D249">
        <v>901.66351107551</v>
      </c>
      <c r="E249">
        <v>96.7792169428654</v>
      </c>
    </row>
    <row r="250" spans="1:5">
      <c r="A250">
        <v>248</v>
      </c>
      <c r="B250">
        <v>6235.30023522616</v>
      </c>
      <c r="C250">
        <v>8241.69869068855</v>
      </c>
      <c r="D250">
        <v>901.663285033879</v>
      </c>
      <c r="E250">
        <v>96.7789909012352</v>
      </c>
    </row>
    <row r="251" spans="1:5">
      <c r="A251">
        <v>249</v>
      </c>
      <c r="B251">
        <v>6235.30023522616</v>
      </c>
      <c r="C251">
        <v>8241.69869068855</v>
      </c>
      <c r="D251">
        <v>901.658277314777</v>
      </c>
      <c r="E251">
        <v>96.7739831821331</v>
      </c>
    </row>
    <row r="252" spans="1:5">
      <c r="A252">
        <v>250</v>
      </c>
      <c r="B252">
        <v>6235.30023522616</v>
      </c>
      <c r="C252">
        <v>8241.69869068855</v>
      </c>
      <c r="D252">
        <v>901.663654859419</v>
      </c>
      <c r="E252">
        <v>96.7793607267746</v>
      </c>
    </row>
    <row r="253" spans="1:5">
      <c r="A253">
        <v>251</v>
      </c>
      <c r="B253">
        <v>6235.30023522616</v>
      </c>
      <c r="C253">
        <v>8241.69869068855</v>
      </c>
      <c r="D253">
        <v>901.664945016683</v>
      </c>
      <c r="E253">
        <v>96.7806508840404</v>
      </c>
    </row>
    <row r="254" spans="1:5">
      <c r="A254">
        <v>252</v>
      </c>
      <c r="B254">
        <v>6235.30023522616</v>
      </c>
      <c r="C254">
        <v>8241.69869068855</v>
      </c>
      <c r="D254">
        <v>901.66468802889</v>
      </c>
      <c r="E254">
        <v>96.7803938962463</v>
      </c>
    </row>
    <row r="255" spans="1:5">
      <c r="A255">
        <v>253</v>
      </c>
      <c r="B255">
        <v>6235.30023522616</v>
      </c>
      <c r="C255">
        <v>8241.69869068855</v>
      </c>
      <c r="D255">
        <v>901.669318011404</v>
      </c>
      <c r="E255">
        <v>96.7850238787607</v>
      </c>
    </row>
    <row r="256" spans="1:5">
      <c r="A256">
        <v>254</v>
      </c>
      <c r="B256">
        <v>6235.30023522616</v>
      </c>
      <c r="C256">
        <v>8241.69869068855</v>
      </c>
      <c r="D256">
        <v>901.674543522006</v>
      </c>
      <c r="E256">
        <v>96.7902493893628</v>
      </c>
    </row>
    <row r="257" spans="1:5">
      <c r="A257">
        <v>255</v>
      </c>
      <c r="B257">
        <v>6235.30023522616</v>
      </c>
      <c r="C257">
        <v>8241.69869068855</v>
      </c>
      <c r="D257">
        <v>901.674357883324</v>
      </c>
      <c r="E257">
        <v>96.7900637506793</v>
      </c>
    </row>
    <row r="258" spans="1:5">
      <c r="A258">
        <v>256</v>
      </c>
      <c r="B258">
        <v>6235.30023522616</v>
      </c>
      <c r="C258">
        <v>8241.69869068855</v>
      </c>
      <c r="D258">
        <v>901.672034492184</v>
      </c>
      <c r="E258">
        <v>96.7877403595393</v>
      </c>
    </row>
    <row r="259" spans="1:5">
      <c r="A259">
        <v>257</v>
      </c>
      <c r="B259">
        <v>6235.30023522616</v>
      </c>
      <c r="C259">
        <v>8241.69869068855</v>
      </c>
      <c r="D259">
        <v>901.6733819083</v>
      </c>
      <c r="E259">
        <v>96.7890877756562</v>
      </c>
    </row>
    <row r="260" spans="1:5">
      <c r="A260">
        <v>258</v>
      </c>
      <c r="B260">
        <v>6235.30023522616</v>
      </c>
      <c r="C260">
        <v>8241.69869068855</v>
      </c>
      <c r="D260">
        <v>901.672435730797</v>
      </c>
      <c r="E260">
        <v>96.7881415981543</v>
      </c>
    </row>
    <row r="261" spans="1:5">
      <c r="A261">
        <v>259</v>
      </c>
      <c r="B261">
        <v>6235.30023522616</v>
      </c>
      <c r="C261">
        <v>8241.69869068855</v>
      </c>
      <c r="D261">
        <v>901.672210925233</v>
      </c>
      <c r="E261">
        <v>96.7879167925893</v>
      </c>
    </row>
    <row r="262" spans="1:5">
      <c r="A262">
        <v>260</v>
      </c>
      <c r="B262">
        <v>6235.30023522616</v>
      </c>
      <c r="C262">
        <v>8241.69869068855</v>
      </c>
      <c r="D262">
        <v>901.675023561688</v>
      </c>
      <c r="E262">
        <v>96.7907294290443</v>
      </c>
    </row>
    <row r="263" spans="1:5">
      <c r="A263">
        <v>261</v>
      </c>
      <c r="B263">
        <v>6235.30023522616</v>
      </c>
      <c r="C263">
        <v>8241.69869068855</v>
      </c>
      <c r="D263">
        <v>901.671658557228</v>
      </c>
      <c r="E263">
        <v>96.7873644245837</v>
      </c>
    </row>
    <row r="264" spans="1:5">
      <c r="A264">
        <v>262</v>
      </c>
      <c r="B264">
        <v>6235.30023522616</v>
      </c>
      <c r="C264">
        <v>8241.69869068855</v>
      </c>
      <c r="D264">
        <v>901.674371257964</v>
      </c>
      <c r="E264">
        <v>96.7900771253199</v>
      </c>
    </row>
    <row r="265" spans="1:5">
      <c r="A265">
        <v>263</v>
      </c>
      <c r="B265">
        <v>6235.30023522616</v>
      </c>
      <c r="C265">
        <v>8241.69869068855</v>
      </c>
      <c r="D265">
        <v>901.668474418821</v>
      </c>
      <c r="E265">
        <v>96.7841802861772</v>
      </c>
    </row>
    <row r="266" spans="1:5">
      <c r="A266">
        <v>264</v>
      </c>
      <c r="B266">
        <v>6235.30023522616</v>
      </c>
      <c r="C266">
        <v>8241.69869068855</v>
      </c>
      <c r="D266">
        <v>901.670290620302</v>
      </c>
      <c r="E266">
        <v>96.7859964876586</v>
      </c>
    </row>
    <row r="267" spans="1:5">
      <c r="A267">
        <v>265</v>
      </c>
      <c r="B267">
        <v>6235.30023522616</v>
      </c>
      <c r="C267">
        <v>8241.69869068855</v>
      </c>
      <c r="D267">
        <v>901.669139943225</v>
      </c>
      <c r="E267">
        <v>96.7848458105809</v>
      </c>
    </row>
    <row r="268" spans="1:5">
      <c r="A268">
        <v>266</v>
      </c>
      <c r="B268">
        <v>6235.30023522616</v>
      </c>
      <c r="C268">
        <v>8241.69869068855</v>
      </c>
      <c r="D268">
        <v>901.668311862846</v>
      </c>
      <c r="E268">
        <v>96.7840177302023</v>
      </c>
    </row>
    <row r="269" spans="1:5">
      <c r="A269">
        <v>267</v>
      </c>
      <c r="B269">
        <v>6235.30023522616</v>
      </c>
      <c r="C269">
        <v>8241.69869068855</v>
      </c>
      <c r="D269">
        <v>901.670450592541</v>
      </c>
      <c r="E269">
        <v>96.786156459898</v>
      </c>
    </row>
    <row r="270" spans="1:5">
      <c r="A270">
        <v>268</v>
      </c>
      <c r="B270">
        <v>6235.30023522616</v>
      </c>
      <c r="C270">
        <v>8241.69869068855</v>
      </c>
      <c r="D270">
        <v>901.671400367943</v>
      </c>
      <c r="E270">
        <v>96.7871062352997</v>
      </c>
    </row>
    <row r="271" spans="1:5">
      <c r="A271">
        <v>269</v>
      </c>
      <c r="B271">
        <v>6235.30023522616</v>
      </c>
      <c r="C271">
        <v>8241.69869068855</v>
      </c>
      <c r="D271">
        <v>901.669895075718</v>
      </c>
      <c r="E271">
        <v>96.7856009430738</v>
      </c>
    </row>
    <row r="272" spans="1:5">
      <c r="A272">
        <v>270</v>
      </c>
      <c r="B272">
        <v>6235.30023522616</v>
      </c>
      <c r="C272">
        <v>8241.69869068855</v>
      </c>
      <c r="D272">
        <v>901.672035251203</v>
      </c>
      <c r="E272">
        <v>96.7877411185584</v>
      </c>
    </row>
    <row r="273" spans="1:5">
      <c r="A273">
        <v>271</v>
      </c>
      <c r="B273">
        <v>6235.30023522616</v>
      </c>
      <c r="C273">
        <v>8241.69869068855</v>
      </c>
      <c r="D273">
        <v>901.669221441057</v>
      </c>
      <c r="E273">
        <v>96.7849273084125</v>
      </c>
    </row>
    <row r="274" spans="1:5">
      <c r="A274">
        <v>272</v>
      </c>
      <c r="B274">
        <v>6235.30023522616</v>
      </c>
      <c r="C274">
        <v>8241.69869068855</v>
      </c>
      <c r="D274">
        <v>901.670482622246</v>
      </c>
      <c r="E274">
        <v>96.7861884896013</v>
      </c>
    </row>
    <row r="275" spans="1:5">
      <c r="A275">
        <v>273</v>
      </c>
      <c r="B275">
        <v>6235.30023522616</v>
      </c>
      <c r="C275">
        <v>8241.69869068855</v>
      </c>
      <c r="D275">
        <v>901.670211934546</v>
      </c>
      <c r="E275">
        <v>96.7859178019029</v>
      </c>
    </row>
    <row r="276" spans="1:5">
      <c r="A276">
        <v>274</v>
      </c>
      <c r="B276">
        <v>6235.30023522616</v>
      </c>
      <c r="C276">
        <v>8241.69869068855</v>
      </c>
      <c r="D276">
        <v>901.671201976453</v>
      </c>
      <c r="E276">
        <v>96.7869078438098</v>
      </c>
    </row>
    <row r="277" spans="1:5">
      <c r="A277">
        <v>275</v>
      </c>
      <c r="B277">
        <v>6235.30023522616</v>
      </c>
      <c r="C277">
        <v>8241.69869068855</v>
      </c>
      <c r="D277">
        <v>901.671975404193</v>
      </c>
      <c r="E277">
        <v>96.7876812715484</v>
      </c>
    </row>
    <row r="278" spans="1:5">
      <c r="A278">
        <v>276</v>
      </c>
      <c r="B278">
        <v>6235.30023522616</v>
      </c>
      <c r="C278">
        <v>8241.69869068855</v>
      </c>
      <c r="D278">
        <v>901.671459557971</v>
      </c>
      <c r="E278">
        <v>96.7871654253269</v>
      </c>
    </row>
    <row r="279" spans="1:5">
      <c r="A279">
        <v>277</v>
      </c>
      <c r="B279">
        <v>6235.30023522616</v>
      </c>
      <c r="C279">
        <v>8241.69869068855</v>
      </c>
      <c r="D279">
        <v>901.671744180142</v>
      </c>
      <c r="E279">
        <v>96.7874500474973</v>
      </c>
    </row>
    <row r="280" spans="1:5">
      <c r="A280">
        <v>278</v>
      </c>
      <c r="B280">
        <v>6235.30023522616</v>
      </c>
      <c r="C280">
        <v>8241.69869068855</v>
      </c>
      <c r="D280">
        <v>901.671530571074</v>
      </c>
      <c r="E280">
        <v>96.7872364384292</v>
      </c>
    </row>
    <row r="281" spans="1:5">
      <c r="A281">
        <v>279</v>
      </c>
      <c r="B281">
        <v>6235.30023522616</v>
      </c>
      <c r="C281">
        <v>8241.69869068855</v>
      </c>
      <c r="D281">
        <v>901.671647180762</v>
      </c>
      <c r="E281">
        <v>96.7873530481182</v>
      </c>
    </row>
    <row r="282" spans="1:5">
      <c r="A282">
        <v>280</v>
      </c>
      <c r="B282">
        <v>6235.30023522616</v>
      </c>
      <c r="C282">
        <v>8241.69869068855</v>
      </c>
      <c r="D282">
        <v>901.67221810051</v>
      </c>
      <c r="E282">
        <v>96.7879239678669</v>
      </c>
    </row>
    <row r="283" spans="1:5">
      <c r="A283">
        <v>281</v>
      </c>
      <c r="B283">
        <v>6235.30023522616</v>
      </c>
      <c r="C283">
        <v>8241.69869068855</v>
      </c>
      <c r="D283">
        <v>901.672843510012</v>
      </c>
      <c r="E283">
        <v>96.7885493773673</v>
      </c>
    </row>
    <row r="284" spans="1:5">
      <c r="A284">
        <v>282</v>
      </c>
      <c r="B284">
        <v>6235.30023522616</v>
      </c>
      <c r="C284">
        <v>8241.69869068855</v>
      </c>
      <c r="D284">
        <v>901.672111368929</v>
      </c>
      <c r="E284">
        <v>96.7878172362843</v>
      </c>
    </row>
    <row r="285" spans="1:5">
      <c r="A285">
        <v>283</v>
      </c>
      <c r="B285">
        <v>6235.30023522616</v>
      </c>
      <c r="C285">
        <v>8241.69869068855</v>
      </c>
      <c r="D285">
        <v>901.672671885065</v>
      </c>
      <c r="E285">
        <v>96.7883777524215</v>
      </c>
    </row>
    <row r="286" spans="1:5">
      <c r="A286">
        <v>284</v>
      </c>
      <c r="B286">
        <v>6235.30023522616</v>
      </c>
      <c r="C286">
        <v>8241.69869068855</v>
      </c>
      <c r="D286">
        <v>901.672448186378</v>
      </c>
      <c r="E286">
        <v>96.7881540537341</v>
      </c>
    </row>
    <row r="287" spans="1:5">
      <c r="A287">
        <v>285</v>
      </c>
      <c r="B287">
        <v>6235.30023522616</v>
      </c>
      <c r="C287">
        <v>8241.69869068855</v>
      </c>
      <c r="D287">
        <v>901.671221196405</v>
      </c>
      <c r="E287">
        <v>96.786927063761</v>
      </c>
    </row>
    <row r="288" spans="1:5">
      <c r="A288">
        <v>286</v>
      </c>
      <c r="B288">
        <v>6235.30023522616</v>
      </c>
      <c r="C288">
        <v>8241.69869068855</v>
      </c>
      <c r="D288">
        <v>901.671071936478</v>
      </c>
      <c r="E288">
        <v>96.7867778038342</v>
      </c>
    </row>
    <row r="289" spans="1:5">
      <c r="A289">
        <v>287</v>
      </c>
      <c r="B289">
        <v>6235.30023522616</v>
      </c>
      <c r="C289">
        <v>8241.69869068855</v>
      </c>
      <c r="D289">
        <v>901.672333264481</v>
      </c>
      <c r="E289">
        <v>96.7880391318368</v>
      </c>
    </row>
    <row r="290" spans="1:5">
      <c r="A290">
        <v>288</v>
      </c>
      <c r="B290">
        <v>6235.30023522616</v>
      </c>
      <c r="C290">
        <v>8241.69869068855</v>
      </c>
      <c r="D290">
        <v>901.672264878435</v>
      </c>
      <c r="E290">
        <v>96.7879707457923</v>
      </c>
    </row>
    <row r="291" spans="1:5">
      <c r="A291">
        <v>289</v>
      </c>
      <c r="B291">
        <v>6235.30023522616</v>
      </c>
      <c r="C291">
        <v>8241.69869068855</v>
      </c>
      <c r="D291">
        <v>901.672451040357</v>
      </c>
      <c r="E291">
        <v>96.7881569077145</v>
      </c>
    </row>
    <row r="292" spans="1:5">
      <c r="A292">
        <v>290</v>
      </c>
      <c r="B292">
        <v>6235.30023522616</v>
      </c>
      <c r="C292">
        <v>8241.69869068855</v>
      </c>
      <c r="D292">
        <v>901.672323118353</v>
      </c>
      <c r="E292">
        <v>96.7880289857095</v>
      </c>
    </row>
    <row r="293" spans="1:5">
      <c r="A293">
        <v>291</v>
      </c>
      <c r="B293">
        <v>6235.30023522616</v>
      </c>
      <c r="C293">
        <v>8241.69869068855</v>
      </c>
      <c r="D293">
        <v>901.67245341244</v>
      </c>
      <c r="E293">
        <v>96.7881592797974</v>
      </c>
    </row>
    <row r="294" spans="1:5">
      <c r="A294">
        <v>292</v>
      </c>
      <c r="B294">
        <v>6235.30023522616</v>
      </c>
      <c r="C294">
        <v>8241.69869068855</v>
      </c>
      <c r="D294">
        <v>901.67221986475</v>
      </c>
      <c r="E294">
        <v>96.7879257321068</v>
      </c>
    </row>
    <row r="295" spans="1:5">
      <c r="A295">
        <v>293</v>
      </c>
      <c r="B295">
        <v>6235.30023522616</v>
      </c>
      <c r="C295">
        <v>8241.69869068855</v>
      </c>
      <c r="D295">
        <v>901.672084498543</v>
      </c>
      <c r="E295">
        <v>96.7877903658996</v>
      </c>
    </row>
    <row r="296" spans="1:5">
      <c r="A296">
        <v>294</v>
      </c>
      <c r="B296">
        <v>6235.30023522616</v>
      </c>
      <c r="C296">
        <v>8241.69869068855</v>
      </c>
      <c r="D296">
        <v>901.671961023753</v>
      </c>
      <c r="E296">
        <v>96.7876668911106</v>
      </c>
    </row>
    <row r="297" spans="1:5">
      <c r="A297">
        <v>295</v>
      </c>
      <c r="B297">
        <v>6235.30023522616</v>
      </c>
      <c r="C297">
        <v>8241.69869068855</v>
      </c>
      <c r="D297">
        <v>901.671903880039</v>
      </c>
      <c r="E297">
        <v>96.787609747395</v>
      </c>
    </row>
    <row r="298" spans="1:5">
      <c r="A298">
        <v>296</v>
      </c>
      <c r="B298">
        <v>6235.30023522616</v>
      </c>
      <c r="C298">
        <v>8241.69869068855</v>
      </c>
      <c r="D298">
        <v>901.671876443562</v>
      </c>
      <c r="E298">
        <v>96.7875823109185</v>
      </c>
    </row>
    <row r="299" spans="1:5">
      <c r="A299">
        <v>297</v>
      </c>
      <c r="B299">
        <v>6235.30023522616</v>
      </c>
      <c r="C299">
        <v>8241.69869068855</v>
      </c>
      <c r="D299">
        <v>901.671725037077</v>
      </c>
      <c r="E299">
        <v>96.7874309044326</v>
      </c>
    </row>
    <row r="300" spans="1:5">
      <c r="A300">
        <v>298</v>
      </c>
      <c r="B300">
        <v>6235.30023522616</v>
      </c>
      <c r="C300">
        <v>8241.69869068855</v>
      </c>
      <c r="D300">
        <v>901.672006380415</v>
      </c>
      <c r="E300">
        <v>96.7877122477708</v>
      </c>
    </row>
    <row r="301" spans="1:5">
      <c r="A301">
        <v>299</v>
      </c>
      <c r="B301">
        <v>6235.30023522616</v>
      </c>
      <c r="C301">
        <v>8241.69869068855</v>
      </c>
      <c r="D301">
        <v>901.671676414203</v>
      </c>
      <c r="E301">
        <v>96.7873822815601</v>
      </c>
    </row>
    <row r="302" spans="1:5">
      <c r="A302">
        <v>300</v>
      </c>
      <c r="B302">
        <v>6235.30023522616</v>
      </c>
      <c r="C302">
        <v>8241.69869068855</v>
      </c>
      <c r="D302">
        <v>901.671534451653</v>
      </c>
      <c r="E302">
        <v>96.7872403190095</v>
      </c>
    </row>
    <row r="303" spans="1:5">
      <c r="A303">
        <v>301</v>
      </c>
      <c r="B303">
        <v>6235.30023522616</v>
      </c>
      <c r="C303">
        <v>8241.69869068855</v>
      </c>
      <c r="D303">
        <v>901.671671443263</v>
      </c>
      <c r="E303">
        <v>96.7873773106201</v>
      </c>
    </row>
    <row r="304" spans="1:5">
      <c r="A304">
        <v>302</v>
      </c>
      <c r="B304">
        <v>6235.30023522616</v>
      </c>
      <c r="C304">
        <v>8241.69869068855</v>
      </c>
      <c r="D304">
        <v>901.671903967465</v>
      </c>
      <c r="E304">
        <v>96.7876098348218</v>
      </c>
    </row>
    <row r="305" spans="1:5">
      <c r="A305">
        <v>303</v>
      </c>
      <c r="B305">
        <v>6235.30023522616</v>
      </c>
      <c r="C305">
        <v>8241.69869068855</v>
      </c>
      <c r="D305">
        <v>901.67187964668</v>
      </c>
      <c r="E305">
        <v>96.7875855140366</v>
      </c>
    </row>
    <row r="306" spans="1:5">
      <c r="A306">
        <v>304</v>
      </c>
      <c r="B306">
        <v>6235.30023522616</v>
      </c>
      <c r="C306">
        <v>8241.69869068855</v>
      </c>
      <c r="D306">
        <v>901.671917743596</v>
      </c>
      <c r="E306">
        <v>96.7876236109528</v>
      </c>
    </row>
    <row r="307" spans="1:5">
      <c r="A307">
        <v>305</v>
      </c>
      <c r="B307">
        <v>6235.30023522616</v>
      </c>
      <c r="C307">
        <v>8241.69869068855</v>
      </c>
      <c r="D307">
        <v>901.671796054751</v>
      </c>
      <c r="E307">
        <v>96.7875019221066</v>
      </c>
    </row>
    <row r="308" spans="1:5">
      <c r="A308">
        <v>306</v>
      </c>
      <c r="B308">
        <v>6235.30023522616</v>
      </c>
      <c r="C308">
        <v>8241.69869068855</v>
      </c>
      <c r="D308">
        <v>901.671886319824</v>
      </c>
      <c r="E308">
        <v>96.7875921871799</v>
      </c>
    </row>
    <row r="309" spans="1:5">
      <c r="A309">
        <v>307</v>
      </c>
      <c r="B309">
        <v>6235.30023522616</v>
      </c>
      <c r="C309">
        <v>8241.69869068855</v>
      </c>
      <c r="D309">
        <v>901.671829993695</v>
      </c>
      <c r="E309">
        <v>96.78753586105</v>
      </c>
    </row>
    <row r="310" spans="1:5">
      <c r="A310">
        <v>308</v>
      </c>
      <c r="B310">
        <v>6235.30023522616</v>
      </c>
      <c r="C310">
        <v>8241.69869068855</v>
      </c>
      <c r="D310">
        <v>901.671929925297</v>
      </c>
      <c r="E310">
        <v>96.7876357926534</v>
      </c>
    </row>
    <row r="311" spans="1:5">
      <c r="A311">
        <v>309</v>
      </c>
      <c r="B311">
        <v>6235.30023522616</v>
      </c>
      <c r="C311">
        <v>8241.69869068855</v>
      </c>
      <c r="D311">
        <v>901.671865507532</v>
      </c>
      <c r="E311">
        <v>96.7875713748882</v>
      </c>
    </row>
    <row r="312" spans="1:5">
      <c r="A312">
        <v>310</v>
      </c>
      <c r="B312">
        <v>6235.30023522616</v>
      </c>
      <c r="C312">
        <v>8241.69869068855</v>
      </c>
      <c r="D312">
        <v>901.671774911982</v>
      </c>
      <c r="E312">
        <v>96.7874807793378</v>
      </c>
    </row>
    <row r="313" spans="1:5">
      <c r="A313">
        <v>311</v>
      </c>
      <c r="B313">
        <v>6235.30023522616</v>
      </c>
      <c r="C313">
        <v>8241.69869068855</v>
      </c>
      <c r="D313">
        <v>901.671823350067</v>
      </c>
      <c r="E313">
        <v>96.7875292174238</v>
      </c>
    </row>
    <row r="314" spans="1:5">
      <c r="A314">
        <v>312</v>
      </c>
      <c r="B314">
        <v>6235.30023522616</v>
      </c>
      <c r="C314">
        <v>8241.69869068855</v>
      </c>
      <c r="D314">
        <v>901.671655418397</v>
      </c>
      <c r="E314">
        <v>96.7873612857533</v>
      </c>
    </row>
    <row r="315" spans="1:5">
      <c r="A315">
        <v>313</v>
      </c>
      <c r="B315">
        <v>6235.30023522616</v>
      </c>
      <c r="C315">
        <v>8241.69869068855</v>
      </c>
      <c r="D315">
        <v>901.671543903495</v>
      </c>
      <c r="E315">
        <v>96.7872497708523</v>
      </c>
    </row>
    <row r="316" spans="1:5">
      <c r="A316">
        <v>314</v>
      </c>
      <c r="B316">
        <v>6235.30023522616</v>
      </c>
      <c r="C316">
        <v>8241.69869068855</v>
      </c>
      <c r="D316">
        <v>901.671389908325</v>
      </c>
      <c r="E316">
        <v>96.7870957756822</v>
      </c>
    </row>
    <row r="317" spans="1:5">
      <c r="A317">
        <v>315</v>
      </c>
      <c r="B317">
        <v>6235.30023522616</v>
      </c>
      <c r="C317">
        <v>8241.69869068855</v>
      </c>
      <c r="D317">
        <v>901.67155104783</v>
      </c>
      <c r="E317">
        <v>96.787256915186</v>
      </c>
    </row>
    <row r="318" spans="1:5">
      <c r="A318">
        <v>316</v>
      </c>
      <c r="B318">
        <v>6235.30023522616</v>
      </c>
      <c r="C318">
        <v>8241.69869068855</v>
      </c>
      <c r="D318">
        <v>901.671499455183</v>
      </c>
      <c r="E318">
        <v>96.7872053225389</v>
      </c>
    </row>
    <row r="319" spans="1:5">
      <c r="A319">
        <v>317</v>
      </c>
      <c r="B319">
        <v>6235.30023522616</v>
      </c>
      <c r="C319">
        <v>8241.69869068855</v>
      </c>
      <c r="D319">
        <v>901.671611753449</v>
      </c>
      <c r="E319">
        <v>96.7873176208057</v>
      </c>
    </row>
    <row r="320" spans="1:5">
      <c r="A320">
        <v>318</v>
      </c>
      <c r="B320">
        <v>6235.30023522616</v>
      </c>
      <c r="C320">
        <v>8241.69869068855</v>
      </c>
      <c r="D320">
        <v>901.671473625348</v>
      </c>
      <c r="E320">
        <v>96.7871794927035</v>
      </c>
    </row>
    <row r="321" spans="1:5">
      <c r="A321">
        <v>319</v>
      </c>
      <c r="B321">
        <v>6235.30023522616</v>
      </c>
      <c r="C321">
        <v>8241.69869068855</v>
      </c>
      <c r="D321">
        <v>901.671416543982</v>
      </c>
      <c r="E321">
        <v>96.7871224113382</v>
      </c>
    </row>
    <row r="322" spans="1:5">
      <c r="A322">
        <v>320</v>
      </c>
      <c r="B322">
        <v>6235.30023522616</v>
      </c>
      <c r="C322">
        <v>8241.69869068855</v>
      </c>
      <c r="D322">
        <v>901.671565469063</v>
      </c>
      <c r="E322">
        <v>96.7872713364197</v>
      </c>
    </row>
    <row r="323" spans="1:5">
      <c r="A323">
        <v>321</v>
      </c>
      <c r="B323">
        <v>6235.30023522616</v>
      </c>
      <c r="C323">
        <v>8241.69869068855</v>
      </c>
      <c r="D323">
        <v>901.671573217181</v>
      </c>
      <c r="E323">
        <v>96.7872790845374</v>
      </c>
    </row>
    <row r="324" spans="1:5">
      <c r="A324">
        <v>322</v>
      </c>
      <c r="B324">
        <v>6235.30023522616</v>
      </c>
      <c r="C324">
        <v>8241.69869068855</v>
      </c>
      <c r="D324">
        <v>901.671580424938</v>
      </c>
      <c r="E324">
        <v>96.7872862922946</v>
      </c>
    </row>
    <row r="325" spans="1:5">
      <c r="A325">
        <v>323</v>
      </c>
      <c r="B325">
        <v>6235.30023522616</v>
      </c>
      <c r="C325">
        <v>8241.69869068855</v>
      </c>
      <c r="D325">
        <v>901.671588266737</v>
      </c>
      <c r="E325">
        <v>96.7872941340947</v>
      </c>
    </row>
    <row r="326" spans="1:5">
      <c r="A326">
        <v>324</v>
      </c>
      <c r="B326">
        <v>6235.30023522616</v>
      </c>
      <c r="C326">
        <v>8241.69869068855</v>
      </c>
      <c r="D326">
        <v>901.671564834729</v>
      </c>
      <c r="E326">
        <v>96.787270702086</v>
      </c>
    </row>
    <row r="327" spans="1:5">
      <c r="A327">
        <v>325</v>
      </c>
      <c r="B327">
        <v>6235.30023522616</v>
      </c>
      <c r="C327">
        <v>8241.69869068855</v>
      </c>
      <c r="D327">
        <v>901.671569386401</v>
      </c>
      <c r="E327">
        <v>96.7872752537575</v>
      </c>
    </row>
    <row r="328" spans="1:5">
      <c r="A328">
        <v>326</v>
      </c>
      <c r="B328">
        <v>6235.30023522616</v>
      </c>
      <c r="C328">
        <v>8241.69869068855</v>
      </c>
      <c r="D328">
        <v>901.67150688497</v>
      </c>
      <c r="E328">
        <v>96.7872127523275</v>
      </c>
    </row>
    <row r="329" spans="1:5">
      <c r="A329">
        <v>327</v>
      </c>
      <c r="B329">
        <v>6235.30023522616</v>
      </c>
      <c r="C329">
        <v>8241.69869068855</v>
      </c>
      <c r="D329">
        <v>901.671522000469</v>
      </c>
      <c r="E329">
        <v>96.7872278678253</v>
      </c>
    </row>
    <row r="330" spans="1:5">
      <c r="A330">
        <v>328</v>
      </c>
      <c r="B330">
        <v>6235.30023522616</v>
      </c>
      <c r="C330">
        <v>8241.69869068855</v>
      </c>
      <c r="D330">
        <v>901.671538528515</v>
      </c>
      <c r="E330">
        <v>96.7872443958728</v>
      </c>
    </row>
    <row r="331" spans="1:5">
      <c r="A331">
        <v>329</v>
      </c>
      <c r="B331">
        <v>6235.30023522616</v>
      </c>
      <c r="C331">
        <v>8241.69869068855</v>
      </c>
      <c r="D331">
        <v>901.671437628629</v>
      </c>
      <c r="E331">
        <v>96.7871434959854</v>
      </c>
    </row>
    <row r="332" spans="1:5">
      <c r="A332">
        <v>330</v>
      </c>
      <c r="B332">
        <v>6235.30023522616</v>
      </c>
      <c r="C332">
        <v>8241.69869068855</v>
      </c>
      <c r="D332">
        <v>901.671374036291</v>
      </c>
      <c r="E332">
        <v>96.7870799036469</v>
      </c>
    </row>
    <row r="333" spans="1:5">
      <c r="A333">
        <v>331</v>
      </c>
      <c r="B333">
        <v>6235.30023522616</v>
      </c>
      <c r="C333">
        <v>8241.69869068855</v>
      </c>
      <c r="D333">
        <v>901.671437083798</v>
      </c>
      <c r="E333">
        <v>96.7871429511544</v>
      </c>
    </row>
    <row r="334" spans="1:5">
      <c r="A334">
        <v>332</v>
      </c>
      <c r="B334">
        <v>6235.30023522616</v>
      </c>
      <c r="C334">
        <v>8241.69869068855</v>
      </c>
      <c r="D334">
        <v>901.671413122733</v>
      </c>
      <c r="E334">
        <v>96.7871189900894</v>
      </c>
    </row>
    <row r="335" spans="1:5">
      <c r="A335">
        <v>333</v>
      </c>
      <c r="B335">
        <v>6235.30023522616</v>
      </c>
      <c r="C335">
        <v>8241.69869068855</v>
      </c>
      <c r="D335">
        <v>901.671429371621</v>
      </c>
      <c r="E335">
        <v>96.7871352389778</v>
      </c>
    </row>
    <row r="336" spans="1:5">
      <c r="A336">
        <v>334</v>
      </c>
      <c r="B336">
        <v>6235.30023522616</v>
      </c>
      <c r="C336">
        <v>8241.69869068855</v>
      </c>
      <c r="D336">
        <v>901.671383507965</v>
      </c>
      <c r="E336">
        <v>96.7870893753207</v>
      </c>
    </row>
    <row r="337" spans="1:5">
      <c r="A337">
        <v>335</v>
      </c>
      <c r="B337">
        <v>6235.30023522616</v>
      </c>
      <c r="C337">
        <v>8241.69869068855</v>
      </c>
      <c r="D337">
        <v>901.671380960904</v>
      </c>
      <c r="E337">
        <v>96.7870868282603</v>
      </c>
    </row>
    <row r="338" spans="1:5">
      <c r="A338">
        <v>336</v>
      </c>
      <c r="B338">
        <v>6235.30023522616</v>
      </c>
      <c r="C338">
        <v>8241.69869068855</v>
      </c>
      <c r="D338">
        <v>901.671383941768</v>
      </c>
      <c r="E338">
        <v>96.7870898091238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3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0.543997325890951</v>
      </c>
      <c r="I2">
        <v>0.441636245938883</v>
      </c>
      <c r="J2">
        <v>0</v>
      </c>
      <c r="K2">
        <v>2.44179605643837</v>
      </c>
    </row>
    <row r="3" spans="1:11">
      <c r="A3">
        <v>1</v>
      </c>
      <c r="B3">
        <v>1</v>
      </c>
      <c r="C3">
        <v>37.4</v>
      </c>
      <c r="D3">
        <v>0.668776529928592</v>
      </c>
      <c r="E3">
        <v>27.362804724031</v>
      </c>
      <c r="F3">
        <v>549.059849752272</v>
      </c>
      <c r="G3">
        <v>15401.8459077817</v>
      </c>
      <c r="H3">
        <v>0.17546344705808</v>
      </c>
      <c r="I3">
        <v>0.141758311274464</v>
      </c>
      <c r="J3">
        <v>3.06675588530563</v>
      </c>
      <c r="K3">
        <v>2.44179605643837</v>
      </c>
    </row>
    <row r="4" spans="1:11">
      <c r="A4">
        <v>2</v>
      </c>
      <c r="B4">
        <v>1.19269102990033</v>
      </c>
      <c r="C4">
        <v>41.3875</v>
      </c>
      <c r="D4">
        <v>0.668388147620025</v>
      </c>
      <c r="E4">
        <v>27.7631688557109</v>
      </c>
      <c r="F4">
        <v>496.160395789428</v>
      </c>
      <c r="G4">
        <v>15028.887094921</v>
      </c>
      <c r="H4">
        <v>0.17546344705808</v>
      </c>
      <c r="I4">
        <v>0.149155979500474</v>
      </c>
      <c r="J4">
        <v>3.56765164759792</v>
      </c>
      <c r="K4">
        <v>2.44179605643837</v>
      </c>
    </row>
    <row r="5" spans="1:11">
      <c r="A5">
        <v>3</v>
      </c>
      <c r="B5">
        <v>1.35151515151515</v>
      </c>
      <c r="C5">
        <v>45.375</v>
      </c>
      <c r="D5">
        <v>0.669665175904174</v>
      </c>
      <c r="E5">
        <v>28.1592646756258</v>
      </c>
      <c r="F5">
        <v>452.558421613994</v>
      </c>
      <c r="G5">
        <v>14669.272817011</v>
      </c>
      <c r="H5">
        <v>0.17546344705808</v>
      </c>
      <c r="I5">
        <v>0.156202950977356</v>
      </c>
      <c r="J5">
        <v>3.97443014561002</v>
      </c>
      <c r="K5">
        <v>2.44179605643837</v>
      </c>
    </row>
    <row r="6" spans="1:11">
      <c r="A6">
        <v>4</v>
      </c>
      <c r="B6">
        <v>1.48467966573816</v>
      </c>
      <c r="C6">
        <v>49.3625</v>
      </c>
      <c r="D6">
        <v>0.671463385258855</v>
      </c>
      <c r="E6">
        <v>28.5517359304293</v>
      </c>
      <c r="F6">
        <v>416.000777528184</v>
      </c>
      <c r="G6">
        <v>14316.7932822848</v>
      </c>
      <c r="H6">
        <v>0.17546344705808</v>
      </c>
      <c r="I6">
        <v>0.162945115683839</v>
      </c>
      <c r="J6">
        <v>4.31457530003704</v>
      </c>
      <c r="K6">
        <v>2.44179605643837</v>
      </c>
    </row>
    <row r="7" spans="1:11">
      <c r="A7">
        <v>5</v>
      </c>
      <c r="B7">
        <v>1.5979381443299</v>
      </c>
      <c r="C7">
        <v>53.35</v>
      </c>
      <c r="D7">
        <v>0.672818123405125</v>
      </c>
      <c r="E7">
        <v>28.9410854326625</v>
      </c>
      <c r="F7">
        <v>384.907935908809</v>
      </c>
      <c r="G7">
        <v>13956.4489950467</v>
      </c>
      <c r="H7">
        <v>0.17546344705808</v>
      </c>
      <c r="I7">
        <v>0.16941865540333</v>
      </c>
      <c r="J7">
        <v>4.60474773466503</v>
      </c>
      <c r="K7">
        <v>2.44179605643837</v>
      </c>
    </row>
    <row r="8" spans="1:11">
      <c r="A8">
        <v>6</v>
      </c>
      <c r="B8">
        <v>1.69544364508393</v>
      </c>
      <c r="C8">
        <v>57.3375</v>
      </c>
      <c r="D8">
        <v>0.673809976793303</v>
      </c>
      <c r="E8">
        <v>29.3277084851268</v>
      </c>
      <c r="F8">
        <v>358.139758111794</v>
      </c>
      <c r="G8">
        <v>13589.9798287361</v>
      </c>
      <c r="H8">
        <v>0.17546344705808</v>
      </c>
      <c r="I8">
        <v>0.175653468860885</v>
      </c>
      <c r="J8">
        <v>4.85616789484876</v>
      </c>
      <c r="K8">
        <v>2.44179605643837</v>
      </c>
    </row>
    <row r="9" spans="1:11">
      <c r="A9">
        <v>7</v>
      </c>
      <c r="B9">
        <v>1.78026905829596</v>
      </c>
      <c r="C9">
        <v>61.325</v>
      </c>
      <c r="D9">
        <v>0.674634724202599</v>
      </c>
      <c r="E9">
        <v>29.7119237366758</v>
      </c>
      <c r="F9">
        <v>334.852643795107</v>
      </c>
      <c r="G9">
        <v>13222.1550684431</v>
      </c>
      <c r="H9">
        <v>0.17546344705808</v>
      </c>
      <c r="I9">
        <v>0.181674375289233</v>
      </c>
      <c r="J9">
        <v>5.07690460000209</v>
      </c>
      <c r="K9">
        <v>2.44179605643837</v>
      </c>
    </row>
    <row r="10" spans="1:11">
      <c r="A10">
        <v>8</v>
      </c>
      <c r="B10">
        <v>1.85473684210526</v>
      </c>
      <c r="C10">
        <v>65.3125</v>
      </c>
      <c r="D10">
        <v>0.675432504164174</v>
      </c>
      <c r="E10">
        <v>30.093992645302</v>
      </c>
      <c r="F10">
        <v>314.409008700248</v>
      </c>
      <c r="G10">
        <v>12857.4714175382</v>
      </c>
      <c r="H10">
        <v>0.17546344705808</v>
      </c>
      <c r="I10">
        <v>0.187502200418534</v>
      </c>
      <c r="J10">
        <v>5.25359821716124</v>
      </c>
      <c r="K10">
        <v>2.44179605643837</v>
      </c>
    </row>
    <row r="11" spans="1:11">
      <c r="A11">
        <v>9</v>
      </c>
      <c r="B11">
        <v>1.92063492063492</v>
      </c>
      <c r="C11">
        <v>69.3</v>
      </c>
      <c r="D11">
        <v>0.676106348586077</v>
      </c>
      <c r="E11">
        <v>30.4741288471477</v>
      </c>
      <c r="F11">
        <v>296.31801415202</v>
      </c>
      <c r="G11">
        <v>12501.5904560971</v>
      </c>
      <c r="H11">
        <v>0.17546344705808</v>
      </c>
      <c r="I11">
        <v>0.193155105356908</v>
      </c>
      <c r="J11">
        <v>5.41143097014935</v>
      </c>
      <c r="K11">
        <v>2.44179605643837</v>
      </c>
    </row>
    <row r="12" spans="1:11">
      <c r="A12">
        <v>10</v>
      </c>
      <c r="B12">
        <v>2</v>
      </c>
      <c r="C12">
        <v>74.8</v>
      </c>
      <c r="D12">
        <v>0.668776529928592</v>
      </c>
      <c r="E12">
        <v>30.677909781564</v>
      </c>
      <c r="F12">
        <v>274.529924876136</v>
      </c>
      <c r="G12">
        <v>7700.92295389084</v>
      </c>
      <c r="H12">
        <v>0.244592790512738</v>
      </c>
      <c r="I12">
        <v>0.198456647293594</v>
      </c>
      <c r="J12">
        <v>5.3435015390815</v>
      </c>
      <c r="K12">
        <v>2.44179605643837</v>
      </c>
    </row>
    <row r="13" spans="1:11">
      <c r="A13">
        <v>11</v>
      </c>
      <c r="B13">
        <v>2.26182534187245</v>
      </c>
      <c r="C13">
        <v>82.9581898737664</v>
      </c>
      <c r="D13">
        <v>0.663400960406538</v>
      </c>
      <c r="E13">
        <v>31.1821371884878</v>
      </c>
      <c r="F13">
        <v>247.532382420372</v>
      </c>
      <c r="G13">
        <v>6012.05479169946</v>
      </c>
      <c r="H13">
        <v>0.297098943089032</v>
      </c>
      <c r="I13">
        <v>0.207328707480159</v>
      </c>
      <c r="J13">
        <v>5.56707139612687</v>
      </c>
      <c r="K13">
        <v>2.44179605643837</v>
      </c>
    </row>
    <row r="14" spans="1:11">
      <c r="A14">
        <v>12</v>
      </c>
      <c r="B14">
        <v>2.49904218923763</v>
      </c>
      <c r="C14">
        <v>90.7875661343226</v>
      </c>
      <c r="D14">
        <v>0.663694518310016</v>
      </c>
      <c r="E14">
        <v>31.8396298236752</v>
      </c>
      <c r="F14">
        <v>226.18558085755</v>
      </c>
      <c r="G14">
        <v>5546.99299884784</v>
      </c>
      <c r="H14">
        <v>0.309231827414138</v>
      </c>
      <c r="I14">
        <v>0.21683461029654</v>
      </c>
      <c r="J14">
        <v>5.98196208176718</v>
      </c>
      <c r="K14">
        <v>2.44179605643837</v>
      </c>
    </row>
    <row r="15" spans="1:11">
      <c r="A15">
        <v>13</v>
      </c>
      <c r="B15">
        <v>2.67943236383654</v>
      </c>
      <c r="C15">
        <v>97.1000288402699</v>
      </c>
      <c r="D15">
        <v>0.663934281747713</v>
      </c>
      <c r="E15">
        <v>32.3670006376455</v>
      </c>
      <c r="F15">
        <v>211.481279933654</v>
      </c>
      <c r="G15">
        <v>5214.0983156309</v>
      </c>
      <c r="H15">
        <v>0.318551837166973</v>
      </c>
      <c r="I15">
        <v>0.224212832229055</v>
      </c>
      <c r="J15">
        <v>6.29133281930522</v>
      </c>
      <c r="K15">
        <v>2.44179605643837</v>
      </c>
    </row>
    <row r="16" spans="1:11">
      <c r="A16">
        <v>14</v>
      </c>
      <c r="B16">
        <v>2.71206118192263</v>
      </c>
      <c r="C16">
        <v>98.9308434484586</v>
      </c>
      <c r="D16">
        <v>0.664202054643772</v>
      </c>
      <c r="E16">
        <v>32.5440991431078</v>
      </c>
      <c r="F16">
        <v>207.56760647081</v>
      </c>
      <c r="G16">
        <v>5182.19573502372</v>
      </c>
      <c r="H16">
        <v>0.316498043510568</v>
      </c>
      <c r="I16">
        <v>0.226494458543412</v>
      </c>
      <c r="J16">
        <v>6.39830537176599</v>
      </c>
      <c r="K16">
        <v>2.44179605643837</v>
      </c>
    </row>
    <row r="17" spans="1:11">
      <c r="A17">
        <v>15</v>
      </c>
      <c r="B17">
        <v>2.8508885573356</v>
      </c>
      <c r="C17">
        <v>103.50589358973</v>
      </c>
      <c r="D17">
        <v>0.664111378106269</v>
      </c>
      <c r="E17">
        <v>32.9055576788082</v>
      </c>
      <c r="F17">
        <v>198.392938494204</v>
      </c>
      <c r="G17">
        <v>4920.3190351571</v>
      </c>
      <c r="H17">
        <v>0.326579669458899</v>
      </c>
      <c r="I17">
        <v>0.231507706927763</v>
      </c>
      <c r="J17">
        <v>6.60255644368457</v>
      </c>
      <c r="K17">
        <v>2.44179605643837</v>
      </c>
    </row>
    <row r="18" spans="1:11">
      <c r="A18">
        <v>16</v>
      </c>
      <c r="B18">
        <v>2.86033807922559</v>
      </c>
      <c r="C18">
        <v>103.489402916103</v>
      </c>
      <c r="D18">
        <v>0.66423034539076</v>
      </c>
      <c r="E18">
        <v>32.9040585581186</v>
      </c>
      <c r="F18">
        <v>198.424551713592</v>
      </c>
      <c r="G18">
        <v>4936.40901527571</v>
      </c>
      <c r="H18">
        <v>0.326579669458899</v>
      </c>
      <c r="I18">
        <v>0.231489465098461</v>
      </c>
      <c r="J18">
        <v>6.61312721951216</v>
      </c>
      <c r="K18">
        <v>2.44179605643837</v>
      </c>
    </row>
    <row r="19" spans="1:11">
      <c r="A19">
        <v>17</v>
      </c>
      <c r="B19">
        <v>2.89063945904671</v>
      </c>
      <c r="C19">
        <v>100.817360450448</v>
      </c>
      <c r="D19">
        <v>0.662059635766819</v>
      </c>
      <c r="E19">
        <v>32.6066392031042</v>
      </c>
      <c r="F19">
        <v>203.683554984837</v>
      </c>
      <c r="G19">
        <v>4975.98980098637</v>
      </c>
      <c r="H19">
        <v>0.336916121613339</v>
      </c>
      <c r="I19">
        <v>0.227926257253344</v>
      </c>
      <c r="J19">
        <v>6.50823374776894</v>
      </c>
      <c r="K19">
        <v>2.44179605643837</v>
      </c>
    </row>
    <row r="20" spans="1:11">
      <c r="A20">
        <v>18</v>
      </c>
      <c r="B20">
        <v>2.86048601114897</v>
      </c>
      <c r="C20">
        <v>103.502837930128</v>
      </c>
      <c r="D20">
        <v>0.664076494389507</v>
      </c>
      <c r="E20">
        <v>32.9052735293175</v>
      </c>
      <c r="F20">
        <v>198.398795544112</v>
      </c>
      <c r="G20">
        <v>4934.25250732729</v>
      </c>
      <c r="H20">
        <v>0.326579669458899</v>
      </c>
      <c r="I20">
        <v>0.231505186302125</v>
      </c>
      <c r="J20">
        <v>6.61448037197717</v>
      </c>
      <c r="K20">
        <v>2.44179605643837</v>
      </c>
    </row>
    <row r="21" spans="1:11">
      <c r="A21">
        <v>19</v>
      </c>
      <c r="B21">
        <v>2.8915274231277</v>
      </c>
      <c r="C21">
        <v>100.834737236783</v>
      </c>
      <c r="D21">
        <v>0.661982926866933</v>
      </c>
      <c r="E21">
        <v>32.6069985743113</v>
      </c>
      <c r="F21">
        <v>203.648454326949</v>
      </c>
      <c r="G21">
        <v>4977.20893410203</v>
      </c>
      <c r="H21">
        <v>0.337140035535381</v>
      </c>
      <c r="I21">
        <v>0.227937991923447</v>
      </c>
      <c r="J21">
        <v>6.51306900165965</v>
      </c>
      <c r="K21">
        <v>2.44179605643837</v>
      </c>
    </row>
    <row r="22" spans="1:11">
      <c r="A22">
        <v>20</v>
      </c>
      <c r="B22">
        <v>2.93686309002816</v>
      </c>
      <c r="C22">
        <v>105.576983739625</v>
      </c>
      <c r="D22">
        <v>0.66199931088706</v>
      </c>
      <c r="E22">
        <v>32.9888933665783</v>
      </c>
      <c r="F22">
        <v>194.501089663427</v>
      </c>
      <c r="G22">
        <v>4624.22021992021</v>
      </c>
      <c r="H22">
        <v>0.345787215862643</v>
      </c>
      <c r="I22">
        <v>0.233141296808538</v>
      </c>
      <c r="J22">
        <v>6.620816518298</v>
      </c>
      <c r="K22">
        <v>2.44179605643837</v>
      </c>
    </row>
    <row r="23" spans="1:11">
      <c r="A23">
        <v>21</v>
      </c>
      <c r="B23">
        <v>3.29623905201949</v>
      </c>
      <c r="C23">
        <v>116.86456833625</v>
      </c>
      <c r="D23">
        <v>0.66033982781867</v>
      </c>
      <c r="E23">
        <v>33.8270731067273</v>
      </c>
      <c r="F23">
        <v>175.714835326742</v>
      </c>
      <c r="G23">
        <v>4061.53518975468</v>
      </c>
      <c r="H23">
        <v>0.377042473143593</v>
      </c>
      <c r="I23">
        <v>0.24462012439778</v>
      </c>
      <c r="J23">
        <v>7.06306214205868</v>
      </c>
      <c r="K23">
        <v>2.44179605643837</v>
      </c>
    </row>
    <row r="24" spans="1:11">
      <c r="A24">
        <v>22</v>
      </c>
      <c r="B24">
        <v>3.6068598579143</v>
      </c>
      <c r="C24">
        <v>124.664232261207</v>
      </c>
      <c r="D24">
        <v>0.658327264749802</v>
      </c>
      <c r="E24">
        <v>34.3568523123007</v>
      </c>
      <c r="F24">
        <v>164.721171488135</v>
      </c>
      <c r="G24">
        <v>3715.1451934153</v>
      </c>
      <c r="H24">
        <v>0.405093853135834</v>
      </c>
      <c r="I24">
        <v>0.25190144206967</v>
      </c>
      <c r="J24">
        <v>7.36149014218392</v>
      </c>
      <c r="K24">
        <v>2.44179605643837</v>
      </c>
    </row>
    <row r="25" spans="1:11">
      <c r="A25">
        <v>23</v>
      </c>
      <c r="B25">
        <v>3.86371149103388</v>
      </c>
      <c r="C25">
        <v>130.787272688933</v>
      </c>
      <c r="D25">
        <v>0.656712379977163</v>
      </c>
      <c r="E25">
        <v>34.7639757404959</v>
      </c>
      <c r="F25">
        <v>157.009454808156</v>
      </c>
      <c r="G25">
        <v>3480.16183302053</v>
      </c>
      <c r="H25">
        <v>0.427242141171564</v>
      </c>
      <c r="I25">
        <v>0.257409602980383</v>
      </c>
      <c r="J25">
        <v>7.59129871112964</v>
      </c>
      <c r="K25">
        <v>2.44179605643837</v>
      </c>
    </row>
    <row r="26" spans="1:11">
      <c r="A26">
        <v>24</v>
      </c>
      <c r="B26">
        <v>3.9679812436114</v>
      </c>
      <c r="C26">
        <v>136.625600833955</v>
      </c>
      <c r="D26">
        <v>0.658638114532838</v>
      </c>
      <c r="E26">
        <v>35.3131925061743</v>
      </c>
      <c r="F26">
        <v>150.300077404172</v>
      </c>
      <c r="G26">
        <v>3417.62932371462</v>
      </c>
      <c r="H26">
        <v>0.422227882655121</v>
      </c>
      <c r="I26">
        <v>0.263711485559558</v>
      </c>
      <c r="J26">
        <v>7.8702240632971</v>
      </c>
      <c r="K26">
        <v>2.44179605643837</v>
      </c>
    </row>
    <row r="27" spans="1:11">
      <c r="A27">
        <v>25</v>
      </c>
      <c r="B27">
        <v>3.97819148459352</v>
      </c>
      <c r="C27">
        <v>135.33504894226</v>
      </c>
      <c r="D27">
        <v>0.65831741420259</v>
      </c>
      <c r="E27">
        <v>35.1806996014741</v>
      </c>
      <c r="F27">
        <v>151.733335460617</v>
      </c>
      <c r="G27">
        <v>3444.76619851315</v>
      </c>
      <c r="H27">
        <v>0.425133636889815</v>
      </c>
      <c r="I27">
        <v>0.262251980212268</v>
      </c>
      <c r="J27">
        <v>7.82389372662076</v>
      </c>
      <c r="K27">
        <v>2.44179605643837</v>
      </c>
    </row>
    <row r="28" spans="1:11">
      <c r="A28">
        <v>26</v>
      </c>
      <c r="B28">
        <v>4.16155958700462</v>
      </c>
      <c r="C28">
        <v>142.517869275695</v>
      </c>
      <c r="D28">
        <v>0.657861704255164</v>
      </c>
      <c r="E28">
        <v>35.740273970979</v>
      </c>
      <c r="F28">
        <v>144.086060822389</v>
      </c>
      <c r="G28">
        <v>3241.20783857108</v>
      </c>
      <c r="H28">
        <v>0.436998984882234</v>
      </c>
      <c r="I28">
        <v>0.26904358304135</v>
      </c>
      <c r="J28">
        <v>8.07467134073791</v>
      </c>
      <c r="K28">
        <v>2.44179605643837</v>
      </c>
    </row>
    <row r="29" spans="1:11">
      <c r="A29">
        <v>27</v>
      </c>
      <c r="B29">
        <v>4.33425002225478</v>
      </c>
      <c r="C29">
        <v>144.814131902107</v>
      </c>
      <c r="D29">
        <v>0.656398994110886</v>
      </c>
      <c r="E29">
        <v>35.8497047862023</v>
      </c>
      <c r="F29">
        <v>141.80134294225</v>
      </c>
      <c r="G29">
        <v>3173.79252933795</v>
      </c>
      <c r="H29">
        <v>0.451346145293407</v>
      </c>
      <c r="I29">
        <v>0.270694837564466</v>
      </c>
      <c r="J29">
        <v>8.17609526520507</v>
      </c>
      <c r="K29">
        <v>2.44179605643837</v>
      </c>
    </row>
    <row r="30" spans="1:11">
      <c r="A30">
        <v>28</v>
      </c>
      <c r="B30">
        <v>4.36568797380199</v>
      </c>
      <c r="C30">
        <v>143.92374603144</v>
      </c>
      <c r="D30">
        <v>0.655657670905043</v>
      </c>
      <c r="E30">
        <v>35.7426453220441</v>
      </c>
      <c r="F30">
        <v>142.678598542378</v>
      </c>
      <c r="G30">
        <v>3189.9653787147</v>
      </c>
      <c r="H30">
        <v>0.455671906007784</v>
      </c>
      <c r="I30">
        <v>0.269600557018064</v>
      </c>
      <c r="J30">
        <v>8.15119422173838</v>
      </c>
      <c r="K30">
        <v>2.44179605643837</v>
      </c>
    </row>
    <row r="31" spans="1:11">
      <c r="A31">
        <v>29</v>
      </c>
      <c r="B31">
        <v>4.53839769498418</v>
      </c>
      <c r="C31">
        <v>151.180336237828</v>
      </c>
      <c r="D31">
        <v>0.656046665928449</v>
      </c>
      <c r="E31">
        <v>36.3310424766677</v>
      </c>
      <c r="F31">
        <v>135.830088037579</v>
      </c>
      <c r="G31">
        <v>3025.78930278414</v>
      </c>
      <c r="H31">
        <v>0.463271505023455</v>
      </c>
      <c r="I31">
        <v>0.276448317113418</v>
      </c>
      <c r="J31">
        <v>8.40589149324034</v>
      </c>
      <c r="K31">
        <v>2.44179605643837</v>
      </c>
    </row>
    <row r="32" spans="1:11">
      <c r="A32">
        <v>30</v>
      </c>
      <c r="B32">
        <v>4.7328933618629</v>
      </c>
      <c r="C32">
        <v>160.433948713998</v>
      </c>
      <c r="D32">
        <v>0.656942090171872</v>
      </c>
      <c r="E32">
        <v>37.0901339836622</v>
      </c>
      <c r="F32">
        <v>127.995592861346</v>
      </c>
      <c r="G32">
        <v>2851.02092120211</v>
      </c>
      <c r="H32">
        <v>0.471054131337811</v>
      </c>
      <c r="I32">
        <v>0.285023192089986</v>
      </c>
      <c r="J32">
        <v>8.71507461233063</v>
      </c>
      <c r="K32">
        <v>2.44179605643837</v>
      </c>
    </row>
    <row r="33" spans="1:11">
      <c r="A33">
        <v>31</v>
      </c>
      <c r="B33">
        <v>5.09472739800102</v>
      </c>
      <c r="C33">
        <v>170.610125653215</v>
      </c>
      <c r="D33">
        <v>0.655941019037458</v>
      </c>
      <c r="E33">
        <v>37.8213292584558</v>
      </c>
      <c r="F33">
        <v>120.361193698869</v>
      </c>
      <c r="G33">
        <v>2652.30032301775</v>
      </c>
      <c r="H33">
        <v>0.493975720302144</v>
      </c>
      <c r="I33">
        <v>0.29349850163207</v>
      </c>
      <c r="J33">
        <v>9.06219997139608</v>
      </c>
      <c r="K33">
        <v>2.44179605643837</v>
      </c>
    </row>
    <row r="34" spans="1:11">
      <c r="A34">
        <v>32</v>
      </c>
      <c r="B34">
        <v>5.38779341882937</v>
      </c>
      <c r="C34">
        <v>180.906688267292</v>
      </c>
      <c r="D34">
        <v>0.656044842882764</v>
      </c>
      <c r="E34">
        <v>38.6219100407404</v>
      </c>
      <c r="F34">
        <v>113.510664406141</v>
      </c>
      <c r="G34">
        <v>2503.1070798715</v>
      </c>
      <c r="H34">
        <v>0.507425507556114</v>
      </c>
      <c r="I34">
        <v>0.302243306139402</v>
      </c>
      <c r="J34">
        <v>9.40524073033201</v>
      </c>
      <c r="K34">
        <v>2.44179605643837</v>
      </c>
    </row>
    <row r="35" spans="1:11">
      <c r="A35">
        <v>33</v>
      </c>
      <c r="B35">
        <v>5.65623761453665</v>
      </c>
      <c r="C35">
        <v>191.138873093761</v>
      </c>
      <c r="D35">
        <v>0.656419107820303</v>
      </c>
      <c r="E35">
        <v>39.4327779978827</v>
      </c>
      <c r="F35">
        <v>107.434129166712</v>
      </c>
      <c r="G35">
        <v>2376.1674175906</v>
      </c>
      <c r="H35">
        <v>0.517953438387643</v>
      </c>
      <c r="I35">
        <v>0.310806194093333</v>
      </c>
      <c r="J35">
        <v>9.73126067233799</v>
      </c>
      <c r="K35">
        <v>2.44179605643837</v>
      </c>
    </row>
    <row r="36" spans="1:11">
      <c r="A36">
        <v>34</v>
      </c>
      <c r="B36">
        <v>5.89228578563959</v>
      </c>
      <c r="C36">
        <v>196.793102601279</v>
      </c>
      <c r="D36">
        <v>0.655881736317676</v>
      </c>
      <c r="E36">
        <v>39.8331323942741</v>
      </c>
      <c r="F36">
        <v>104.347348099595</v>
      </c>
      <c r="G36">
        <v>2308.58950964323</v>
      </c>
      <c r="H36">
        <v>0.530084617121028</v>
      </c>
      <c r="I36">
        <v>0.315141786701759</v>
      </c>
      <c r="J36">
        <v>9.92677791513633</v>
      </c>
      <c r="K36">
        <v>2.44179605643837</v>
      </c>
    </row>
    <row r="37" spans="1:11">
      <c r="A37">
        <v>35</v>
      </c>
      <c r="B37">
        <v>6.05450607425409</v>
      </c>
      <c r="C37">
        <v>197.589436215768</v>
      </c>
      <c r="D37">
        <v>0.654358833020414</v>
      </c>
      <c r="E37">
        <v>39.7968750001359</v>
      </c>
      <c r="F37">
        <v>103.926802839352</v>
      </c>
      <c r="G37">
        <v>2277.48711865333</v>
      </c>
      <c r="H37">
        <v>0.544293671189376</v>
      </c>
      <c r="I37">
        <v>0.31515443104324</v>
      </c>
      <c r="J37">
        <v>9.96512787546507</v>
      </c>
      <c r="K37">
        <v>2.44179605643837</v>
      </c>
    </row>
    <row r="38" spans="1:11">
      <c r="A38">
        <v>36</v>
      </c>
      <c r="B38">
        <v>6.10736690164936</v>
      </c>
      <c r="C38">
        <v>197.217161573074</v>
      </c>
      <c r="D38">
        <v>0.65396218610586</v>
      </c>
      <c r="E38">
        <v>39.7297388515018</v>
      </c>
      <c r="F38">
        <v>104.122979039663</v>
      </c>
      <c r="G38">
        <v>2275.75566178244</v>
      </c>
      <c r="H38">
        <v>0.548961544678124</v>
      </c>
      <c r="I38">
        <v>0.314608840877716</v>
      </c>
      <c r="J38">
        <v>9.96004183605766</v>
      </c>
      <c r="K38">
        <v>2.44179605643837</v>
      </c>
    </row>
    <row r="39" spans="1:11">
      <c r="A39">
        <v>37</v>
      </c>
      <c r="B39">
        <v>6.32719844135986</v>
      </c>
      <c r="C39">
        <v>206.192802411353</v>
      </c>
      <c r="D39">
        <v>0.654506537307871</v>
      </c>
      <c r="E39">
        <v>40.4387421285229</v>
      </c>
      <c r="F39">
        <v>99.5904713481131</v>
      </c>
      <c r="G39">
        <v>2175.89187002762</v>
      </c>
      <c r="H39">
        <v>0.557505478457348</v>
      </c>
      <c r="I39">
        <v>0.321845013264068</v>
      </c>
      <c r="J39">
        <v>10.2208296235045</v>
      </c>
      <c r="K39">
        <v>2.44179605643837</v>
      </c>
    </row>
    <row r="40" spans="1:11">
      <c r="A40">
        <v>38</v>
      </c>
      <c r="B40">
        <v>6.47129728553716</v>
      </c>
      <c r="C40">
        <v>213.61241855132</v>
      </c>
      <c r="D40">
        <v>0.65545155761367</v>
      </c>
      <c r="E40">
        <v>41.0680135815064</v>
      </c>
      <c r="F40">
        <v>96.1312948001732</v>
      </c>
      <c r="G40">
        <v>2120.28693634647</v>
      </c>
      <c r="H40">
        <v>0.558610934521253</v>
      </c>
      <c r="I40">
        <v>0.327985788493822</v>
      </c>
      <c r="J40">
        <v>10.4387589708111</v>
      </c>
      <c r="K40">
        <v>2.44179605643837</v>
      </c>
    </row>
    <row r="41" spans="1:11">
      <c r="A41">
        <v>39</v>
      </c>
      <c r="B41">
        <v>6.64553145287448</v>
      </c>
      <c r="C41">
        <v>215.87997830075</v>
      </c>
      <c r="D41">
        <v>0.654424114780793</v>
      </c>
      <c r="E41">
        <v>41.1676410425913</v>
      </c>
      <c r="F41">
        <v>95.1215510691183</v>
      </c>
      <c r="G41">
        <v>2079.44566878003</v>
      </c>
      <c r="H41">
        <v>0.571020012457137</v>
      </c>
      <c r="I41">
        <v>0.329264651164892</v>
      </c>
      <c r="J41">
        <v>10.5123549030507</v>
      </c>
      <c r="K41">
        <v>2.44179605643837</v>
      </c>
    </row>
    <row r="42" spans="1:11">
      <c r="A42">
        <v>40</v>
      </c>
      <c r="B42">
        <v>6.62898138288958</v>
      </c>
      <c r="C42">
        <v>216.37257513373</v>
      </c>
      <c r="D42">
        <v>0.654755758800344</v>
      </c>
      <c r="E42">
        <v>41.2241633602857</v>
      </c>
      <c r="F42">
        <v>94.904996014598</v>
      </c>
      <c r="G42">
        <v>2078.34097657445</v>
      </c>
      <c r="H42">
        <v>0.569170677254386</v>
      </c>
      <c r="I42">
        <v>0.329758934964474</v>
      </c>
      <c r="J42">
        <v>10.5221432495181</v>
      </c>
      <c r="K42">
        <v>2.44179605643837</v>
      </c>
    </row>
    <row r="43" spans="1:11">
      <c r="A43">
        <v>41</v>
      </c>
      <c r="B43">
        <v>6.96717379883921</v>
      </c>
      <c r="C43">
        <v>226.406828482621</v>
      </c>
      <c r="D43">
        <v>0.654240511941662</v>
      </c>
      <c r="E43">
        <v>41.9487701787023</v>
      </c>
      <c r="F43">
        <v>90.6988473729328</v>
      </c>
      <c r="G43">
        <v>1973.87210693132</v>
      </c>
      <c r="H43">
        <v>0.586510973309446</v>
      </c>
      <c r="I43">
        <v>0.337086361556363</v>
      </c>
      <c r="J43">
        <v>10.8072150314925</v>
      </c>
      <c r="K43">
        <v>2.44179605643837</v>
      </c>
    </row>
    <row r="44" spans="1:11">
      <c r="A44">
        <v>42</v>
      </c>
      <c r="B44">
        <v>7.30575531416614</v>
      </c>
      <c r="C44">
        <v>238.196967050026</v>
      </c>
      <c r="D44">
        <v>0.654422921342889</v>
      </c>
      <c r="E44">
        <v>42.8494477694887</v>
      </c>
      <c r="F44">
        <v>86.2094871947814</v>
      </c>
      <c r="G44">
        <v>1877.42613673338</v>
      </c>
      <c r="H44">
        <v>0.599921617858242</v>
      </c>
      <c r="I44">
        <v>0.34580497722967</v>
      </c>
      <c r="J44">
        <v>11.1283642110885</v>
      </c>
      <c r="K44">
        <v>2.44179605643837</v>
      </c>
    </row>
    <row r="45" spans="1:11">
      <c r="A45">
        <v>43</v>
      </c>
      <c r="B45">
        <v>7.66803122526235</v>
      </c>
      <c r="C45">
        <v>248.542783312929</v>
      </c>
      <c r="D45">
        <v>0.654083464177026</v>
      </c>
      <c r="E45">
        <v>43.598170970128</v>
      </c>
      <c r="F45">
        <v>82.6209399726584</v>
      </c>
      <c r="G45">
        <v>1794.90811435237</v>
      </c>
      <c r="H45">
        <v>0.616332804002021</v>
      </c>
      <c r="I45">
        <v>0.353042838233794</v>
      </c>
      <c r="J45">
        <v>11.4111676238196</v>
      </c>
      <c r="K45">
        <v>2.44179605643837</v>
      </c>
    </row>
    <row r="46" spans="1:11">
      <c r="A46">
        <v>44</v>
      </c>
      <c r="B46">
        <v>7.84095229798171</v>
      </c>
      <c r="C46">
        <v>255.494650539999</v>
      </c>
      <c r="D46">
        <v>0.654368960814221</v>
      </c>
      <c r="E46">
        <v>44.1398764592022</v>
      </c>
      <c r="F46">
        <v>80.3728701846934</v>
      </c>
      <c r="G46">
        <v>1747.21233323967</v>
      </c>
      <c r="H46">
        <v>0.622345941196138</v>
      </c>
      <c r="I46">
        <v>0.358055491823541</v>
      </c>
      <c r="J46">
        <v>11.5827377635912</v>
      </c>
      <c r="K46">
        <v>2.44179605643837</v>
      </c>
    </row>
    <row r="47" spans="1:11">
      <c r="A47">
        <v>45</v>
      </c>
      <c r="B47">
        <v>7.84493021977562</v>
      </c>
      <c r="C47">
        <v>260.203526735399</v>
      </c>
      <c r="D47">
        <v>0.655503187376207</v>
      </c>
      <c r="E47">
        <v>44.5836666838865</v>
      </c>
      <c r="F47">
        <v>78.9183707014734</v>
      </c>
      <c r="G47">
        <v>1728.67361022216</v>
      </c>
      <c r="H47">
        <v>0.61692999641013</v>
      </c>
      <c r="I47">
        <v>0.361862864542767</v>
      </c>
      <c r="J47">
        <v>11.6809355957037</v>
      </c>
      <c r="K47">
        <v>2.44179605643837</v>
      </c>
    </row>
    <row r="48" spans="1:11">
      <c r="A48">
        <v>46</v>
      </c>
      <c r="B48">
        <v>7.89865909724033</v>
      </c>
      <c r="C48">
        <v>259.664845240444</v>
      </c>
      <c r="D48">
        <v>0.655196603183666</v>
      </c>
      <c r="E48">
        <v>44.5055477108909</v>
      </c>
      <c r="F48">
        <v>79.0820889201238</v>
      </c>
      <c r="G48">
        <v>1730.59657777998</v>
      </c>
      <c r="H48">
        <v>0.620910699211366</v>
      </c>
      <c r="I48">
        <v>0.361269646393676</v>
      </c>
      <c r="J48">
        <v>11.679806800885</v>
      </c>
      <c r="K48">
        <v>2.44179605643837</v>
      </c>
    </row>
    <row r="49" spans="1:11">
      <c r="A49">
        <v>47</v>
      </c>
      <c r="B49">
        <v>8.19640786851815</v>
      </c>
      <c r="C49">
        <v>270.714165484144</v>
      </c>
      <c r="D49">
        <v>0.655134187479751</v>
      </c>
      <c r="E49">
        <v>45.3486211992844</v>
      </c>
      <c r="F49">
        <v>75.8543179445765</v>
      </c>
      <c r="G49">
        <v>1657.46292380883</v>
      </c>
      <c r="H49">
        <v>0.632216844157657</v>
      </c>
      <c r="I49">
        <v>0.368939935971495</v>
      </c>
      <c r="J49">
        <v>11.9457286873683</v>
      </c>
      <c r="K49">
        <v>2.44179605643837</v>
      </c>
    </row>
    <row r="50" spans="1:11">
      <c r="A50">
        <v>48</v>
      </c>
      <c r="B50">
        <v>8.45468092110141</v>
      </c>
      <c r="C50">
        <v>276.107066710584</v>
      </c>
      <c r="D50">
        <v>0.654390820992783</v>
      </c>
      <c r="E50">
        <v>45.6874920394158</v>
      </c>
      <c r="F50">
        <v>74.3727374506486</v>
      </c>
      <c r="G50">
        <v>1615.23891466545</v>
      </c>
      <c r="H50">
        <v>0.64626181143928</v>
      </c>
      <c r="I50">
        <v>0.372214731857548</v>
      </c>
      <c r="J50">
        <v>12.0907151202027</v>
      </c>
      <c r="K50">
        <v>2.44179605643837</v>
      </c>
    </row>
    <row r="51" spans="1:11">
      <c r="A51">
        <v>49</v>
      </c>
      <c r="B51">
        <v>8.53619932228368</v>
      </c>
      <c r="C51">
        <v>282.312808157164</v>
      </c>
      <c r="D51">
        <v>0.655105021533738</v>
      </c>
      <c r="E51">
        <v>46.2144046012836</v>
      </c>
      <c r="F51">
        <v>72.7378914006027</v>
      </c>
      <c r="G51">
        <v>1586.15882246954</v>
      </c>
      <c r="H51">
        <v>0.645939053938253</v>
      </c>
      <c r="I51">
        <v>0.376725610723648</v>
      </c>
      <c r="J51">
        <v>12.2198103533382</v>
      </c>
      <c r="K51">
        <v>2.44179605643837</v>
      </c>
    </row>
    <row r="52" spans="1:11">
      <c r="A52">
        <v>50</v>
      </c>
      <c r="B52">
        <v>8.74066067891418</v>
      </c>
      <c r="C52">
        <v>290.838017825484</v>
      </c>
      <c r="D52">
        <v>0.655618494872707</v>
      </c>
      <c r="E52">
        <v>46.8911463122364</v>
      </c>
      <c r="F52">
        <v>70.6057568892414</v>
      </c>
      <c r="G52">
        <v>1545.98128275855</v>
      </c>
      <c r="H52">
        <v>0.650950817046314</v>
      </c>
      <c r="I52">
        <v>0.382579469234241</v>
      </c>
      <c r="J52">
        <v>12.4093527805214</v>
      </c>
      <c r="K52">
        <v>2.44179605643837</v>
      </c>
    </row>
    <row r="53" spans="1:11">
      <c r="A53">
        <v>51</v>
      </c>
      <c r="B53">
        <v>9.0349862632043</v>
      </c>
      <c r="C53">
        <v>300.686692320707</v>
      </c>
      <c r="D53">
        <v>0.655582342501682</v>
      </c>
      <c r="E53">
        <v>47.625787410425</v>
      </c>
      <c r="F53">
        <v>68.2931400197547</v>
      </c>
      <c r="G53">
        <v>1494.23552759185</v>
      </c>
      <c r="H53">
        <v>0.662070745149394</v>
      </c>
      <c r="I53">
        <v>0.388979455164026</v>
      </c>
      <c r="J53">
        <v>12.628846116958</v>
      </c>
      <c r="K53">
        <v>2.44179605643837</v>
      </c>
    </row>
    <row r="54" spans="1:11">
      <c r="A54">
        <v>52</v>
      </c>
      <c r="B54">
        <v>9.39085452164923</v>
      </c>
      <c r="C54">
        <v>310.927138876324</v>
      </c>
      <c r="D54">
        <v>0.655215353168152</v>
      </c>
      <c r="E54">
        <v>48.3576032758864</v>
      </c>
      <c r="F54">
        <v>66.0438920029525</v>
      </c>
      <c r="G54">
        <v>1441.12651022106</v>
      </c>
      <c r="H54">
        <v>0.677008455492934</v>
      </c>
      <c r="I54">
        <v>0.395355097560566</v>
      </c>
      <c r="J54">
        <v>12.8614691005746</v>
      </c>
      <c r="K54">
        <v>2.44179605643837</v>
      </c>
    </row>
    <row r="55" spans="1:11">
      <c r="A55">
        <v>53</v>
      </c>
      <c r="B55">
        <v>9.69238614337936</v>
      </c>
      <c r="C55">
        <v>321.794048950874</v>
      </c>
      <c r="D55">
        <v>0.655321292635589</v>
      </c>
      <c r="E55">
        <v>49.1815707159624</v>
      </c>
      <c r="F55">
        <v>63.8136051542391</v>
      </c>
      <c r="G55">
        <v>1393.37513930959</v>
      </c>
      <c r="H55">
        <v>0.687028783152292</v>
      </c>
      <c r="I55">
        <v>0.40227127813708</v>
      </c>
      <c r="J55">
        <v>13.0870890432955</v>
      </c>
      <c r="K55">
        <v>2.44179605643837</v>
      </c>
    </row>
    <row r="56" spans="1:11">
      <c r="A56">
        <v>54</v>
      </c>
      <c r="B56">
        <v>9.95564968638654</v>
      </c>
      <c r="C56">
        <v>329.04360245227</v>
      </c>
      <c r="D56">
        <v>0.655016485397251</v>
      </c>
      <c r="E56">
        <v>49.6946495882372</v>
      </c>
      <c r="F56">
        <v>62.4076512282705</v>
      </c>
      <c r="G56">
        <v>1360.59262067071</v>
      </c>
      <c r="H56">
        <v>0.697684696834559</v>
      </c>
      <c r="I56">
        <v>0.40662750805578</v>
      </c>
      <c r="J56">
        <v>13.2460018296923</v>
      </c>
      <c r="K56">
        <v>2.44179605643837</v>
      </c>
    </row>
    <row r="57" spans="1:11">
      <c r="A57">
        <v>55</v>
      </c>
      <c r="B57">
        <v>10.1541411149339</v>
      </c>
      <c r="C57">
        <v>330.600979776466</v>
      </c>
      <c r="D57">
        <v>0.654076058190748</v>
      </c>
      <c r="E57">
        <v>49.7187350738982</v>
      </c>
      <c r="F57">
        <v>62.1136646195648</v>
      </c>
      <c r="G57">
        <v>1346.25890239429</v>
      </c>
      <c r="H57">
        <v>0.709566451349105</v>
      </c>
      <c r="I57">
        <v>0.407095407489682</v>
      </c>
      <c r="J57">
        <v>13.3065754944825</v>
      </c>
      <c r="K57">
        <v>2.44179605643837</v>
      </c>
    </row>
    <row r="58" spans="1:11">
      <c r="A58">
        <v>56</v>
      </c>
      <c r="B58">
        <v>10.1028602740641</v>
      </c>
      <c r="C58">
        <v>330.901763923378</v>
      </c>
      <c r="D58">
        <v>0.654324811822944</v>
      </c>
      <c r="E58">
        <v>49.77795401506</v>
      </c>
      <c r="F58">
        <v>62.0572043414369</v>
      </c>
      <c r="G58">
        <v>1348.08912345031</v>
      </c>
      <c r="H58">
        <v>0.705778608579043</v>
      </c>
      <c r="I58">
        <v>0.407478509792483</v>
      </c>
      <c r="J58">
        <v>13.3027824561319</v>
      </c>
      <c r="K58">
        <v>2.44179605643837</v>
      </c>
    </row>
    <row r="59" spans="1:11">
      <c r="A59">
        <v>57</v>
      </c>
      <c r="B59">
        <v>10.5031371119391</v>
      </c>
      <c r="C59">
        <v>342.028494658646</v>
      </c>
      <c r="D59">
        <v>0.654128442319062</v>
      </c>
      <c r="E59">
        <v>50.5654343890317</v>
      </c>
      <c r="F59">
        <v>60.0383848171168</v>
      </c>
      <c r="G59">
        <v>1301.34482967775</v>
      </c>
      <c r="H59">
        <v>0.721585359611129</v>
      </c>
      <c r="I59">
        <v>0.414064549053292</v>
      </c>
      <c r="J59">
        <v>13.5368870456547</v>
      </c>
      <c r="K59">
        <v>2.44179605643837</v>
      </c>
    </row>
    <row r="60" spans="1:11">
      <c r="A60">
        <v>58</v>
      </c>
      <c r="B60">
        <v>10.7088786595798</v>
      </c>
      <c r="C60">
        <v>351.405566651355</v>
      </c>
      <c r="D60">
        <v>0.654582293821523</v>
      </c>
      <c r="E60">
        <v>51.3081858257713</v>
      </c>
      <c r="F60">
        <v>58.4362922204601</v>
      </c>
      <c r="G60">
        <v>1270.69383991796</v>
      </c>
      <c r="H60">
        <v>0.725977367747349</v>
      </c>
      <c r="I60">
        <v>0.419953379029436</v>
      </c>
      <c r="J60">
        <v>13.7049852357891</v>
      </c>
      <c r="K60">
        <v>2.44179605643837</v>
      </c>
    </row>
    <row r="61" spans="1:11">
      <c r="A61">
        <v>59</v>
      </c>
      <c r="B61">
        <v>10.979056471391</v>
      </c>
      <c r="C61">
        <v>356.696398058692</v>
      </c>
      <c r="D61">
        <v>0.653997769576061</v>
      </c>
      <c r="E61">
        <v>51.6364820640986</v>
      </c>
      <c r="F61">
        <v>57.5695142773943</v>
      </c>
      <c r="G61">
        <v>1247.59171216179</v>
      </c>
      <c r="H61">
        <v>0.738237022636814</v>
      </c>
      <c r="I61">
        <v>0.422768513682949</v>
      </c>
      <c r="J61">
        <v>13.8274910461747</v>
      </c>
      <c r="K61">
        <v>2.44179605643837</v>
      </c>
    </row>
    <row r="62" spans="1:11">
      <c r="A62">
        <v>60</v>
      </c>
      <c r="B62">
        <v>11.2736086327669</v>
      </c>
      <c r="C62">
        <v>364.003964423405</v>
      </c>
      <c r="D62">
        <v>0.653529997763859</v>
      </c>
      <c r="E62">
        <v>52.1315436798164</v>
      </c>
      <c r="F62">
        <v>56.4137767380168</v>
      </c>
      <c r="G62">
        <v>1218.6279795552</v>
      </c>
      <c r="H62">
        <v>0.750436310740403</v>
      </c>
      <c r="I62">
        <v>0.426841916611155</v>
      </c>
      <c r="J62">
        <v>13.9798455724241</v>
      </c>
      <c r="K62">
        <v>2.44179605643837</v>
      </c>
    </row>
    <row r="63" spans="1:11">
      <c r="A63">
        <v>61</v>
      </c>
      <c r="B63">
        <v>11.5944787282296</v>
      </c>
      <c r="C63">
        <v>373.920818453643</v>
      </c>
      <c r="D63">
        <v>0.653451393503153</v>
      </c>
      <c r="E63">
        <v>52.8522428093264</v>
      </c>
      <c r="F63">
        <v>54.9176118774483</v>
      </c>
      <c r="G63">
        <v>1185.70179000036</v>
      </c>
      <c r="H63">
        <v>0.761524286789051</v>
      </c>
      <c r="I63">
        <v>0.432561501882722</v>
      </c>
      <c r="J63">
        <v>14.1675324623385</v>
      </c>
      <c r="K63">
        <v>2.44179605643837</v>
      </c>
    </row>
    <row r="64" spans="1:11">
      <c r="A64">
        <v>62</v>
      </c>
      <c r="B64">
        <v>11.8966625630815</v>
      </c>
      <c r="C64">
        <v>384.876317202639</v>
      </c>
      <c r="D64">
        <v>0.653650401813413</v>
      </c>
      <c r="E64">
        <v>53.6789908236166</v>
      </c>
      <c r="F64">
        <v>53.354382857294</v>
      </c>
      <c r="G64">
        <v>1153.25507517167</v>
      </c>
      <c r="H64">
        <v>0.770318875210427</v>
      </c>
      <c r="I64">
        <v>0.438953219486996</v>
      </c>
      <c r="J64">
        <v>14.3577475558649</v>
      </c>
      <c r="K64">
        <v>2.44179605643837</v>
      </c>
    </row>
    <row r="65" spans="1:11">
      <c r="A65">
        <v>63</v>
      </c>
      <c r="B65">
        <v>12.2530161343486</v>
      </c>
      <c r="C65">
        <v>394.95614713384</v>
      </c>
      <c r="D65">
        <v>0.653464434677085</v>
      </c>
      <c r="E65">
        <v>54.3939208119619</v>
      </c>
      <c r="F65">
        <v>51.9927048350921</v>
      </c>
      <c r="G65">
        <v>1122.4191674781</v>
      </c>
      <c r="H65">
        <v>0.782953073110783</v>
      </c>
      <c r="I65">
        <v>0.444527266454413</v>
      </c>
      <c r="J65">
        <v>14.5440620799301</v>
      </c>
      <c r="K65">
        <v>2.44179605643837</v>
      </c>
    </row>
    <row r="66" spans="1:11">
      <c r="A66">
        <v>64</v>
      </c>
      <c r="B66">
        <v>12.4633761729392</v>
      </c>
      <c r="C66">
        <v>402.72398130088</v>
      </c>
      <c r="D66">
        <v>0.653640056819634</v>
      </c>
      <c r="E66">
        <v>54.98040530058</v>
      </c>
      <c r="F66">
        <v>50.9898574065624</v>
      </c>
      <c r="G66">
        <v>1101.66908332001</v>
      </c>
      <c r="H66">
        <v>0.788876952849264</v>
      </c>
      <c r="I66">
        <v>0.448955342325829</v>
      </c>
      <c r="J66">
        <v>14.6714479717276</v>
      </c>
      <c r="K66">
        <v>2.44179605643837</v>
      </c>
    </row>
    <row r="67" spans="1:11">
      <c r="A67">
        <v>65</v>
      </c>
      <c r="B67">
        <v>12.4605630462069</v>
      </c>
      <c r="C67">
        <v>407.550965557999</v>
      </c>
      <c r="D67">
        <v>0.654386126128592</v>
      </c>
      <c r="E67">
        <v>55.4213098408862</v>
      </c>
      <c r="F67">
        <v>50.3859397133796</v>
      </c>
      <c r="G67">
        <v>1093.35262294523</v>
      </c>
      <c r="H67">
        <v>0.784661114609902</v>
      </c>
      <c r="I67">
        <v>0.452066673883208</v>
      </c>
      <c r="J67">
        <v>14.7222994547415</v>
      </c>
      <c r="K67">
        <v>2.44179605643837</v>
      </c>
    </row>
    <row r="68" spans="1:11">
      <c r="A68">
        <v>66</v>
      </c>
      <c r="B68">
        <v>12.4236945746726</v>
      </c>
      <c r="C68">
        <v>408.40646163416</v>
      </c>
      <c r="D68">
        <v>0.6545895027814</v>
      </c>
      <c r="E68">
        <v>55.5201867344656</v>
      </c>
      <c r="F68">
        <v>50.2803954143349</v>
      </c>
      <c r="G68">
        <v>1092.81400888975</v>
      </c>
      <c r="H68">
        <v>0.781765041086316</v>
      </c>
      <c r="I68">
        <v>0.452718937520964</v>
      </c>
      <c r="J68">
        <v>14.7248700398121</v>
      </c>
      <c r="K68">
        <v>2.44179605643837</v>
      </c>
    </row>
    <row r="69" spans="1:11">
      <c r="A69">
        <v>67</v>
      </c>
      <c r="B69">
        <v>12.7909409386003</v>
      </c>
      <c r="C69">
        <v>419.724073316411</v>
      </c>
      <c r="D69">
        <v>0.654454010382117</v>
      </c>
      <c r="E69">
        <v>56.3389742873814</v>
      </c>
      <c r="F69">
        <v>48.924614255458</v>
      </c>
      <c r="G69">
        <v>1062.66672931559</v>
      </c>
      <c r="H69">
        <v>0.793873430274371</v>
      </c>
      <c r="I69">
        <v>0.458874600328627</v>
      </c>
      <c r="J69">
        <v>14.9159636577247</v>
      </c>
      <c r="K69">
        <v>2.44179605643837</v>
      </c>
    </row>
    <row r="70" spans="1:11">
      <c r="A70">
        <v>68</v>
      </c>
      <c r="B70">
        <v>13.1395808721598</v>
      </c>
      <c r="C70">
        <v>427.89585142807</v>
      </c>
      <c r="D70">
        <v>0.654009655631296</v>
      </c>
      <c r="E70">
        <v>56.8813804771052</v>
      </c>
      <c r="F70">
        <v>47.9902721940433</v>
      </c>
      <c r="G70">
        <v>1039.32797179663</v>
      </c>
      <c r="H70">
        <v>0.807389744380054</v>
      </c>
      <c r="I70">
        <v>0.46303259492723</v>
      </c>
      <c r="J70">
        <v>15.0677811732651</v>
      </c>
      <c r="K70">
        <v>2.44179605643837</v>
      </c>
    </row>
    <row r="71" spans="1:11">
      <c r="A71">
        <v>69</v>
      </c>
      <c r="B71">
        <v>13.3016819858645</v>
      </c>
      <c r="C71">
        <v>435.96938342566</v>
      </c>
      <c r="D71">
        <v>0.654380559129001</v>
      </c>
      <c r="E71">
        <v>57.5202435459974</v>
      </c>
      <c r="F71">
        <v>47.1015607091054</v>
      </c>
      <c r="G71">
        <v>1022.22483771173</v>
      </c>
      <c r="H71">
        <v>0.810202922723323</v>
      </c>
      <c r="I71">
        <v>0.467604253026689</v>
      </c>
      <c r="J71">
        <v>15.17859037735</v>
      </c>
      <c r="K71">
        <v>2.44179605643837</v>
      </c>
    </row>
    <row r="72" spans="1:11">
      <c r="A72">
        <v>70</v>
      </c>
      <c r="B72">
        <v>13.5485297878682</v>
      </c>
      <c r="C72">
        <v>445.642433666449</v>
      </c>
      <c r="D72">
        <v>0.654651211531523</v>
      </c>
      <c r="E72">
        <v>58.2574253949528</v>
      </c>
      <c r="F72">
        <v>46.0791810415987</v>
      </c>
      <c r="G72">
        <v>1001.52752491061</v>
      </c>
      <c r="H72">
        <v>0.816316753911174</v>
      </c>
      <c r="I72">
        <v>0.472891649268108</v>
      </c>
      <c r="J72">
        <v>15.3179529069303</v>
      </c>
      <c r="K72">
        <v>2.44179605643837</v>
      </c>
    </row>
    <row r="73" spans="1:11">
      <c r="A73">
        <v>71</v>
      </c>
      <c r="B73">
        <v>13.8680523048978</v>
      </c>
      <c r="C73">
        <v>455.90661135312</v>
      </c>
      <c r="D73">
        <v>0.654625474373279</v>
      </c>
      <c r="E73">
        <v>59.0055866768902</v>
      </c>
      <c r="F73">
        <v>45.0417648469455</v>
      </c>
      <c r="G73">
        <v>978.732652210467</v>
      </c>
      <c r="H73">
        <v>0.826066399285013</v>
      </c>
      <c r="I73">
        <v>0.478279827320221</v>
      </c>
      <c r="J73">
        <v>15.4737634487881</v>
      </c>
      <c r="K73">
        <v>2.44179605643837</v>
      </c>
    </row>
    <row r="74" spans="1:11">
      <c r="A74">
        <v>72</v>
      </c>
      <c r="B74">
        <v>14.2314614051879</v>
      </c>
      <c r="C74">
        <v>465.925524514231</v>
      </c>
      <c r="D74">
        <v>0.654373879153583</v>
      </c>
      <c r="E74">
        <v>59.7051698359049</v>
      </c>
      <c r="F74">
        <v>44.07322050481</v>
      </c>
      <c r="G74">
        <v>956.197644926436</v>
      </c>
      <c r="H74">
        <v>0.838433615153639</v>
      </c>
      <c r="I74">
        <v>0.48333907877553</v>
      </c>
      <c r="J74">
        <v>15.6337424765372</v>
      </c>
      <c r="K74">
        <v>2.44179605643837</v>
      </c>
    </row>
    <row r="75" spans="1:11">
      <c r="A75">
        <v>73</v>
      </c>
      <c r="B75">
        <v>14.5375791119289</v>
      </c>
      <c r="C75">
        <v>476.635170955762</v>
      </c>
      <c r="D75">
        <v>0.654435017679824</v>
      </c>
      <c r="E75">
        <v>60.4993440975761</v>
      </c>
      <c r="F75">
        <v>43.0829272199068</v>
      </c>
      <c r="G75">
        <v>935.097100403133</v>
      </c>
      <c r="H75">
        <v>0.846910364134514</v>
      </c>
      <c r="I75">
        <v>0.488908438925834</v>
      </c>
      <c r="J75">
        <v>15.7840378618008</v>
      </c>
      <c r="K75">
        <v>2.44179605643837</v>
      </c>
    </row>
    <row r="76" spans="1:11">
      <c r="A76">
        <v>74</v>
      </c>
      <c r="B76">
        <v>14.7943510610293</v>
      </c>
      <c r="C76">
        <v>483.558758315608</v>
      </c>
      <c r="D76">
        <v>0.654227017068485</v>
      </c>
      <c r="E76">
        <v>60.9798423148198</v>
      </c>
      <c r="F76">
        <v>42.4660664864482</v>
      </c>
      <c r="G76">
        <v>920.716122926009</v>
      </c>
      <c r="H76">
        <v>0.855495149073913</v>
      </c>
      <c r="I76">
        <v>0.492323781146945</v>
      </c>
      <c r="J76">
        <v>15.8913301670663</v>
      </c>
      <c r="K76">
        <v>2.44179605643837</v>
      </c>
    </row>
    <row r="77" spans="1:11">
      <c r="A77">
        <v>75</v>
      </c>
      <c r="B77">
        <v>14.9928411069678</v>
      </c>
      <c r="C77">
        <v>484.77571645277</v>
      </c>
      <c r="D77">
        <v>0.653571764291378</v>
      </c>
      <c r="E77">
        <v>60.9795601367739</v>
      </c>
      <c r="F77">
        <v>42.3594616722836</v>
      </c>
      <c r="G77">
        <v>915.033096761739</v>
      </c>
      <c r="H77">
        <v>0.865131390962899</v>
      </c>
      <c r="I77">
        <v>0.492526903390923</v>
      </c>
      <c r="J77">
        <v>15.9412940757259</v>
      </c>
      <c r="K77">
        <v>2.44179605643837</v>
      </c>
    </row>
    <row r="78" spans="1:11">
      <c r="A78">
        <v>76</v>
      </c>
      <c r="B78">
        <v>14.9555797342996</v>
      </c>
      <c r="C78">
        <v>485.564257932638</v>
      </c>
      <c r="D78">
        <v>0.653744816595295</v>
      </c>
      <c r="E78">
        <v>61.0724522322105</v>
      </c>
      <c r="F78">
        <v>42.2906712041885</v>
      </c>
      <c r="G78">
        <v>914.95300738949</v>
      </c>
      <c r="H78">
        <v>0.862439946367439</v>
      </c>
      <c r="I78">
        <v>0.493092021229394</v>
      </c>
      <c r="J78">
        <v>15.9403455386288</v>
      </c>
      <c r="K78">
        <v>2.44179605643837</v>
      </c>
    </row>
    <row r="79" spans="1:11">
      <c r="A79">
        <v>77</v>
      </c>
      <c r="B79">
        <v>15.3544465292974</v>
      </c>
      <c r="C79">
        <v>496.1415692725</v>
      </c>
      <c r="D79">
        <v>0.653567764767221</v>
      </c>
      <c r="E79">
        <v>61.8017164778945</v>
      </c>
      <c r="F79">
        <v>41.3890704841473</v>
      </c>
      <c r="G79">
        <v>893.895533539495</v>
      </c>
      <c r="H79">
        <v>0.875719263644613</v>
      </c>
      <c r="I79">
        <v>0.498235466577452</v>
      </c>
      <c r="J79">
        <v>16.1010350617891</v>
      </c>
      <c r="K79">
        <v>2.44179605643837</v>
      </c>
    </row>
    <row r="80" spans="1:11">
      <c r="A80">
        <v>78</v>
      </c>
      <c r="B80">
        <v>15.6126890048278</v>
      </c>
      <c r="C80">
        <v>506.911110961515</v>
      </c>
      <c r="D80">
        <v>0.653850824292831</v>
      </c>
      <c r="E80">
        <v>62.6263619003564</v>
      </c>
      <c r="F80">
        <v>40.5097421158993</v>
      </c>
      <c r="G80">
        <v>876.406351162887</v>
      </c>
      <c r="H80">
        <v>0.881285926062884</v>
      </c>
      <c r="I80">
        <v>0.503796628887305</v>
      </c>
      <c r="J80">
        <v>16.2318107379275</v>
      </c>
      <c r="K80">
        <v>2.44179605643837</v>
      </c>
    </row>
    <row r="81" spans="1:11">
      <c r="A81">
        <v>79</v>
      </c>
      <c r="B81">
        <v>15.9192090609128</v>
      </c>
      <c r="C81">
        <v>513.705602078455</v>
      </c>
      <c r="D81">
        <v>0.653505716021745</v>
      </c>
      <c r="E81">
        <v>63.0685954257909</v>
      </c>
      <c r="F81">
        <v>39.9739428529705</v>
      </c>
      <c r="G81">
        <v>863.13464219562</v>
      </c>
      <c r="H81">
        <v>0.892056918015543</v>
      </c>
      <c r="I81">
        <v>0.50691985226923</v>
      </c>
      <c r="J81">
        <v>16.3413334787744</v>
      </c>
      <c r="K81">
        <v>2.44179605643837</v>
      </c>
    </row>
    <row r="82" spans="1:11">
      <c r="A82">
        <v>80</v>
      </c>
      <c r="B82">
        <v>16.2560339202487</v>
      </c>
      <c r="C82">
        <v>522.359605413896</v>
      </c>
      <c r="D82">
        <v>0.653218886930925</v>
      </c>
      <c r="E82">
        <v>63.6594784827512</v>
      </c>
      <c r="F82">
        <v>39.3116890508101</v>
      </c>
      <c r="G82">
        <v>847.477378552411</v>
      </c>
      <c r="H82">
        <v>0.903034207530733</v>
      </c>
      <c r="I82">
        <v>0.510995798417808</v>
      </c>
      <c r="J82">
        <v>16.4688225330053</v>
      </c>
      <c r="K82">
        <v>2.44179605643837</v>
      </c>
    </row>
    <row r="83" spans="1:11">
      <c r="A83">
        <v>81</v>
      </c>
      <c r="B83">
        <v>16.5949531866211</v>
      </c>
      <c r="C83">
        <v>532.686048510127</v>
      </c>
      <c r="D83">
        <v>0.653157409238964</v>
      </c>
      <c r="E83">
        <v>64.3984148868827</v>
      </c>
      <c r="F83">
        <v>38.5496080443048</v>
      </c>
      <c r="G83">
        <v>830.742761898019</v>
      </c>
      <c r="H83">
        <v>0.912837584000527</v>
      </c>
      <c r="I83">
        <v>0.51597101134308</v>
      </c>
      <c r="J83">
        <v>16.6055581522255</v>
      </c>
      <c r="K83">
        <v>2.44179605643837</v>
      </c>
    </row>
    <row r="84" spans="1:11">
      <c r="A84">
        <v>82</v>
      </c>
      <c r="B84">
        <v>16.9034154413015</v>
      </c>
      <c r="C84">
        <v>543.713717917458</v>
      </c>
      <c r="D84">
        <v>0.653290870541371</v>
      </c>
      <c r="E84">
        <v>65.2168119737572</v>
      </c>
      <c r="F84">
        <v>37.7677400882727</v>
      </c>
      <c r="G84">
        <v>814.477478509779</v>
      </c>
      <c r="H84">
        <v>0.920483021398771</v>
      </c>
      <c r="I84">
        <v>0.521364639974442</v>
      </c>
      <c r="J84">
        <v>16.7369731842405</v>
      </c>
      <c r="K84">
        <v>2.44179605643837</v>
      </c>
    </row>
    <row r="85" spans="1:11">
      <c r="A85">
        <v>83</v>
      </c>
      <c r="B85">
        <v>17.2572290556761</v>
      </c>
      <c r="C85">
        <v>553.633060496869</v>
      </c>
      <c r="D85">
        <v>0.653165252665795</v>
      </c>
      <c r="E85">
        <v>65.9114175180202</v>
      </c>
      <c r="F85">
        <v>37.0910623767764</v>
      </c>
      <c r="G85">
        <v>799.230431113201</v>
      </c>
      <c r="H85">
        <v>0.931014392187826</v>
      </c>
      <c r="I85">
        <v>0.525987139904537</v>
      </c>
      <c r="J85">
        <v>16.8679763679731</v>
      </c>
      <c r="K85">
        <v>2.44179605643837</v>
      </c>
    </row>
    <row r="86" spans="1:11">
      <c r="A86">
        <v>84</v>
      </c>
      <c r="B86">
        <v>17.4607521229549</v>
      </c>
      <c r="C86">
        <v>561.115819044367</v>
      </c>
      <c r="D86">
        <v>0.653295035524747</v>
      </c>
      <c r="E86">
        <v>66.4688315658334</v>
      </c>
      <c r="F86">
        <v>36.5964346107863</v>
      </c>
      <c r="G86">
        <v>789.037710910714</v>
      </c>
      <c r="H86">
        <v>0.9358593893151</v>
      </c>
      <c r="I86">
        <v>0.529595960200322</v>
      </c>
      <c r="J86">
        <v>16.9524194689747</v>
      </c>
      <c r="K86">
        <v>2.44179605643837</v>
      </c>
    </row>
    <row r="87" spans="1:11">
      <c r="A87">
        <v>85</v>
      </c>
      <c r="B87">
        <v>17.4445881548703</v>
      </c>
      <c r="C87">
        <v>565.711260985825</v>
      </c>
      <c r="D87">
        <v>0.653841968918618</v>
      </c>
      <c r="E87">
        <v>66.8861259256533</v>
      </c>
      <c r="F87">
        <v>36.299150815825</v>
      </c>
      <c r="G87">
        <v>784.908637963675</v>
      </c>
      <c r="H87">
        <v>0.93206179995531</v>
      </c>
      <c r="I87">
        <v>0.532130192135115</v>
      </c>
      <c r="J87">
        <v>16.9755990796845</v>
      </c>
      <c r="K87">
        <v>2.44179605643837</v>
      </c>
    </row>
    <row r="88" spans="1:11">
      <c r="A88">
        <v>86</v>
      </c>
      <c r="B88">
        <v>17.4829641178039</v>
      </c>
      <c r="C88">
        <v>564.751603082762</v>
      </c>
      <c r="D88">
        <v>0.653693662007331</v>
      </c>
      <c r="E88">
        <v>66.7818207084936</v>
      </c>
      <c r="F88">
        <v>36.3608323883335</v>
      </c>
      <c r="G88">
        <v>785.550398777791</v>
      </c>
      <c r="H88">
        <v>0.934404986167405</v>
      </c>
      <c r="I88">
        <v>0.531526448167518</v>
      </c>
      <c r="J88">
        <v>16.9770007053011</v>
      </c>
      <c r="K88">
        <v>2.44179605643837</v>
      </c>
    </row>
    <row r="89" spans="1:11">
      <c r="A89">
        <v>87</v>
      </c>
      <c r="B89">
        <v>17.8069625545339</v>
      </c>
      <c r="C89">
        <v>577.003832473395</v>
      </c>
      <c r="D89">
        <v>0.653773843308084</v>
      </c>
      <c r="E89">
        <v>67.6969420606378</v>
      </c>
      <c r="F89">
        <v>35.5887382804893</v>
      </c>
      <c r="G89">
        <v>769.347465615695</v>
      </c>
      <c r="H89">
        <v>0.941998021631599</v>
      </c>
      <c r="I89">
        <v>0.53737651144911</v>
      </c>
      <c r="J89">
        <v>17.110831640184</v>
      </c>
      <c r="K89">
        <v>2.44179605643837</v>
      </c>
    </row>
    <row r="90" spans="1:11">
      <c r="A90">
        <v>88</v>
      </c>
      <c r="B90">
        <v>18.1880642174665</v>
      </c>
      <c r="C90">
        <v>586.154040318432</v>
      </c>
      <c r="D90">
        <v>0.653461393219352</v>
      </c>
      <c r="E90">
        <v>68.3071129771768</v>
      </c>
      <c r="F90">
        <v>35.033177233717</v>
      </c>
      <c r="G90">
        <v>755.974173620388</v>
      </c>
      <c r="H90">
        <v>0.954098507511485</v>
      </c>
      <c r="I90">
        <v>0.541388891183097</v>
      </c>
      <c r="J90">
        <v>17.2354111417309</v>
      </c>
      <c r="K90">
        <v>2.44179605643837</v>
      </c>
    </row>
    <row r="91" spans="1:11">
      <c r="A91">
        <v>89</v>
      </c>
      <c r="B91">
        <v>18.3991151837827</v>
      </c>
      <c r="C91">
        <v>595.257158704056</v>
      </c>
      <c r="D91">
        <v>0.653676465304079</v>
      </c>
      <c r="E91">
        <v>69.0021554908676</v>
      </c>
      <c r="F91">
        <v>34.4974236436596</v>
      </c>
      <c r="G91">
        <v>745.261290646824</v>
      </c>
      <c r="H91">
        <v>0.958226629729213</v>
      </c>
      <c r="I91">
        <v>0.545731267562389</v>
      </c>
      <c r="J91">
        <v>17.3246882625026</v>
      </c>
      <c r="K91">
        <v>2.44179605643837</v>
      </c>
    </row>
    <row r="92" spans="1:11">
      <c r="A92">
        <v>90</v>
      </c>
      <c r="B92">
        <v>18.6724579667645</v>
      </c>
      <c r="C92">
        <v>605.475270200258</v>
      </c>
      <c r="D92">
        <v>0.653842490647691</v>
      </c>
      <c r="E92">
        <v>69.7637925998399</v>
      </c>
      <c r="F92">
        <v>33.9152388072648</v>
      </c>
      <c r="G92">
        <v>733.277940070224</v>
      </c>
      <c r="H92">
        <v>0.964425198428874</v>
      </c>
      <c r="I92">
        <v>0.550487666764783</v>
      </c>
      <c r="J92">
        <v>17.4294266515672</v>
      </c>
      <c r="K92">
        <v>2.44179605643837</v>
      </c>
    </row>
    <row r="93" spans="1:11">
      <c r="A93">
        <v>91</v>
      </c>
      <c r="B93">
        <v>19.0048185790349</v>
      </c>
      <c r="C93">
        <v>615.995935339904</v>
      </c>
      <c r="D93">
        <v>0.653822769775097</v>
      </c>
      <c r="E93">
        <v>70.5208629744601</v>
      </c>
      <c r="F93">
        <v>33.3359965588148</v>
      </c>
      <c r="G93">
        <v>720.656526502063</v>
      </c>
      <c r="H93">
        <v>0.973093202471164</v>
      </c>
      <c r="I93">
        <v>0.555229259083019</v>
      </c>
      <c r="J93">
        <v>17.5448218728505</v>
      </c>
      <c r="K93">
        <v>2.44179605643837</v>
      </c>
    </row>
    <row r="94" spans="1:11">
      <c r="A94">
        <v>92</v>
      </c>
      <c r="B94">
        <v>19.3754491317299</v>
      </c>
      <c r="C94">
        <v>626.008034606329</v>
      </c>
      <c r="D94">
        <v>0.653632920459492</v>
      </c>
      <c r="E94">
        <v>71.2114919017383</v>
      </c>
      <c r="F94">
        <v>32.8028351803</v>
      </c>
      <c r="G94">
        <v>708.392204461334</v>
      </c>
      <c r="H94">
        <v>0.983824947943616</v>
      </c>
      <c r="I94">
        <v>0.559579872850729</v>
      </c>
      <c r="J94">
        <v>17.6636000211943</v>
      </c>
      <c r="K94">
        <v>2.44179605643837</v>
      </c>
    </row>
    <row r="95" spans="1:11">
      <c r="A95">
        <v>93</v>
      </c>
      <c r="B95">
        <v>19.687826716215</v>
      </c>
      <c r="C95">
        <v>636.668130095103</v>
      </c>
      <c r="D95">
        <v>0.653663575407681</v>
      </c>
      <c r="E95">
        <v>71.9899281253406</v>
      </c>
      <c r="F95">
        <v>32.2535987118871</v>
      </c>
      <c r="G95">
        <v>696.689741302884</v>
      </c>
      <c r="H95">
        <v>0.991399010958418</v>
      </c>
      <c r="I95">
        <v>0.564357240671257</v>
      </c>
      <c r="J95">
        <v>17.7718157968062</v>
      </c>
      <c r="K95">
        <v>2.44179605643837</v>
      </c>
    </row>
    <row r="96" spans="1:11">
      <c r="A96">
        <v>94</v>
      </c>
      <c r="B96">
        <v>19.9382865410454</v>
      </c>
      <c r="C96">
        <v>643.208762878812</v>
      </c>
      <c r="D96">
        <v>0.653498848842997</v>
      </c>
      <c r="E96">
        <v>72.4367401393933</v>
      </c>
      <c r="F96">
        <v>31.9256197456438</v>
      </c>
      <c r="G96">
        <v>689.065020915901</v>
      </c>
      <c r="H96">
        <v>0.998636767260455</v>
      </c>
      <c r="I96">
        <v>0.567140690756491</v>
      </c>
      <c r="J96">
        <v>17.8484890283224</v>
      </c>
      <c r="K96">
        <v>2.44179605643837</v>
      </c>
    </row>
    <row r="97" spans="1:11">
      <c r="A97">
        <v>95</v>
      </c>
      <c r="B97">
        <v>20.1285066407888</v>
      </c>
      <c r="C97">
        <v>643.866488456563</v>
      </c>
      <c r="D97">
        <v>0.652996748210169</v>
      </c>
      <c r="E97">
        <v>72.3967161193109</v>
      </c>
      <c r="F97">
        <v>31.8930069337198</v>
      </c>
      <c r="G97">
        <v>686.609328910603</v>
      </c>
      <c r="H97">
        <v>1.00659682175954</v>
      </c>
      <c r="I97">
        <v>0.567064677277277</v>
      </c>
      <c r="J97">
        <v>17.8877260104539</v>
      </c>
      <c r="K97">
        <v>2.44179605643837</v>
      </c>
    </row>
    <row r="98" spans="1:11">
      <c r="A98">
        <v>96</v>
      </c>
      <c r="B98">
        <v>20.0854829839477</v>
      </c>
      <c r="C98">
        <v>644.622301396178</v>
      </c>
      <c r="D98">
        <v>0.653128811977999</v>
      </c>
      <c r="E98">
        <v>72.4856622474342</v>
      </c>
      <c r="F98">
        <v>31.8556127150098</v>
      </c>
      <c r="G98">
        <v>686.45230661646</v>
      </c>
      <c r="H98">
        <v>1.00425380340192</v>
      </c>
      <c r="I98">
        <v>0.567541453888405</v>
      </c>
      <c r="J98">
        <v>17.8830459057675</v>
      </c>
      <c r="K98">
        <v>2.44179605643837</v>
      </c>
    </row>
    <row r="99" spans="1:11">
      <c r="A99">
        <v>97</v>
      </c>
      <c r="B99">
        <v>20.498710296549</v>
      </c>
      <c r="C99">
        <v>654.942664514574</v>
      </c>
      <c r="D99">
        <v>0.652955759922561</v>
      </c>
      <c r="E99">
        <v>73.1819631465653</v>
      </c>
      <c r="F99">
        <v>31.3536428352165</v>
      </c>
      <c r="G99">
        <v>674.779403501227</v>
      </c>
      <c r="H99">
        <v>1.01623004820127</v>
      </c>
      <c r="I99">
        <v>0.571867089481633</v>
      </c>
      <c r="J99">
        <v>18.0045309396832</v>
      </c>
      <c r="K99">
        <v>2.44179605643837</v>
      </c>
    </row>
    <row r="100" spans="1:11">
      <c r="A100">
        <v>98</v>
      </c>
      <c r="B100">
        <v>20.7851770519778</v>
      </c>
      <c r="C100">
        <v>666.27373875354</v>
      </c>
      <c r="D100">
        <v>0.653146489441915</v>
      </c>
      <c r="E100">
        <v>74.0319027493554</v>
      </c>
      <c r="F100">
        <v>30.820422877767</v>
      </c>
      <c r="G100">
        <v>663.991174873454</v>
      </c>
      <c r="H100">
        <v>1.02205531493839</v>
      </c>
      <c r="I100">
        <v>0.576932642950828</v>
      </c>
      <c r="J100">
        <v>18.1044069507239</v>
      </c>
      <c r="K100">
        <v>2.44179605643837</v>
      </c>
    </row>
    <row r="101" spans="1:11">
      <c r="A101">
        <v>99</v>
      </c>
      <c r="B101">
        <v>21.1106374508365</v>
      </c>
      <c r="C101">
        <v>673.708822931404</v>
      </c>
      <c r="D101">
        <v>0.65290564490263</v>
      </c>
      <c r="E101">
        <v>74.5199989000059</v>
      </c>
      <c r="F101">
        <v>30.4802871534099</v>
      </c>
      <c r="G101">
        <v>655.85559942398</v>
      </c>
      <c r="H101">
        <v>1.03164361195842</v>
      </c>
      <c r="I101">
        <v>0.579947701469815</v>
      </c>
      <c r="J101">
        <v>18.1942852894583</v>
      </c>
      <c r="K101">
        <v>2.44179605643837</v>
      </c>
    </row>
    <row r="102" spans="1:11">
      <c r="A102">
        <v>100</v>
      </c>
      <c r="B102">
        <v>21.464024424326</v>
      </c>
      <c r="C102">
        <v>682.642888294113</v>
      </c>
      <c r="D102">
        <v>0.652685709570267</v>
      </c>
      <c r="E102">
        <v>75.1247295831131</v>
      </c>
      <c r="F102">
        <v>30.0813774417989</v>
      </c>
      <c r="G102">
        <v>646.574322251166</v>
      </c>
      <c r="H102">
        <v>1.04153764872174</v>
      </c>
      <c r="I102">
        <v>0.583624932241781</v>
      </c>
      <c r="J102">
        <v>18.2942855883752</v>
      </c>
      <c r="K102">
        <v>2.44179605643837</v>
      </c>
    </row>
    <row r="103" spans="1:11">
      <c r="A103">
        <v>101</v>
      </c>
      <c r="B103">
        <v>21.8167554580187</v>
      </c>
      <c r="C103">
        <v>692.975578614947</v>
      </c>
      <c r="D103">
        <v>0.652613410929982</v>
      </c>
      <c r="E103">
        <v>75.8519498874148</v>
      </c>
      <c r="F103">
        <v>29.6328456794654</v>
      </c>
      <c r="G103">
        <v>636.701893845721</v>
      </c>
      <c r="H103">
        <v>1.05057130969677</v>
      </c>
      <c r="I103">
        <v>0.587963052410438</v>
      </c>
      <c r="J103">
        <v>18.3978115475915</v>
      </c>
      <c r="K103">
        <v>2.44179605643837</v>
      </c>
    </row>
    <row r="104" spans="1:11">
      <c r="A104">
        <v>102</v>
      </c>
      <c r="B104">
        <v>22.1364451950462</v>
      </c>
      <c r="C104">
        <v>704.029234336116</v>
      </c>
      <c r="D104">
        <v>0.652695403443958</v>
      </c>
      <c r="E104">
        <v>76.6595112756801</v>
      </c>
      <c r="F104">
        <v>29.1675933032793</v>
      </c>
      <c r="G104">
        <v>626.965325359496</v>
      </c>
      <c r="H104">
        <v>1.05771299635384</v>
      </c>
      <c r="I104">
        <v>0.592689610296515</v>
      </c>
      <c r="J104">
        <v>18.4954244636205</v>
      </c>
      <c r="K104">
        <v>2.44179605643837</v>
      </c>
    </row>
    <row r="105" spans="1:11">
      <c r="A105">
        <v>103</v>
      </c>
      <c r="B105">
        <v>22.4956724078583</v>
      </c>
      <c r="C105">
        <v>713.801179743962</v>
      </c>
      <c r="D105">
        <v>0.652587593887017</v>
      </c>
      <c r="E105">
        <v>77.3346069131132</v>
      </c>
      <c r="F105">
        <v>28.7682886544132</v>
      </c>
      <c r="G105">
        <v>618.002994912982</v>
      </c>
      <c r="H105">
        <v>1.06710649190111</v>
      </c>
      <c r="I105">
        <v>0.596682287425241</v>
      </c>
      <c r="J105">
        <v>18.5942127583358</v>
      </c>
      <c r="K105">
        <v>2.44179605643837</v>
      </c>
    </row>
    <row r="106" spans="1:11">
      <c r="A106">
        <v>104</v>
      </c>
      <c r="B106">
        <v>22.6974323959451</v>
      </c>
      <c r="C106">
        <v>721.050724907401</v>
      </c>
      <c r="D106">
        <v>0.652681710604328</v>
      </c>
      <c r="E106">
        <v>77.8676008532451</v>
      </c>
      <c r="F106">
        <v>28.4790482436199</v>
      </c>
      <c r="G106">
        <v>612.02882761063</v>
      </c>
      <c r="H106">
        <v>1.07141867028594</v>
      </c>
      <c r="I106">
        <v>0.599756467221738</v>
      </c>
      <c r="J106">
        <v>18.6546133311573</v>
      </c>
      <c r="K106">
        <v>2.44179605643837</v>
      </c>
    </row>
    <row r="107" spans="1:11">
      <c r="A107">
        <v>105</v>
      </c>
      <c r="B107">
        <v>22.6758107227417</v>
      </c>
      <c r="C107">
        <v>725.645227673028</v>
      </c>
      <c r="D107">
        <v>0.653110034512324</v>
      </c>
      <c r="E107">
        <v>78.2794267825815</v>
      </c>
      <c r="F107">
        <v>28.2987300096844</v>
      </c>
      <c r="G107">
        <v>609.389790681678</v>
      </c>
      <c r="H107">
        <v>1.06815562210975</v>
      </c>
      <c r="I107">
        <v>0.60199246272711</v>
      </c>
      <c r="J107">
        <v>18.6654655864967</v>
      </c>
      <c r="K107">
        <v>2.44179605643837</v>
      </c>
    </row>
    <row r="108" spans="1:11">
      <c r="A108">
        <v>106</v>
      </c>
      <c r="B108">
        <v>22.7157047883088</v>
      </c>
      <c r="C108">
        <v>724.642171232171</v>
      </c>
      <c r="D108">
        <v>0.65299348249234</v>
      </c>
      <c r="E108">
        <v>78.173603754889</v>
      </c>
      <c r="F108">
        <v>28.3379013752647</v>
      </c>
      <c r="G108">
        <v>609.893248517335</v>
      </c>
      <c r="H108">
        <v>1.07015687316085</v>
      </c>
      <c r="I108">
        <v>0.601441434954415</v>
      </c>
      <c r="J108">
        <v>18.6688474296209</v>
      </c>
      <c r="K108">
        <v>2.44179605643837</v>
      </c>
    </row>
    <row r="109" spans="1:11">
      <c r="A109">
        <v>107</v>
      </c>
      <c r="B109">
        <v>23.0372326438219</v>
      </c>
      <c r="C109">
        <v>736.74737332261</v>
      </c>
      <c r="D109">
        <v>0.65305660273255</v>
      </c>
      <c r="E109">
        <v>79.0684682809396</v>
      </c>
      <c r="F109">
        <v>27.8722926260683</v>
      </c>
      <c r="G109">
        <v>600.09409243673</v>
      </c>
      <c r="H109">
        <v>1.07688602672744</v>
      </c>
      <c r="I109">
        <v>0.606547434021892</v>
      </c>
      <c r="J109">
        <v>18.7658152867805</v>
      </c>
      <c r="K109">
        <v>2.44179605643837</v>
      </c>
    </row>
    <row r="110" spans="1:11">
      <c r="A110">
        <v>108</v>
      </c>
      <c r="B110">
        <v>23.4362470606492</v>
      </c>
      <c r="C110">
        <v>745.947324930512</v>
      </c>
      <c r="D110">
        <v>0.652790429389646</v>
      </c>
      <c r="E110">
        <v>79.6729377001796</v>
      </c>
      <c r="F110">
        <v>27.5285367939993</v>
      </c>
      <c r="G110">
        <v>591.899779981654</v>
      </c>
      <c r="H110">
        <v>1.08799221413285</v>
      </c>
      <c r="I110">
        <v>0.610102289871421</v>
      </c>
      <c r="J110">
        <v>18.8652481701776</v>
      </c>
      <c r="K110">
        <v>2.44179605643837</v>
      </c>
    </row>
    <row r="111" spans="1:11">
      <c r="A111">
        <v>109</v>
      </c>
      <c r="B111">
        <v>23.6776774310874</v>
      </c>
      <c r="C111">
        <v>755.383700421454</v>
      </c>
      <c r="D111">
        <v>0.652913107750644</v>
      </c>
      <c r="E111">
        <v>80.3750080223864</v>
      </c>
      <c r="F111">
        <v>27.1846458551831</v>
      </c>
      <c r="G111">
        <v>584.838351810225</v>
      </c>
      <c r="H111">
        <v>1.09275498137568</v>
      </c>
      <c r="I111">
        <v>0.614049896894178</v>
      </c>
      <c r="J111">
        <v>18.9362165553055</v>
      </c>
      <c r="K111">
        <v>2.44179605643837</v>
      </c>
    </row>
    <row r="112" spans="1:11">
      <c r="A112">
        <v>110</v>
      </c>
      <c r="B112">
        <v>23.9662557785602</v>
      </c>
      <c r="C112">
        <v>765.645095395484</v>
      </c>
      <c r="D112">
        <v>0.65301637762746</v>
      </c>
      <c r="E112">
        <v>81.1261456164747</v>
      </c>
      <c r="F112">
        <v>26.8203094413188</v>
      </c>
      <c r="G112">
        <v>577.249383691595</v>
      </c>
      <c r="H112">
        <v>1.09885854957021</v>
      </c>
      <c r="I112">
        <v>0.618267296138449</v>
      </c>
      <c r="J112">
        <v>19.0163082442663</v>
      </c>
      <c r="K112">
        <v>2.44179605643837</v>
      </c>
    </row>
    <row r="113" spans="1:11">
      <c r="A113">
        <v>111</v>
      </c>
      <c r="B113">
        <v>24.3066237030272</v>
      </c>
      <c r="C113">
        <v>776.052518192843</v>
      </c>
      <c r="D113">
        <v>0.652987842556914</v>
      </c>
      <c r="E113">
        <v>81.8646286061232</v>
      </c>
      <c r="F113">
        <v>26.4606297890167</v>
      </c>
      <c r="G113">
        <v>569.41978067425</v>
      </c>
      <c r="H113">
        <v>1.10682685765503</v>
      </c>
      <c r="I113">
        <v>0.622426142531355</v>
      </c>
      <c r="J113">
        <v>19.1043661114943</v>
      </c>
      <c r="K113">
        <v>2.44179605643837</v>
      </c>
    </row>
    <row r="114" spans="1:11">
      <c r="A114">
        <v>112</v>
      </c>
      <c r="B114">
        <v>24.686305868624</v>
      </c>
      <c r="C114">
        <v>785.792834975752</v>
      </c>
      <c r="D114">
        <v>0.652815752989818</v>
      </c>
      <c r="E114">
        <v>82.5247851581401</v>
      </c>
      <c r="F114">
        <v>26.1326363218476</v>
      </c>
      <c r="G114">
        <v>561.896752086412</v>
      </c>
      <c r="H114">
        <v>1.11663676274377</v>
      </c>
      <c r="I114">
        <v>0.626174522599545</v>
      </c>
      <c r="J114">
        <v>19.1965048136837</v>
      </c>
      <c r="K114">
        <v>2.44179605643837</v>
      </c>
    </row>
    <row r="115" spans="1:11">
      <c r="A115">
        <v>113</v>
      </c>
      <c r="B115">
        <v>25.0110412814316</v>
      </c>
      <c r="C115">
        <v>796.337984110992</v>
      </c>
      <c r="D115">
        <v>0.652813248348589</v>
      </c>
      <c r="E115">
        <v>83.2816793821901</v>
      </c>
      <c r="F115">
        <v>25.7865865881802</v>
      </c>
      <c r="G115">
        <v>554.472999578322</v>
      </c>
      <c r="H115">
        <v>1.12387460338243</v>
      </c>
      <c r="I115">
        <v>0.630370422752102</v>
      </c>
      <c r="J115">
        <v>19.2797260885376</v>
      </c>
      <c r="K115">
        <v>2.44179605643837</v>
      </c>
    </row>
    <row r="116" spans="1:11">
      <c r="A116">
        <v>114</v>
      </c>
      <c r="B116">
        <v>25.2591848404493</v>
      </c>
      <c r="C116">
        <v>802.419068947089</v>
      </c>
      <c r="D116">
        <v>0.652664213986124</v>
      </c>
      <c r="E116">
        <v>83.6884578875678</v>
      </c>
      <c r="F116">
        <v>25.5911644867565</v>
      </c>
      <c r="G116">
        <v>549.925183972711</v>
      </c>
      <c r="H116">
        <v>1.13031581746944</v>
      </c>
      <c r="I116">
        <v>0.632664049485621</v>
      </c>
      <c r="J116">
        <v>19.3376275851673</v>
      </c>
      <c r="K116">
        <v>2.44179605643837</v>
      </c>
    </row>
    <row r="117" spans="1:11">
      <c r="A117">
        <v>115</v>
      </c>
      <c r="B117">
        <v>25.4752182554466</v>
      </c>
      <c r="C117">
        <v>812.244836863711</v>
      </c>
      <c r="D117">
        <v>0.652839014102934</v>
      </c>
      <c r="E117">
        <v>84.4360153549668</v>
      </c>
      <c r="F117">
        <v>25.2815868427374</v>
      </c>
      <c r="G117">
        <v>543.773350286517</v>
      </c>
      <c r="H117">
        <v>1.13369200907634</v>
      </c>
      <c r="I117">
        <v>0.636697538432743</v>
      </c>
      <c r="J117">
        <v>19.3982013252658</v>
      </c>
      <c r="K117">
        <v>2.44179605643837</v>
      </c>
    </row>
    <row r="118" spans="1:11">
      <c r="A118">
        <v>116</v>
      </c>
      <c r="B118">
        <v>25.743580365276</v>
      </c>
      <c r="C118">
        <v>816.559574853503</v>
      </c>
      <c r="D118">
        <v>0.652520967036031</v>
      </c>
      <c r="E118">
        <v>84.6795432389556</v>
      </c>
      <c r="F118">
        <v>25.1479977862228</v>
      </c>
      <c r="G118">
        <v>540.124524024171</v>
      </c>
      <c r="H118">
        <v>1.14167903637578</v>
      </c>
      <c r="I118">
        <v>0.638138470623986</v>
      </c>
      <c r="J118">
        <v>19.4542795761575</v>
      </c>
      <c r="K118">
        <v>2.44179605643837</v>
      </c>
    </row>
    <row r="119" spans="1:11">
      <c r="A119">
        <v>117</v>
      </c>
      <c r="B119">
        <v>26.1220340116235</v>
      </c>
      <c r="C119">
        <v>825.322991933091</v>
      </c>
      <c r="D119">
        <v>0.652362906643662</v>
      </c>
      <c r="E119">
        <v>85.2566541470491</v>
      </c>
      <c r="F119">
        <v>24.8809721544747</v>
      </c>
      <c r="G119">
        <v>533.927801627329</v>
      </c>
      <c r="H119">
        <v>1.1514763261754</v>
      </c>
      <c r="I119">
        <v>0.641367791481301</v>
      </c>
      <c r="J119">
        <v>19.5379860636049</v>
      </c>
      <c r="K119">
        <v>2.44179605643837</v>
      </c>
    </row>
    <row r="120" spans="1:11">
      <c r="A120">
        <v>118</v>
      </c>
      <c r="B120">
        <v>26.4128106095174</v>
      </c>
      <c r="C120">
        <v>836.685678842533</v>
      </c>
      <c r="D120">
        <v>0.652504466621723</v>
      </c>
      <c r="E120">
        <v>86.0989097263848</v>
      </c>
      <c r="F120">
        <v>24.5430738209153</v>
      </c>
      <c r="G120">
        <v>526.990322764167</v>
      </c>
      <c r="H120">
        <v>1.15694108974173</v>
      </c>
      <c r="I120">
        <v>0.645885934574086</v>
      </c>
      <c r="J120">
        <v>19.6121195793824</v>
      </c>
      <c r="K120">
        <v>2.44179605643837</v>
      </c>
    </row>
    <row r="121" spans="1:11">
      <c r="A121">
        <v>119</v>
      </c>
      <c r="B121">
        <v>26.7272452557903</v>
      </c>
      <c r="C121">
        <v>843.36022469655</v>
      </c>
      <c r="D121">
        <v>0.652298660532885</v>
      </c>
      <c r="E121">
        <v>86.5262347829228</v>
      </c>
      <c r="F121">
        <v>24.3488343170602</v>
      </c>
      <c r="G121">
        <v>522.346017955645</v>
      </c>
      <c r="H121">
        <v>1.16521875690792</v>
      </c>
      <c r="I121">
        <v>0.648272388875353</v>
      </c>
      <c r="J121">
        <v>19.6786068201837</v>
      </c>
      <c r="K121">
        <v>2.44179605643837</v>
      </c>
    </row>
    <row r="122" spans="1:11">
      <c r="A122">
        <v>120</v>
      </c>
      <c r="B122">
        <v>27.0705301212405</v>
      </c>
      <c r="C122">
        <v>851.24595142149</v>
      </c>
      <c r="D122">
        <v>0.652084605552458</v>
      </c>
      <c r="E122">
        <v>87.0439468006428</v>
      </c>
      <c r="F122">
        <v>24.1232728877523</v>
      </c>
      <c r="G122">
        <v>517.042207694988</v>
      </c>
      <c r="H122">
        <v>1.17395970572546</v>
      </c>
      <c r="I122">
        <v>0.651128881271676</v>
      </c>
      <c r="J122">
        <v>19.7519807255561</v>
      </c>
      <c r="K122">
        <v>2.44179605643837</v>
      </c>
    </row>
    <row r="123" spans="1:11">
      <c r="A123">
        <v>121</v>
      </c>
      <c r="B123">
        <v>27.4211518674772</v>
      </c>
      <c r="C123">
        <v>860.695791685935</v>
      </c>
      <c r="D123">
        <v>0.651979370247003</v>
      </c>
      <c r="E123">
        <v>87.6926075860531</v>
      </c>
      <c r="F123">
        <v>23.858416154808</v>
      </c>
      <c r="G123">
        <v>511.142247592282</v>
      </c>
      <c r="H123">
        <v>1.18224130811255</v>
      </c>
      <c r="I123">
        <v>0.654641330673656</v>
      </c>
      <c r="J123">
        <v>19.8289413201656</v>
      </c>
      <c r="K123">
        <v>2.44179605643837</v>
      </c>
    </row>
    <row r="124" spans="1:11">
      <c r="A124">
        <v>122</v>
      </c>
      <c r="B124">
        <v>27.7461058461088</v>
      </c>
      <c r="C124">
        <v>871.439598425576</v>
      </c>
      <c r="D124">
        <v>0.652016471276849</v>
      </c>
      <c r="E124">
        <v>88.4654458947044</v>
      </c>
      <c r="F124">
        <v>23.5642704529782</v>
      </c>
      <c r="G124">
        <v>504.932418925108</v>
      </c>
      <c r="H124">
        <v>1.18895594541147</v>
      </c>
      <c r="I124">
        <v>0.658743981569571</v>
      </c>
      <c r="J124">
        <v>19.9027307549376</v>
      </c>
      <c r="K124">
        <v>2.44179605643837</v>
      </c>
    </row>
    <row r="125" spans="1:11">
      <c r="A125">
        <v>123</v>
      </c>
      <c r="B125">
        <v>28.1196657927267</v>
      </c>
      <c r="C125">
        <v>881.016659906055</v>
      </c>
      <c r="D125">
        <v>0.651900289945454</v>
      </c>
      <c r="E125">
        <v>89.1150238491111</v>
      </c>
      <c r="F125">
        <v>23.3081158566566</v>
      </c>
      <c r="G125">
        <v>499.184310903</v>
      </c>
      <c r="H125">
        <v>1.19779302415216</v>
      </c>
      <c r="I125">
        <v>0.662235080830797</v>
      </c>
      <c r="J125">
        <v>19.9810232179576</v>
      </c>
      <c r="K125">
        <v>2.44179605643837</v>
      </c>
    </row>
    <row r="126" spans="1:11">
      <c r="A126">
        <v>124</v>
      </c>
      <c r="B126">
        <v>28.337767645741</v>
      </c>
      <c r="C126">
        <v>888.366834592435</v>
      </c>
      <c r="D126">
        <v>0.651954841463751</v>
      </c>
      <c r="E126">
        <v>89.6452376607234</v>
      </c>
      <c r="F126">
        <v>23.1152690320277</v>
      </c>
      <c r="G126">
        <v>495.141915077206</v>
      </c>
      <c r="H126">
        <v>1.20220062516237</v>
      </c>
      <c r="I126">
        <v>0.665019082688511</v>
      </c>
      <c r="J126">
        <v>20.0293525343049</v>
      </c>
      <c r="K126">
        <v>2.44179605643837</v>
      </c>
    </row>
    <row r="127" spans="1:11">
      <c r="A127">
        <v>125</v>
      </c>
      <c r="B127">
        <v>28.6876310452332</v>
      </c>
      <c r="C127">
        <v>894.359991046302</v>
      </c>
      <c r="D127">
        <v>0.651688669915999</v>
      </c>
      <c r="E127">
        <v>89.9986444061088</v>
      </c>
      <c r="F127">
        <v>22.9603723179874</v>
      </c>
      <c r="G127">
        <v>491.283020216097</v>
      </c>
      <c r="H127">
        <v>1.21154434905955</v>
      </c>
      <c r="I127">
        <v>0.666990695869416</v>
      </c>
      <c r="J127">
        <v>20.0956606500413</v>
      </c>
      <c r="K127">
        <v>2.44179605643837</v>
      </c>
    </row>
    <row r="128" spans="1:11">
      <c r="A128">
        <v>126</v>
      </c>
      <c r="B128">
        <v>28.8556782850492</v>
      </c>
      <c r="C128">
        <v>902.258197946041</v>
      </c>
      <c r="D128">
        <v>0.651880861770929</v>
      </c>
      <c r="E128">
        <v>90.5987684734467</v>
      </c>
      <c r="F128">
        <v>22.7593813250817</v>
      </c>
      <c r="G128">
        <v>487.355014359892</v>
      </c>
      <c r="H128">
        <v>1.21400215118986</v>
      </c>
      <c r="I128">
        <v>0.67007256505442</v>
      </c>
      <c r="J128">
        <v>20.1359013512222</v>
      </c>
      <c r="K128">
        <v>2.44179605643837</v>
      </c>
    </row>
    <row r="129" spans="1:11">
      <c r="A129">
        <v>127</v>
      </c>
      <c r="B129">
        <v>29.175760800893</v>
      </c>
      <c r="C129">
        <v>912.959799985231</v>
      </c>
      <c r="D129">
        <v>0.65187661695951</v>
      </c>
      <c r="E129">
        <v>91.3678619153971</v>
      </c>
      <c r="F129">
        <v>22.4925986676162</v>
      </c>
      <c r="G129">
        <v>481.657131220408</v>
      </c>
      <c r="H129">
        <v>1.22050058681316</v>
      </c>
      <c r="I129">
        <v>0.674066411848281</v>
      </c>
      <c r="J129">
        <v>20.2048443920082</v>
      </c>
      <c r="K129">
        <v>2.44179605643837</v>
      </c>
    </row>
    <row r="130" spans="1:11">
      <c r="A130">
        <v>128</v>
      </c>
      <c r="B130">
        <v>29.5928776788394</v>
      </c>
      <c r="C130">
        <v>920.894701752478</v>
      </c>
      <c r="D130">
        <v>0.651588270697571</v>
      </c>
      <c r="E130">
        <v>91.8573573278885</v>
      </c>
      <c r="F130">
        <v>22.2987908841878</v>
      </c>
      <c r="G130">
        <v>476.964333818902</v>
      </c>
      <c r="H130">
        <v>1.23111057528457</v>
      </c>
      <c r="I130">
        <v>0.676719640557377</v>
      </c>
      <c r="J130">
        <v>20.2827689853123</v>
      </c>
      <c r="K130">
        <v>2.44179605643837</v>
      </c>
    </row>
    <row r="131" spans="1:11">
      <c r="A131">
        <v>129</v>
      </c>
      <c r="B131">
        <v>29.8332916055442</v>
      </c>
      <c r="C131">
        <v>929.392645273097</v>
      </c>
      <c r="D131">
        <v>0.65164627158034</v>
      </c>
      <c r="E131">
        <v>92.4739752946503</v>
      </c>
      <c r="F131">
        <v>22.0949008851914</v>
      </c>
      <c r="G131">
        <v>472.697403265921</v>
      </c>
      <c r="H131">
        <v>1.2357606413732</v>
      </c>
      <c r="I131">
        <v>0.679884282352461</v>
      </c>
      <c r="J131">
        <v>20.3337837630578</v>
      </c>
      <c r="K131">
        <v>2.44179605643837</v>
      </c>
    </row>
    <row r="132" spans="1:11">
      <c r="A132">
        <v>130</v>
      </c>
      <c r="B132">
        <v>30.1049877327623</v>
      </c>
      <c r="C132">
        <v>938.344822680539</v>
      </c>
      <c r="D132">
        <v>0.65170575388505</v>
      </c>
      <c r="E132">
        <v>93.1158379149169</v>
      </c>
      <c r="F132">
        <v>21.8841068703014</v>
      </c>
      <c r="G132">
        <v>468.277568335017</v>
      </c>
      <c r="H132">
        <v>1.24117941415277</v>
      </c>
      <c r="I132">
        <v>0.683175049079222</v>
      </c>
      <c r="J132">
        <v>20.3893657344823</v>
      </c>
      <c r="K132">
        <v>2.44179605643837</v>
      </c>
    </row>
    <row r="133" spans="1:11">
      <c r="A133">
        <v>131</v>
      </c>
      <c r="B133">
        <v>30.429300453654</v>
      </c>
      <c r="C133">
        <v>947.237962572499</v>
      </c>
      <c r="D133">
        <v>0.651653194983476</v>
      </c>
      <c r="E133">
        <v>93.7295751880031</v>
      </c>
      <c r="F133">
        <v>21.678648018885</v>
      </c>
      <c r="G133">
        <v>463.7872828912</v>
      </c>
      <c r="H133">
        <v>1.24822863687688</v>
      </c>
      <c r="I133">
        <v>0.686343256196195</v>
      </c>
      <c r="J133">
        <v>20.4519422197901</v>
      </c>
      <c r="K133">
        <v>2.44179605643837</v>
      </c>
    </row>
    <row r="134" spans="1:11">
      <c r="A134">
        <v>132</v>
      </c>
      <c r="B134">
        <v>30.8135552554241</v>
      </c>
      <c r="C134">
        <v>955.301052975003</v>
      </c>
      <c r="D134">
        <v>0.651446489473475</v>
      </c>
      <c r="E134">
        <v>94.2450371641597</v>
      </c>
      <c r="F134">
        <v>21.4956722980523</v>
      </c>
      <c r="G134">
        <v>459.524044184377</v>
      </c>
      <c r="H134">
        <v>1.25747955776982</v>
      </c>
      <c r="I134">
        <v>0.68905673957077</v>
      </c>
      <c r="J134">
        <v>20.5218997926278</v>
      </c>
      <c r="K134">
        <v>2.44179605643837</v>
      </c>
    </row>
    <row r="135" spans="1:11">
      <c r="A135">
        <v>133</v>
      </c>
      <c r="B135">
        <v>31.1732933762567</v>
      </c>
      <c r="C135">
        <v>965.219052500105</v>
      </c>
      <c r="D135">
        <v>0.65137487608537</v>
      </c>
      <c r="E135">
        <v>94.9295317185692</v>
      </c>
      <c r="F135">
        <v>21.2747959414454</v>
      </c>
      <c r="G135">
        <v>454.70206687128</v>
      </c>
      <c r="H135">
        <v>1.26521923968029</v>
      </c>
      <c r="I135">
        <v>0.692560040093474</v>
      </c>
      <c r="J135">
        <v>20.5899891289958</v>
      </c>
      <c r="K135">
        <v>2.44179605643837</v>
      </c>
    </row>
    <row r="136" spans="1:11">
      <c r="A136">
        <v>134</v>
      </c>
      <c r="B136">
        <v>31.4479347607072</v>
      </c>
      <c r="C136">
        <v>970.860765859807</v>
      </c>
      <c r="D136">
        <v>0.651205087470757</v>
      </c>
      <c r="E136">
        <v>95.2880695601404</v>
      </c>
      <c r="F136">
        <v>21.1511671939375</v>
      </c>
      <c r="G136">
        <v>451.809356798221</v>
      </c>
      <c r="H136">
        <v>1.27175634121417</v>
      </c>
      <c r="I136">
        <v>0.694435469165589</v>
      </c>
      <c r="J136">
        <v>20.6387318378557</v>
      </c>
      <c r="K136">
        <v>2.44179605643837</v>
      </c>
    </row>
    <row r="137" spans="1:11">
      <c r="A137">
        <v>135</v>
      </c>
      <c r="B137">
        <v>31.7000938341062</v>
      </c>
      <c r="C137">
        <v>981.031483314726</v>
      </c>
      <c r="D137">
        <v>0.651305604316829</v>
      </c>
      <c r="E137">
        <v>96.0400711772528</v>
      </c>
      <c r="F137">
        <v>20.9318851942972</v>
      </c>
      <c r="G137">
        <v>447.251672314385</v>
      </c>
      <c r="H137">
        <v>1.27609720123634</v>
      </c>
      <c r="I137">
        <v>0.69817833710852</v>
      </c>
      <c r="J137">
        <v>20.6900503208003</v>
      </c>
      <c r="K137">
        <v>2.44179605643837</v>
      </c>
    </row>
    <row r="138" spans="1:11">
      <c r="A138">
        <v>136</v>
      </c>
      <c r="B138">
        <v>31.9766950688059</v>
      </c>
      <c r="C138">
        <v>984.642675141436</v>
      </c>
      <c r="D138">
        <v>0.651016294617044</v>
      </c>
      <c r="E138">
        <v>96.2254989466983</v>
      </c>
      <c r="F138">
        <v>20.8551171903912</v>
      </c>
      <c r="G138">
        <v>445.182356048853</v>
      </c>
      <c r="H138">
        <v>1.283310858804</v>
      </c>
      <c r="I138">
        <v>0.699213947105064</v>
      </c>
      <c r="J138">
        <v>20.7355052019501</v>
      </c>
      <c r="K138">
        <v>2.44179605643837</v>
      </c>
    </row>
    <row r="139" spans="1:11">
      <c r="A139">
        <v>137</v>
      </c>
      <c r="B139">
        <v>32.3760720727703</v>
      </c>
      <c r="C139">
        <v>992.301905411149</v>
      </c>
      <c r="D139">
        <v>0.650823362405367</v>
      </c>
      <c r="E139">
        <v>96.7026528697365</v>
      </c>
      <c r="F139">
        <v>20.694143857586</v>
      </c>
      <c r="G139">
        <v>441.465643796306</v>
      </c>
      <c r="H139">
        <v>1.29270830468811</v>
      </c>
      <c r="I139">
        <v>0.701701201482299</v>
      </c>
      <c r="J139">
        <v>20.803091917819</v>
      </c>
      <c r="K139">
        <v>2.44179605643837</v>
      </c>
    </row>
    <row r="140" spans="1:11">
      <c r="A140">
        <v>138</v>
      </c>
      <c r="B140">
        <v>32.7032422346857</v>
      </c>
      <c r="C140">
        <v>1003.47259955116</v>
      </c>
      <c r="D140">
        <v>0.650887195557656</v>
      </c>
      <c r="E140">
        <v>97.5068534540162</v>
      </c>
      <c r="F140">
        <v>20.4637758817927</v>
      </c>
      <c r="G140">
        <v>436.648707414062</v>
      </c>
      <c r="H140">
        <v>1.29886492473052</v>
      </c>
      <c r="I140">
        <v>0.705693779939528</v>
      </c>
      <c r="J140">
        <v>20.8644846586054</v>
      </c>
      <c r="K140">
        <v>2.44179605643837</v>
      </c>
    </row>
    <row r="141" spans="1:11">
      <c r="A141">
        <v>139</v>
      </c>
      <c r="B141">
        <v>33.0110445547119</v>
      </c>
      <c r="C141">
        <v>1008.6647217436</v>
      </c>
      <c r="D141">
        <v>0.650678977584054</v>
      </c>
      <c r="E141">
        <v>97.814994431847</v>
      </c>
      <c r="F141">
        <v>20.3584381787815</v>
      </c>
      <c r="G141">
        <v>434.135196031711</v>
      </c>
      <c r="H141">
        <v>1.30621024027497</v>
      </c>
      <c r="I141">
        <v>0.707311908472684</v>
      </c>
      <c r="J141">
        <v>20.9145790627394</v>
      </c>
      <c r="K141">
        <v>2.44179605643837</v>
      </c>
    </row>
    <row r="142" spans="1:11">
      <c r="A142">
        <v>140</v>
      </c>
      <c r="B142">
        <v>33.3420772586661</v>
      </c>
      <c r="C142">
        <v>1014.55098936494</v>
      </c>
      <c r="D142">
        <v>0.650443064424643</v>
      </c>
      <c r="E142">
        <v>98.1716239294098</v>
      </c>
      <c r="F142">
        <v>20.2403216752948</v>
      </c>
      <c r="G142">
        <v>431.314606349986</v>
      </c>
      <c r="H142">
        <v>1.31399268213627</v>
      </c>
      <c r="I142">
        <v>0.709167382416282</v>
      </c>
      <c r="J142">
        <v>20.9686357955316</v>
      </c>
      <c r="K142">
        <v>2.44179605643837</v>
      </c>
    </row>
    <row r="143" spans="1:11">
      <c r="A143">
        <v>141</v>
      </c>
      <c r="B143">
        <v>33.6867247946765</v>
      </c>
      <c r="C143">
        <v>1022.05188422579</v>
      </c>
      <c r="D143">
        <v>0.650286269837386</v>
      </c>
      <c r="E143">
        <v>98.6583648847096</v>
      </c>
      <c r="F143">
        <v>20.0917768438832</v>
      </c>
      <c r="G143">
        <v>427.959052581823</v>
      </c>
      <c r="H143">
        <v>1.32165962086591</v>
      </c>
      <c r="I143">
        <v>0.711637515599079</v>
      </c>
      <c r="J143">
        <v>21.0262013347517</v>
      </c>
      <c r="K143">
        <v>2.44179605643837</v>
      </c>
    </row>
    <row r="144" spans="1:11">
      <c r="A144">
        <v>142</v>
      </c>
      <c r="B144">
        <v>34.0176959065748</v>
      </c>
      <c r="C144">
        <v>1031.76259009377</v>
      </c>
      <c r="D144">
        <v>0.650269335766977</v>
      </c>
      <c r="E144">
        <v>99.337954731246</v>
      </c>
      <c r="F144">
        <v>19.9026777844975</v>
      </c>
      <c r="G144">
        <v>423.92836972942</v>
      </c>
      <c r="H144">
        <v>1.32818490013085</v>
      </c>
      <c r="I144">
        <v>0.714994904299251</v>
      </c>
      <c r="J144">
        <v>21.0834696874581</v>
      </c>
      <c r="K144">
        <v>2.44179605643837</v>
      </c>
    </row>
    <row r="145" spans="1:11">
      <c r="A145">
        <v>143</v>
      </c>
      <c r="B145">
        <v>34.4100779214245</v>
      </c>
      <c r="C145">
        <v>1040.17781903726</v>
      </c>
      <c r="D145">
        <v>0.65011142594179</v>
      </c>
      <c r="E145">
        <v>99.8828920613133</v>
      </c>
      <c r="F145">
        <v>19.7416614783624</v>
      </c>
      <c r="G145">
        <v>420.314044389774</v>
      </c>
      <c r="H145">
        <v>1.33675864906377</v>
      </c>
      <c r="I145">
        <v>0.717739617963337</v>
      </c>
      <c r="J145">
        <v>21.1469567305065</v>
      </c>
      <c r="K145">
        <v>2.44179605643837</v>
      </c>
    </row>
    <row r="146" spans="1:11">
      <c r="A146">
        <v>144</v>
      </c>
      <c r="B146">
        <v>34.651436335195</v>
      </c>
      <c r="C146">
        <v>1047.18293771772</v>
      </c>
      <c r="D146">
        <v>0.650118010196042</v>
      </c>
      <c r="E146">
        <v>100.371810729969</v>
      </c>
      <c r="F146">
        <v>19.6095998522375</v>
      </c>
      <c r="G146">
        <v>417.506525413702</v>
      </c>
      <c r="H146">
        <v>1.34149381205536</v>
      </c>
      <c r="I146">
        <v>0.720138606267736</v>
      </c>
      <c r="J146">
        <v>21.1875964902481</v>
      </c>
      <c r="K146">
        <v>2.44179605643837</v>
      </c>
    </row>
    <row r="147" spans="1:11">
      <c r="A147">
        <v>145</v>
      </c>
      <c r="B147">
        <v>35.0098664082827</v>
      </c>
      <c r="C147">
        <v>1051.26992968489</v>
      </c>
      <c r="D147">
        <v>0.649830577626211</v>
      </c>
      <c r="E147">
        <v>100.569345017941</v>
      </c>
      <c r="F147">
        <v>19.5333641730722</v>
      </c>
      <c r="G147">
        <v>415.626727966977</v>
      </c>
      <c r="H147">
        <v>1.35008868609786</v>
      </c>
      <c r="I147">
        <v>0.721231795440728</v>
      </c>
      <c r="J147">
        <v>21.2402342468256</v>
      </c>
      <c r="K147">
        <v>2.44179605643837</v>
      </c>
    </row>
    <row r="148" spans="1:11">
      <c r="A148">
        <v>146</v>
      </c>
      <c r="B148">
        <v>35.1987281172613</v>
      </c>
      <c r="C148">
        <v>1058.6975581199</v>
      </c>
      <c r="D148">
        <v>0.649949539025857</v>
      </c>
      <c r="E148">
        <v>101.115399307403</v>
      </c>
      <c r="F148">
        <v>19.3963216626305</v>
      </c>
      <c r="G148">
        <v>412.859776674683</v>
      </c>
      <c r="H148">
        <v>1.35322134676047</v>
      </c>
      <c r="I148">
        <v>0.723858422950235</v>
      </c>
      <c r="J148">
        <v>21.2734734915323</v>
      </c>
      <c r="K148">
        <v>2.44179605643837</v>
      </c>
    </row>
    <row r="149" spans="1:11">
      <c r="A149">
        <v>147</v>
      </c>
      <c r="B149">
        <v>35.5398819256368</v>
      </c>
      <c r="C149">
        <v>1068.50044573029</v>
      </c>
      <c r="D149">
        <v>0.649890099052988</v>
      </c>
      <c r="E149">
        <v>101.796946682897</v>
      </c>
      <c r="F149">
        <v>19.2183713753156</v>
      </c>
      <c r="G149">
        <v>409.00424718726</v>
      </c>
      <c r="H149">
        <v>1.35992069409196</v>
      </c>
      <c r="I149">
        <v>0.727176890993679</v>
      </c>
      <c r="J149">
        <v>21.329750341291</v>
      </c>
      <c r="K149">
        <v>2.44179605643837</v>
      </c>
    </row>
    <row r="150" spans="1:11">
      <c r="A150">
        <v>148</v>
      </c>
      <c r="B150">
        <v>35.9618764673135</v>
      </c>
      <c r="C150">
        <v>1073.77321946342</v>
      </c>
      <c r="D150">
        <v>0.649553102295006</v>
      </c>
      <c r="E150">
        <v>102.068885012928</v>
      </c>
      <c r="F150">
        <v>19.1239993776307</v>
      </c>
      <c r="G150">
        <v>406.690408597422</v>
      </c>
      <c r="H150">
        <v>1.3697332339553</v>
      </c>
      <c r="I150">
        <v>0.728631637220674</v>
      </c>
      <c r="J150">
        <v>21.3907116760471</v>
      </c>
      <c r="K150">
        <v>2.44179605643837</v>
      </c>
    </row>
    <row r="151" spans="1:11">
      <c r="A151">
        <v>149</v>
      </c>
      <c r="B151">
        <v>36.2296437383191</v>
      </c>
      <c r="C151">
        <v>1081.17809547276</v>
      </c>
      <c r="D151">
        <v>0.649525907795705</v>
      </c>
      <c r="E151">
        <v>102.579844137873</v>
      </c>
      <c r="F151">
        <v>18.9930211005208</v>
      </c>
      <c r="G151">
        <v>403.878384909979</v>
      </c>
      <c r="H151">
        <v>1.37498277174649</v>
      </c>
      <c r="I151">
        <v>0.731110476879683</v>
      </c>
      <c r="J151">
        <v>21.4334869235113</v>
      </c>
      <c r="K151">
        <v>2.44179605643837</v>
      </c>
    </row>
    <row r="152" spans="1:11">
      <c r="A152">
        <v>150</v>
      </c>
      <c r="B152">
        <v>36.510254125899</v>
      </c>
      <c r="C152">
        <v>1088.71094624933</v>
      </c>
      <c r="D152">
        <v>0.649518327664616</v>
      </c>
      <c r="E152">
        <v>103.097008715249</v>
      </c>
      <c r="F152">
        <v>18.8616073453461</v>
      </c>
      <c r="G152">
        <v>401.092387661733</v>
      </c>
      <c r="H152">
        <v>1.38046870087853</v>
      </c>
      <c r="I152">
        <v>0.733614884802003</v>
      </c>
      <c r="J152">
        <v>21.4773932714669</v>
      </c>
      <c r="K152">
        <v>2.44179605643837</v>
      </c>
    </row>
    <row r="153" spans="1:11">
      <c r="A153">
        <v>151</v>
      </c>
      <c r="B153">
        <v>36.8260988878725</v>
      </c>
      <c r="C153">
        <v>1095.54145791521</v>
      </c>
      <c r="D153">
        <v>0.64942041627082</v>
      </c>
      <c r="E153">
        <v>103.542636646097</v>
      </c>
      <c r="F153">
        <v>18.7440084830859</v>
      </c>
      <c r="G153">
        <v>398.529816086769</v>
      </c>
      <c r="H153">
        <v>1.38693524228096</v>
      </c>
      <c r="I153">
        <v>0.735799406875361</v>
      </c>
      <c r="J153">
        <v>21.5244563817703</v>
      </c>
      <c r="K153">
        <v>2.44179605643837</v>
      </c>
    </row>
    <row r="154" spans="1:11">
      <c r="A154">
        <v>152</v>
      </c>
      <c r="B154">
        <v>37.1939727267178</v>
      </c>
      <c r="C154">
        <v>1100.26712897811</v>
      </c>
      <c r="D154">
        <v>0.649158410103222</v>
      </c>
      <c r="E154">
        <v>103.792450171997</v>
      </c>
      <c r="F154">
        <v>18.6635025621523</v>
      </c>
      <c r="G154">
        <v>396.639614651285</v>
      </c>
      <c r="H154">
        <v>1.39517301357988</v>
      </c>
      <c r="I154">
        <v>0.737108567905519</v>
      </c>
      <c r="J154">
        <v>21.5758683314443</v>
      </c>
      <c r="K154">
        <v>2.44179605643837</v>
      </c>
    </row>
    <row r="155" spans="1:11">
      <c r="A155">
        <v>153</v>
      </c>
      <c r="B155">
        <v>37.5913414293662</v>
      </c>
      <c r="C155">
        <v>1108.11157496454</v>
      </c>
      <c r="D155">
        <v>0.648989770210405</v>
      </c>
      <c r="E155">
        <v>104.29081687604</v>
      </c>
      <c r="F155">
        <v>18.5313815365497</v>
      </c>
      <c r="G155">
        <v>393.743616748679</v>
      </c>
      <c r="H155">
        <v>1.40337886681668</v>
      </c>
      <c r="I155">
        <v>0.739559686312881</v>
      </c>
      <c r="J155">
        <v>21.6335333142619</v>
      </c>
      <c r="K155">
        <v>2.44179605643837</v>
      </c>
    </row>
    <row r="156" spans="1:11">
      <c r="A156">
        <v>154</v>
      </c>
      <c r="B156">
        <v>37.870698022273</v>
      </c>
      <c r="C156">
        <v>1111.56573773968</v>
      </c>
      <c r="D156">
        <v>0.648770377860155</v>
      </c>
      <c r="E156">
        <v>104.470582849687</v>
      </c>
      <c r="F156">
        <v>18.4737957311384</v>
      </c>
      <c r="G156">
        <v>392.395212998735</v>
      </c>
      <c r="H156">
        <v>1.40951790877521</v>
      </c>
      <c r="I156">
        <v>0.740502284447082</v>
      </c>
      <c r="J156">
        <v>21.6717524484463</v>
      </c>
      <c r="K156">
        <v>2.44179605643837</v>
      </c>
    </row>
    <row r="157" spans="1:11">
      <c r="A157">
        <v>155</v>
      </c>
      <c r="B157">
        <v>38.1688572589699</v>
      </c>
      <c r="C157">
        <v>1121.05520706949</v>
      </c>
      <c r="D157">
        <v>0.648776340040057</v>
      </c>
      <c r="E157">
        <v>105.141918552184</v>
      </c>
      <c r="F157">
        <v>18.3174193842017</v>
      </c>
      <c r="G157">
        <v>389.022264673972</v>
      </c>
      <c r="H157">
        <v>1.41497629879188</v>
      </c>
      <c r="I157">
        <v>0.743683647013421</v>
      </c>
      <c r="J157">
        <v>21.7180393172762</v>
      </c>
      <c r="K157">
        <v>2.44179605643837</v>
      </c>
    </row>
    <row r="158" spans="1:11">
      <c r="A158">
        <v>156</v>
      </c>
      <c r="B158">
        <v>38.3936281431276</v>
      </c>
      <c r="C158">
        <v>1121.46418374344</v>
      </c>
      <c r="D158">
        <v>0.648482047107483</v>
      </c>
      <c r="E158">
        <v>105.090778569894</v>
      </c>
      <c r="F158">
        <v>18.310739369482</v>
      </c>
      <c r="G158">
        <v>388.704882516824</v>
      </c>
      <c r="H158">
        <v>1.42030907808541</v>
      </c>
      <c r="I158">
        <v>0.743550642295901</v>
      </c>
      <c r="J158">
        <v>21.7461244394432</v>
      </c>
      <c r="K158">
        <v>2.44179605643837</v>
      </c>
    </row>
    <row r="159" spans="1:11">
      <c r="A159">
        <v>157</v>
      </c>
      <c r="B159">
        <v>38.7775742636196</v>
      </c>
      <c r="C159">
        <v>1124.67247160506</v>
      </c>
      <c r="D159">
        <v>0.648191805207972</v>
      </c>
      <c r="E159">
        <v>105.213991305351</v>
      </c>
      <c r="F159">
        <v>18.2585053863984</v>
      </c>
      <c r="G159">
        <v>387.509174100695</v>
      </c>
      <c r="H159">
        <v>1.42871473737812</v>
      </c>
      <c r="I159">
        <v>0.744274009039297</v>
      </c>
      <c r="J159">
        <v>21.7953675745509</v>
      </c>
      <c r="K159">
        <v>2.44179605643837</v>
      </c>
    </row>
    <row r="160" spans="1:11">
      <c r="A160">
        <v>158</v>
      </c>
      <c r="B160">
        <v>39.1733524740898</v>
      </c>
      <c r="C160">
        <v>1134.19002756079</v>
      </c>
      <c r="D160">
        <v>0.648124820659246</v>
      </c>
      <c r="E160">
        <v>105.852906462654</v>
      </c>
      <c r="F160">
        <v>18.1052891329837</v>
      </c>
      <c r="G160">
        <v>384.265740580275</v>
      </c>
      <c r="H160">
        <v>1.43627792441867</v>
      </c>
      <c r="I160">
        <v>0.747333416552404</v>
      </c>
      <c r="J160">
        <v>21.8519673389795</v>
      </c>
      <c r="K160">
        <v>2.44179605643837</v>
      </c>
    </row>
    <row r="161" spans="1:11">
      <c r="A161">
        <v>159</v>
      </c>
      <c r="B161">
        <v>39.4563450870658</v>
      </c>
      <c r="C161">
        <v>1136.16529758231</v>
      </c>
      <c r="D161">
        <v>0.647880248967523</v>
      </c>
      <c r="E161">
        <v>105.913106155739</v>
      </c>
      <c r="F161">
        <v>18.0738123444114</v>
      </c>
      <c r="G161">
        <v>383.541810401123</v>
      </c>
      <c r="H161">
        <v>1.44238584240166</v>
      </c>
      <c r="I161">
        <v>0.747723916678473</v>
      </c>
      <c r="J161">
        <v>21.8872373592137</v>
      </c>
      <c r="K161">
        <v>2.44179605643837</v>
      </c>
    </row>
    <row r="162" spans="1:11">
      <c r="A162">
        <v>160</v>
      </c>
      <c r="B162">
        <v>39.7523486091917</v>
      </c>
      <c r="C162">
        <v>1138.03094181213</v>
      </c>
      <c r="D162">
        <v>0.647587905865696</v>
      </c>
      <c r="E162">
        <v>105.959756022815</v>
      </c>
      <c r="F162">
        <v>18.0441828304216</v>
      </c>
      <c r="G162">
        <v>382.815899797394</v>
      </c>
      <c r="H162">
        <v>1.4487695605477</v>
      </c>
      <c r="I162">
        <v>0.748058239205579</v>
      </c>
      <c r="J162">
        <v>21.9239046848339</v>
      </c>
      <c r="K162">
        <v>2.44179605643837</v>
      </c>
    </row>
    <row r="163" spans="1:11">
      <c r="A163">
        <v>161</v>
      </c>
      <c r="B163">
        <v>40.0727690590221</v>
      </c>
      <c r="C163">
        <v>1141.27962869544</v>
      </c>
      <c r="D163">
        <v>0.647338538230483</v>
      </c>
      <c r="E163">
        <v>106.111332029065</v>
      </c>
      <c r="F163">
        <v>17.9928195197943</v>
      </c>
      <c r="G163">
        <v>381.666783166204</v>
      </c>
      <c r="H163">
        <v>1.45545819955806</v>
      </c>
      <c r="I163">
        <v>0.748875724733184</v>
      </c>
      <c r="J163">
        <v>21.964651260072</v>
      </c>
      <c r="K163">
        <v>2.44179605643837</v>
      </c>
    </row>
    <row r="164" spans="1:11">
      <c r="A164">
        <v>162</v>
      </c>
      <c r="B164">
        <v>40.4214407625935</v>
      </c>
      <c r="C164">
        <v>1148.11357210881</v>
      </c>
      <c r="D164">
        <v>0.647211142163018</v>
      </c>
      <c r="E164">
        <v>106.548423493469</v>
      </c>
      <c r="F164">
        <v>17.8857204370621</v>
      </c>
      <c r="G164">
        <v>379.397653133637</v>
      </c>
      <c r="H164">
        <v>1.46213513585085</v>
      </c>
      <c r="I164">
        <v>0.750987806682584</v>
      </c>
      <c r="J164">
        <v>22.0114002784397</v>
      </c>
      <c r="K164">
        <v>2.44179605643837</v>
      </c>
    </row>
    <row r="165" spans="1:11">
      <c r="A165">
        <v>163</v>
      </c>
      <c r="B165">
        <v>40.819418733631</v>
      </c>
      <c r="C165">
        <v>1152.42725728372</v>
      </c>
      <c r="D165">
        <v>0.646940975779644</v>
      </c>
      <c r="E165">
        <v>106.762160765477</v>
      </c>
      <c r="F165">
        <v>17.8187718582219</v>
      </c>
      <c r="G165">
        <v>377.955126718296</v>
      </c>
      <c r="H165">
        <v>1.47016513063809</v>
      </c>
      <c r="I165">
        <v>0.75211033513311</v>
      </c>
      <c r="J165">
        <v>22.0609232440397</v>
      </c>
      <c r="K165">
        <v>2.44179605643837</v>
      </c>
    </row>
    <row r="166" spans="1:11">
      <c r="A166">
        <v>164</v>
      </c>
      <c r="B166">
        <v>41.0896024455374</v>
      </c>
      <c r="C166">
        <v>1157.43996359503</v>
      </c>
      <c r="D166">
        <v>0.646857855064899</v>
      </c>
      <c r="E166">
        <v>107.078080780358</v>
      </c>
      <c r="F166">
        <v>17.7416013155044</v>
      </c>
      <c r="G166">
        <v>376.332667065546</v>
      </c>
      <c r="H166">
        <v>1.47530406616204</v>
      </c>
      <c r="I166">
        <v>0.753637869437757</v>
      </c>
      <c r="J166">
        <v>22.0961539247455</v>
      </c>
      <c r="K166">
        <v>2.44179605643837</v>
      </c>
    </row>
    <row r="167" spans="1:11">
      <c r="A167">
        <v>165</v>
      </c>
      <c r="B167">
        <v>41.3721459440414</v>
      </c>
      <c r="C167">
        <v>1155.71348859025</v>
      </c>
      <c r="D167">
        <v>0.646513366335565</v>
      </c>
      <c r="E167">
        <v>106.841721876428</v>
      </c>
      <c r="F167">
        <v>17.7681047971358</v>
      </c>
      <c r="G167">
        <v>376.981586054258</v>
      </c>
      <c r="H167">
        <v>1.4813524933695</v>
      </c>
      <c r="I167">
        <v>0.752686294858871</v>
      </c>
      <c r="J167">
        <v>22.1259170853943</v>
      </c>
      <c r="K167">
        <v>2.44179605643837</v>
      </c>
    </row>
    <row r="168" spans="1:11">
      <c r="A168">
        <v>166</v>
      </c>
      <c r="B168">
        <v>41.5893009791413</v>
      </c>
      <c r="C168">
        <v>1161.35162383199</v>
      </c>
      <c r="D168">
        <v>0.646539413482462</v>
      </c>
      <c r="E168">
        <v>107.227918875176</v>
      </c>
      <c r="F168">
        <v>17.6818441196803</v>
      </c>
      <c r="G168">
        <v>375.235456169586</v>
      </c>
      <c r="H168">
        <v>1.48520969191821</v>
      </c>
      <c r="I168">
        <v>0.754505598771103</v>
      </c>
      <c r="J168">
        <v>22.1552740212908</v>
      </c>
      <c r="K168">
        <v>2.44179605643837</v>
      </c>
    </row>
    <row r="169" spans="1:11">
      <c r="A169">
        <v>167</v>
      </c>
      <c r="B169">
        <v>41.6177813676726</v>
      </c>
      <c r="C169">
        <v>1165.03273539226</v>
      </c>
      <c r="D169">
        <v>0.646638320311015</v>
      </c>
      <c r="E169">
        <v>107.517452789144</v>
      </c>
      <c r="F169">
        <v>17.625975439927</v>
      </c>
      <c r="G169">
        <v>374.025039150636</v>
      </c>
      <c r="H169">
        <v>1.48544272096719</v>
      </c>
      <c r="I169">
        <v>0.75581554962441</v>
      </c>
      <c r="J169">
        <v>22.1621538619385</v>
      </c>
      <c r="K169">
        <v>2.44179605643837</v>
      </c>
    </row>
    <row r="170" spans="1:11">
      <c r="A170">
        <v>168</v>
      </c>
      <c r="B170">
        <v>42.0199132727573</v>
      </c>
      <c r="C170">
        <v>1164.16685231009</v>
      </c>
      <c r="D170">
        <v>0.646161478378711</v>
      </c>
      <c r="E170">
        <v>107.311733110022</v>
      </c>
      <c r="F170">
        <v>17.6390852737192</v>
      </c>
      <c r="G170">
        <v>374.345969925588</v>
      </c>
      <c r="H170">
        <v>1.49375796634737</v>
      </c>
      <c r="I170">
        <v>0.755049352353751</v>
      </c>
      <c r="J170">
        <v>22.2056529356847</v>
      </c>
      <c r="K170">
        <v>2.44179605643837</v>
      </c>
    </row>
    <row r="171" spans="1:11">
      <c r="A171">
        <v>169</v>
      </c>
      <c r="B171">
        <v>42.3133555915916</v>
      </c>
      <c r="C171">
        <v>1168.1508996493</v>
      </c>
      <c r="D171">
        <v>0.645997515366998</v>
      </c>
      <c r="E171">
        <v>107.537213218548</v>
      </c>
      <c r="F171">
        <v>17.5789261360839</v>
      </c>
      <c r="G171">
        <v>373.09972521074</v>
      </c>
      <c r="H171">
        <v>1.49933034361102</v>
      </c>
      <c r="I171">
        <v>0.756173635368345</v>
      </c>
      <c r="J171">
        <v>22.2416709023663</v>
      </c>
      <c r="K171">
        <v>2.44179605643837</v>
      </c>
    </row>
    <row r="172" spans="1:11">
      <c r="A172">
        <v>170</v>
      </c>
      <c r="B172">
        <v>42.6112090694751</v>
      </c>
      <c r="C172">
        <v>1172.55735070122</v>
      </c>
      <c r="D172">
        <v>0.64587977051921</v>
      </c>
      <c r="E172">
        <v>107.796313143311</v>
      </c>
      <c r="F172">
        <v>17.512864823588</v>
      </c>
      <c r="G172">
        <v>371.774929413485</v>
      </c>
      <c r="H172">
        <v>1.50488496710245</v>
      </c>
      <c r="I172">
        <v>0.757447423234369</v>
      </c>
      <c r="J172">
        <v>22.2781172893849</v>
      </c>
      <c r="K172">
        <v>2.44179605643837</v>
      </c>
    </row>
    <row r="173" spans="1:11">
      <c r="A173">
        <v>171</v>
      </c>
      <c r="B173">
        <v>42.9093265187432</v>
      </c>
      <c r="C173">
        <v>1175.80307084571</v>
      </c>
      <c r="D173">
        <v>0.645711353377426</v>
      </c>
      <c r="E173">
        <v>107.962452369311</v>
      </c>
      <c r="F173">
        <v>17.464521814835</v>
      </c>
      <c r="G173">
        <v>370.834152590913</v>
      </c>
      <c r="H173">
        <v>1.51044758392031</v>
      </c>
      <c r="I173">
        <v>0.758302276900338</v>
      </c>
      <c r="J173">
        <v>22.3129855922206</v>
      </c>
      <c r="K173">
        <v>2.44179605643837</v>
      </c>
    </row>
    <row r="174" spans="1:11">
      <c r="A174">
        <v>172</v>
      </c>
      <c r="B174">
        <v>43.1460242577726</v>
      </c>
      <c r="C174">
        <v>1174.18067564552</v>
      </c>
      <c r="D174">
        <v>0.645423497529352</v>
      </c>
      <c r="E174">
        <v>107.754853579719</v>
      </c>
      <c r="F174">
        <v>17.4886529872805</v>
      </c>
      <c r="G174">
        <v>371.482214436553</v>
      </c>
      <c r="H174">
        <v>1.51514154794052</v>
      </c>
      <c r="I174">
        <v>0.75746131166007</v>
      </c>
      <c r="J174">
        <v>22.3365320976225</v>
      </c>
      <c r="K174">
        <v>2.44179605643837</v>
      </c>
    </row>
    <row r="175" spans="1:11">
      <c r="A175">
        <v>173</v>
      </c>
      <c r="B175">
        <v>43.1711973521278</v>
      </c>
      <c r="C175">
        <v>1175.51553866653</v>
      </c>
      <c r="D175">
        <v>0.645456888190443</v>
      </c>
      <c r="E175">
        <v>107.855038054392</v>
      </c>
      <c r="F175">
        <v>17.4687936528931</v>
      </c>
      <c r="G175">
        <v>371.078871431972</v>
      </c>
      <c r="H175">
        <v>1.51551215373302</v>
      </c>
      <c r="I175">
        <v>0.757918769625288</v>
      </c>
      <c r="J175">
        <v>22.3403788509178</v>
      </c>
      <c r="K175">
        <v>2.44179605643837</v>
      </c>
    </row>
    <row r="176" spans="1:11">
      <c r="A176">
        <v>174</v>
      </c>
      <c r="B176">
        <v>43.503179461274</v>
      </c>
      <c r="C176">
        <v>1174.94024583117</v>
      </c>
      <c r="D176">
        <v>0.645085416154424</v>
      </c>
      <c r="E176">
        <v>107.701891131096</v>
      </c>
      <c r="F176">
        <v>17.4773470000667</v>
      </c>
      <c r="G176">
        <v>371.392130810593</v>
      </c>
      <c r="H176">
        <v>1.52191878974321</v>
      </c>
      <c r="I176">
        <v>0.757356216039066</v>
      </c>
      <c r="J176">
        <v>22.3751535844456</v>
      </c>
      <c r="K176">
        <v>2.44179605643837</v>
      </c>
    </row>
    <row r="177" spans="1:11">
      <c r="A177">
        <v>175</v>
      </c>
      <c r="B177">
        <v>43.7799884619277</v>
      </c>
      <c r="C177">
        <v>1181.60243268468</v>
      </c>
      <c r="D177">
        <v>0.645020571086959</v>
      </c>
      <c r="E177">
        <v>108.150176064073</v>
      </c>
      <c r="F177">
        <v>17.3788050978182</v>
      </c>
      <c r="G177">
        <v>369.240328973222</v>
      </c>
      <c r="H177">
        <v>1.52683591784521</v>
      </c>
      <c r="I177">
        <v>0.75946540310962</v>
      </c>
      <c r="J177">
        <v>22.4109925182382</v>
      </c>
      <c r="K177">
        <v>2.44179605643837</v>
      </c>
    </row>
    <row r="178" spans="1:11">
      <c r="A178">
        <v>176</v>
      </c>
      <c r="B178">
        <v>43.751019644378</v>
      </c>
      <c r="C178">
        <v>1177.68981520069</v>
      </c>
      <c r="D178">
        <v>0.644916939964172</v>
      </c>
      <c r="E178">
        <v>107.844922602122</v>
      </c>
      <c r="F178">
        <v>17.436542386363</v>
      </c>
      <c r="G178">
        <v>370.557788549385</v>
      </c>
      <c r="H178">
        <v>1.52644688012407</v>
      </c>
      <c r="I178">
        <v>0.758087975172941</v>
      </c>
      <c r="J178">
        <v>22.4038239539175</v>
      </c>
      <c r="K178">
        <v>2.44179605643837</v>
      </c>
    </row>
    <row r="179" spans="1:11">
      <c r="A179">
        <v>177</v>
      </c>
      <c r="B179">
        <v>43.8414420987934</v>
      </c>
      <c r="C179">
        <v>1179.81921713251</v>
      </c>
      <c r="D179">
        <v>0.644844216082788</v>
      </c>
      <c r="E179">
        <v>107.986533745547</v>
      </c>
      <c r="F179">
        <v>17.4050719657235</v>
      </c>
      <c r="G179">
        <v>369.800361658704</v>
      </c>
      <c r="H179">
        <v>1.5281151323378</v>
      </c>
      <c r="I179">
        <v>0.758756545516258</v>
      </c>
      <c r="J179">
        <v>22.4159234648077</v>
      </c>
      <c r="K179">
        <v>2.44179605643837</v>
      </c>
    </row>
    <row r="180" spans="1:11">
      <c r="A180">
        <v>178</v>
      </c>
      <c r="B180">
        <v>43.832855945116</v>
      </c>
      <c r="C180">
        <v>1183.03578783423</v>
      </c>
      <c r="D180">
        <v>0.645023684728131</v>
      </c>
      <c r="E180">
        <v>108.248943969378</v>
      </c>
      <c r="F180">
        <v>17.3577490993133</v>
      </c>
      <c r="G180">
        <v>368.804012660883</v>
      </c>
      <c r="H180">
        <v>1.5277535833723</v>
      </c>
      <c r="I180">
        <v>0.759926137376056</v>
      </c>
      <c r="J180">
        <v>22.4179071610058</v>
      </c>
      <c r="K180">
        <v>2.44179605643837</v>
      </c>
    </row>
    <row r="181" spans="1:11">
      <c r="A181">
        <v>179</v>
      </c>
      <c r="B181">
        <v>44.0618749771098</v>
      </c>
      <c r="C181">
        <v>1188.85057866005</v>
      </c>
      <c r="D181">
        <v>0.645029469868078</v>
      </c>
      <c r="E181">
        <v>108.645913252813</v>
      </c>
      <c r="F181">
        <v>17.2728505577881</v>
      </c>
      <c r="G181">
        <v>367.074825705795</v>
      </c>
      <c r="H181">
        <v>1.53168887699213</v>
      </c>
      <c r="I181">
        <v>0.761780195089021</v>
      </c>
      <c r="J181">
        <v>22.4472081338649</v>
      </c>
      <c r="K181">
        <v>2.44179605643837</v>
      </c>
    </row>
    <row r="182" spans="1:11">
      <c r="A182">
        <v>180</v>
      </c>
      <c r="B182">
        <v>43.7988216398263</v>
      </c>
      <c r="C182">
        <v>1181.37896741755</v>
      </c>
      <c r="D182">
        <v>0.644992433548875</v>
      </c>
      <c r="E182">
        <v>108.126811097304</v>
      </c>
      <c r="F182">
        <v>17.3820924081824</v>
      </c>
      <c r="G182">
        <v>369.335521956151</v>
      </c>
      <c r="H182">
        <v>1.52716611229289</v>
      </c>
      <c r="I182">
        <v>0.759367127536131</v>
      </c>
      <c r="J182">
        <v>22.4125836140511</v>
      </c>
      <c r="K182">
        <v>2.44179605643837</v>
      </c>
    </row>
    <row r="183" spans="1:11">
      <c r="A183">
        <v>181</v>
      </c>
      <c r="B183">
        <v>43.6928869335747</v>
      </c>
      <c r="C183">
        <v>1180.62467344102</v>
      </c>
      <c r="D183">
        <v>0.645029679964829</v>
      </c>
      <c r="E183">
        <v>108.09906031365</v>
      </c>
      <c r="F183">
        <v>17.3931977220878</v>
      </c>
      <c r="G183">
        <v>369.518856317985</v>
      </c>
      <c r="H183">
        <v>1.52524284712574</v>
      </c>
      <c r="I183">
        <v>0.759204893157332</v>
      </c>
      <c r="J183">
        <v>22.4011141219957</v>
      </c>
      <c r="K183">
        <v>2.44179605643837</v>
      </c>
    </row>
    <row r="184" spans="1:11">
      <c r="A184">
        <v>182</v>
      </c>
      <c r="B184">
        <v>43.7036860375971</v>
      </c>
      <c r="C184">
        <v>1183.17747776196</v>
      </c>
      <c r="D184">
        <v>0.64514626307709</v>
      </c>
      <c r="E184">
        <v>108.301461457797</v>
      </c>
      <c r="F184">
        <v>17.3556704439453</v>
      </c>
      <c r="G184">
        <v>368.683917123377</v>
      </c>
      <c r="H184">
        <v>1.52530321274192</v>
      </c>
      <c r="I184">
        <v>0.760113353943667</v>
      </c>
      <c r="J184">
        <v>22.404565172018</v>
      </c>
      <c r="K184">
        <v>2.44179605643837</v>
      </c>
    </row>
    <row r="185" spans="1:11">
      <c r="A185">
        <v>183</v>
      </c>
      <c r="B185">
        <v>43.8499873077246</v>
      </c>
      <c r="C185">
        <v>1182.30384666484</v>
      </c>
      <c r="D185">
        <v>0.644979170421394</v>
      </c>
      <c r="E185">
        <v>108.184515439512</v>
      </c>
      <c r="F185">
        <v>17.368494942025</v>
      </c>
      <c r="G185">
        <v>369.04542648122</v>
      </c>
      <c r="H185">
        <v>1.52811605812922</v>
      </c>
      <c r="I185">
        <v>0.759644505181255</v>
      </c>
      <c r="J185">
        <v>22.4189987394577</v>
      </c>
      <c r="K185">
        <v>2.44179605643837</v>
      </c>
    </row>
    <row r="186" spans="1:11">
      <c r="A186">
        <v>184</v>
      </c>
      <c r="B186">
        <v>43.7977102224504</v>
      </c>
      <c r="C186">
        <v>1184.80318175029</v>
      </c>
      <c r="D186">
        <v>0.645125970566334</v>
      </c>
      <c r="E186">
        <v>108.402407993303</v>
      </c>
      <c r="F186">
        <v>17.3318562078803</v>
      </c>
      <c r="G186">
        <v>368.193099896562</v>
      </c>
      <c r="H186">
        <v>1.52700282100905</v>
      </c>
      <c r="I186">
        <v>0.760598796638294</v>
      </c>
      <c r="J186">
        <v>22.4159514269613</v>
      </c>
      <c r="K186">
        <v>2.44179605643837</v>
      </c>
    </row>
    <row r="187" spans="1:11">
      <c r="A187">
        <v>185</v>
      </c>
      <c r="B187">
        <v>43.7959425877983</v>
      </c>
      <c r="C187">
        <v>1181.76816572136</v>
      </c>
      <c r="D187">
        <v>0.645004679395745</v>
      </c>
      <c r="E187">
        <v>108.158324462074</v>
      </c>
      <c r="F187">
        <v>17.3763678667046</v>
      </c>
      <c r="G187">
        <v>369.187019625732</v>
      </c>
      <c r="H187">
        <v>1.52713643534745</v>
      </c>
      <c r="I187">
        <v>0.759507840703038</v>
      </c>
      <c r="J187">
        <v>22.4128924510561</v>
      </c>
      <c r="K187">
        <v>2.44179605643837</v>
      </c>
    </row>
    <row r="188" spans="1:11">
      <c r="A188">
        <v>186</v>
      </c>
      <c r="B188">
        <v>43.9472944905446</v>
      </c>
      <c r="C188">
        <v>1183.69846879382</v>
      </c>
      <c r="D188">
        <v>0.644925691906879</v>
      </c>
      <c r="E188">
        <v>108.26610784767</v>
      </c>
      <c r="F188">
        <v>17.3480315486594</v>
      </c>
      <c r="G188">
        <v>368.635127949406</v>
      </c>
      <c r="H188">
        <v>1.52986879452903</v>
      </c>
      <c r="I188">
        <v>0.760044612092344</v>
      </c>
      <c r="J188">
        <v>22.4305734783656</v>
      </c>
      <c r="K188">
        <v>2.44179605643837</v>
      </c>
    </row>
    <row r="189" spans="1:11">
      <c r="A189">
        <v>187</v>
      </c>
      <c r="B189">
        <v>43.9323372823015</v>
      </c>
      <c r="C189">
        <v>1183.9598616269</v>
      </c>
      <c r="D189">
        <v>0.644965565145438</v>
      </c>
      <c r="E189">
        <v>108.291985892858</v>
      </c>
      <c r="F189">
        <v>17.3442014769974</v>
      </c>
      <c r="G189">
        <v>368.554675893881</v>
      </c>
      <c r="H189">
        <v>1.52956928407281</v>
      </c>
      <c r="I189">
        <v>0.760154657378931</v>
      </c>
      <c r="J189">
        <v>22.429183179278</v>
      </c>
      <c r="K189">
        <v>2.44179605643837</v>
      </c>
    </row>
    <row r="190" spans="1:11">
      <c r="A190">
        <v>188</v>
      </c>
      <c r="B190">
        <v>43.9617689737432</v>
      </c>
      <c r="C190">
        <v>1184.33798092609</v>
      </c>
      <c r="D190">
        <v>0.64494324209675</v>
      </c>
      <c r="E190">
        <v>108.312991013157</v>
      </c>
      <c r="F190">
        <v>17.3386640565878</v>
      </c>
      <c r="G190">
        <v>368.431403460019</v>
      </c>
      <c r="H190">
        <v>1.53011045866154</v>
      </c>
      <c r="I190">
        <v>0.760259385430001</v>
      </c>
      <c r="J190">
        <v>22.4326635689397</v>
      </c>
      <c r="K190">
        <v>2.44179605643837</v>
      </c>
    </row>
    <row r="191" spans="1:11">
      <c r="A191">
        <v>189</v>
      </c>
      <c r="B191">
        <v>43.9343949558301</v>
      </c>
      <c r="C191">
        <v>1183.15087812152</v>
      </c>
      <c r="D191">
        <v>0.644922732959927</v>
      </c>
      <c r="E191">
        <v>108.225841823383</v>
      </c>
      <c r="F191">
        <v>17.3560606347501</v>
      </c>
      <c r="G191">
        <v>368.799643852166</v>
      </c>
      <c r="H191">
        <v>1.52966901768932</v>
      </c>
      <c r="I191">
        <v>0.759860259428701</v>
      </c>
      <c r="J191">
        <v>22.4287223166119</v>
      </c>
      <c r="K191">
        <v>2.44179605643837</v>
      </c>
    </row>
    <row r="192" spans="1:11">
      <c r="A192">
        <v>190</v>
      </c>
      <c r="B192">
        <v>43.9331788916159</v>
      </c>
      <c r="C192">
        <v>1182.96414573261</v>
      </c>
      <c r="D192">
        <v>0.644918708257797</v>
      </c>
      <c r="E192">
        <v>108.21118545388</v>
      </c>
      <c r="F192">
        <v>17.3588003109069</v>
      </c>
      <c r="G192">
        <v>368.864506327039</v>
      </c>
      <c r="H192">
        <v>1.52965576640231</v>
      </c>
      <c r="I192">
        <v>0.759794316588106</v>
      </c>
      <c r="J192">
        <v>22.428410429433</v>
      </c>
      <c r="K192">
        <v>2.44179605643837</v>
      </c>
    </row>
    <row r="193" spans="1:11">
      <c r="A193">
        <v>191</v>
      </c>
      <c r="B193">
        <v>43.9592336884793</v>
      </c>
      <c r="C193">
        <v>1181.52183696688</v>
      </c>
      <c r="D193">
        <v>0.644841980467268</v>
      </c>
      <c r="E193">
        <v>108.087119205572</v>
      </c>
      <c r="F193">
        <v>17.3799905666158</v>
      </c>
      <c r="G193">
        <v>369.360291277458</v>
      </c>
      <c r="H193">
        <v>1.53019730867974</v>
      </c>
      <c r="I193">
        <v>0.759248767588424</v>
      </c>
      <c r="J193">
        <v>22.4296227930028</v>
      </c>
      <c r="K193">
        <v>2.44179605643837</v>
      </c>
    </row>
    <row r="194" spans="1:11">
      <c r="A194">
        <v>192</v>
      </c>
      <c r="B194">
        <v>43.9573008620925</v>
      </c>
      <c r="C194">
        <v>1183.12368860747</v>
      </c>
      <c r="D194">
        <v>0.644901000441619</v>
      </c>
      <c r="E194">
        <v>108.21639399881</v>
      </c>
      <c r="F194">
        <v>17.356459496559</v>
      </c>
      <c r="G194">
        <v>368.821229853628</v>
      </c>
      <c r="H194">
        <v>1.53010083733267</v>
      </c>
      <c r="I194">
        <v>0.759826413556495</v>
      </c>
      <c r="J194">
        <v>22.4310788278491</v>
      </c>
      <c r="K194">
        <v>2.44179605643837</v>
      </c>
    </row>
    <row r="195" spans="1:11">
      <c r="A195">
        <v>193</v>
      </c>
      <c r="B195">
        <v>43.9449623411308</v>
      </c>
      <c r="C195">
        <v>1183.8557829608</v>
      </c>
      <c r="D195">
        <v>0.644936578268741</v>
      </c>
      <c r="E195">
        <v>108.279163003912</v>
      </c>
      <c r="F195">
        <v>17.3457262922496</v>
      </c>
      <c r="G195">
        <v>368.569268074265</v>
      </c>
      <c r="H195">
        <v>1.52983796250962</v>
      </c>
      <c r="I195">
        <v>0.760102494285478</v>
      </c>
      <c r="J195">
        <v>22.4305518182694</v>
      </c>
      <c r="K195">
        <v>2.44179605643837</v>
      </c>
    </row>
    <row r="196" spans="1:11">
      <c r="A196">
        <v>194</v>
      </c>
      <c r="B196">
        <v>43.9233399315712</v>
      </c>
      <c r="C196">
        <v>1184.05594505706</v>
      </c>
      <c r="D196">
        <v>0.644968020590344</v>
      </c>
      <c r="E196">
        <v>108.302149642531</v>
      </c>
      <c r="F196">
        <v>17.3427940347409</v>
      </c>
      <c r="G196">
        <v>368.494182801918</v>
      </c>
      <c r="H196">
        <v>1.52942052192351</v>
      </c>
      <c r="I196">
        <v>0.760197262684027</v>
      </c>
      <c r="J196">
        <v>22.4284661771361</v>
      </c>
      <c r="K196">
        <v>2.44179605643837</v>
      </c>
    </row>
    <row r="197" spans="1:11">
      <c r="A197">
        <v>195</v>
      </c>
      <c r="B197">
        <v>43.9694688083661</v>
      </c>
      <c r="C197">
        <v>1185.3417481431</v>
      </c>
      <c r="D197">
        <v>0.644962604112971</v>
      </c>
      <c r="E197">
        <v>108.390892560756</v>
      </c>
      <c r="F197">
        <v>17.3239813858779</v>
      </c>
      <c r="G197">
        <v>368.08226426366</v>
      </c>
      <c r="H197">
        <v>1.53023376414327</v>
      </c>
      <c r="I197">
        <v>0.760610663050981</v>
      </c>
      <c r="J197">
        <v>22.4346239020048</v>
      </c>
      <c r="K197">
        <v>2.44179605643837</v>
      </c>
    </row>
    <row r="198" spans="1:11">
      <c r="A198">
        <v>196</v>
      </c>
      <c r="B198">
        <v>43.943220539068</v>
      </c>
      <c r="C198">
        <v>1185.37920479249</v>
      </c>
      <c r="D198">
        <v>0.64497874238188</v>
      </c>
      <c r="E198">
        <v>108.402009072089</v>
      </c>
      <c r="F198">
        <v>17.3234339675546</v>
      </c>
      <c r="G198">
        <v>368.045754774697</v>
      </c>
      <c r="H198">
        <v>1.5297514514523</v>
      </c>
      <c r="I198">
        <v>0.760650957760127</v>
      </c>
      <c r="J198">
        <v>22.4320292023471</v>
      </c>
      <c r="K198">
        <v>2.44179605643837</v>
      </c>
    </row>
    <row r="199" spans="1:11">
      <c r="A199">
        <v>197</v>
      </c>
      <c r="B199">
        <v>44.0206188467752</v>
      </c>
      <c r="C199">
        <v>1186.35553049475</v>
      </c>
      <c r="D199">
        <v>0.644950269130091</v>
      </c>
      <c r="E199">
        <v>108.45639669662</v>
      </c>
      <c r="F199">
        <v>17.3091774370295</v>
      </c>
      <c r="G199">
        <v>367.77745760323</v>
      </c>
      <c r="H199">
        <v>1.53113920212596</v>
      </c>
      <c r="I199">
        <v>0.760921670859609</v>
      </c>
      <c r="J199">
        <v>22.4409294876291</v>
      </c>
      <c r="K199">
        <v>2.44179605643837</v>
      </c>
    </row>
    <row r="200" spans="1:11">
      <c r="A200">
        <v>198</v>
      </c>
      <c r="B200">
        <v>43.9964629919915</v>
      </c>
      <c r="C200">
        <v>1185.80864598703</v>
      </c>
      <c r="D200">
        <v>0.644938627686646</v>
      </c>
      <c r="E200">
        <v>108.419756760331</v>
      </c>
      <c r="F200">
        <v>17.3171602772743</v>
      </c>
      <c r="G200">
        <v>367.918248579795</v>
      </c>
      <c r="H200">
        <v>1.53072812962555</v>
      </c>
      <c r="I200">
        <v>0.760749595700156</v>
      </c>
      <c r="J200">
        <v>22.437949944674</v>
      </c>
      <c r="K200">
        <v>2.44179605643837</v>
      </c>
    </row>
    <row r="201" spans="1:11">
      <c r="A201">
        <v>199</v>
      </c>
      <c r="B201">
        <v>43.9669583411169</v>
      </c>
      <c r="C201">
        <v>1186.25917141539</v>
      </c>
      <c r="D201">
        <v>0.645006588045414</v>
      </c>
      <c r="E201">
        <v>108.465803391488</v>
      </c>
      <c r="F201">
        <v>17.3105834505236</v>
      </c>
      <c r="G201">
        <v>367.795400957113</v>
      </c>
      <c r="H201">
        <v>1.530126282304</v>
      </c>
      <c r="I201">
        <v>0.760943873992338</v>
      </c>
      <c r="J201">
        <v>22.4351903229335</v>
      </c>
      <c r="K201">
        <v>2.44179605643837</v>
      </c>
    </row>
    <row r="202" spans="1:11">
      <c r="A202">
        <v>200</v>
      </c>
      <c r="B202">
        <v>43.9796174449416</v>
      </c>
      <c r="C202">
        <v>1184.65443603643</v>
      </c>
      <c r="D202">
        <v>0.644928868428369</v>
      </c>
      <c r="E202">
        <v>108.332445584813</v>
      </c>
      <c r="F202">
        <v>17.3340324031028</v>
      </c>
      <c r="G202">
        <v>368.318006132695</v>
      </c>
      <c r="H202">
        <v>1.53045206993843</v>
      </c>
      <c r="I202">
        <v>0.760353234782699</v>
      </c>
      <c r="J202">
        <v>22.4349819815547</v>
      </c>
      <c r="K202">
        <v>2.44179605643837</v>
      </c>
    </row>
    <row r="203" spans="1:11">
      <c r="A203">
        <v>201</v>
      </c>
      <c r="B203">
        <v>43.9909475123977</v>
      </c>
      <c r="C203">
        <v>1184.63002111268</v>
      </c>
      <c r="D203">
        <v>0.644917855616505</v>
      </c>
      <c r="E203">
        <v>108.326897929638</v>
      </c>
      <c r="F203">
        <v>17.3343896531064</v>
      </c>
      <c r="G203">
        <v>368.332988093066</v>
      </c>
      <c r="H203">
        <v>1.53066563131266</v>
      </c>
      <c r="I203">
        <v>0.760332587565271</v>
      </c>
      <c r="J203">
        <v>22.4361337906622</v>
      </c>
      <c r="K203">
        <v>2.44179605643837</v>
      </c>
    </row>
    <row r="204" spans="1:11">
      <c r="A204">
        <v>202</v>
      </c>
      <c r="B204">
        <v>43.9721592227098</v>
      </c>
      <c r="C204">
        <v>1184.60047516222</v>
      </c>
      <c r="D204">
        <v>0.644934866974406</v>
      </c>
      <c r="E204">
        <v>108.330432837255</v>
      </c>
      <c r="F204">
        <v>17.3348220022644</v>
      </c>
      <c r="G204">
        <v>368.334620984126</v>
      </c>
      <c r="H204">
        <v>1.53031647183566</v>
      </c>
      <c r="I204">
        <v>0.760341554866675</v>
      </c>
      <c r="J204">
        <v>22.434164702754</v>
      </c>
      <c r="K204">
        <v>2.44179605643837</v>
      </c>
    </row>
    <row r="205" spans="1:11">
      <c r="A205">
        <v>203</v>
      </c>
      <c r="B205">
        <v>43.9869842908907</v>
      </c>
      <c r="C205">
        <v>1184.4462318994</v>
      </c>
      <c r="D205">
        <v>0.64491414723346</v>
      </c>
      <c r="E205">
        <v>108.313357545186</v>
      </c>
      <c r="F205">
        <v>17.3370794111986</v>
      </c>
      <c r="G205">
        <v>368.390491386873</v>
      </c>
      <c r="H205">
        <v>1.53060016494113</v>
      </c>
      <c r="I205">
        <v>0.76027065488554</v>
      </c>
      <c r="J205">
        <v>22.4355439456665</v>
      </c>
      <c r="K205">
        <v>2.44179605643837</v>
      </c>
    </row>
    <row r="206" spans="1:11">
      <c r="A206">
        <v>204</v>
      </c>
      <c r="B206">
        <v>43.9677966623854</v>
      </c>
      <c r="C206">
        <v>1184.48331650162</v>
      </c>
      <c r="D206">
        <v>0.644937586569736</v>
      </c>
      <c r="E206">
        <v>108.322438570258</v>
      </c>
      <c r="F206">
        <v>17.3365366102284</v>
      </c>
      <c r="G206">
        <v>368.370750302286</v>
      </c>
      <c r="H206">
        <v>1.53023694819298</v>
      </c>
      <c r="I206">
        <v>0.760304187158931</v>
      </c>
      <c r="J206">
        <v>22.4335540028363</v>
      </c>
      <c r="K206">
        <v>2.44179605643837</v>
      </c>
    </row>
    <row r="207" spans="1:11">
      <c r="A207">
        <v>205</v>
      </c>
      <c r="B207">
        <v>43.9766244090456</v>
      </c>
      <c r="C207">
        <v>1184.13075434119</v>
      </c>
      <c r="D207">
        <v>0.64491602190885</v>
      </c>
      <c r="E207">
        <v>108.291292975354</v>
      </c>
      <c r="F207">
        <v>17.3416983770174</v>
      </c>
      <c r="G207">
        <v>368.495419032227</v>
      </c>
      <c r="H207">
        <v>1.53041794873631</v>
      </c>
      <c r="I207">
        <v>0.760168237821382</v>
      </c>
      <c r="J207">
        <v>22.4341364368854</v>
      </c>
      <c r="K207">
        <v>2.44179605643837</v>
      </c>
    </row>
    <row r="208" spans="1:11">
      <c r="A208">
        <v>206</v>
      </c>
      <c r="B208">
        <v>43.9775465380305</v>
      </c>
      <c r="C208">
        <v>1183.6496005254</v>
      </c>
      <c r="D208">
        <v>0.644891207629299</v>
      </c>
      <c r="E208">
        <v>108.252198674688</v>
      </c>
      <c r="F208">
        <v>17.3487477811169</v>
      </c>
      <c r="G208">
        <v>368.642877651328</v>
      </c>
      <c r="H208">
        <v>1.53046266533466</v>
      </c>
      <c r="I208">
        <v>0.759993972095143</v>
      </c>
      <c r="J208">
        <v>22.4337737333891</v>
      </c>
      <c r="K208">
        <v>2.44179605643837</v>
      </c>
    </row>
    <row r="209" spans="1:11">
      <c r="A209">
        <v>207</v>
      </c>
      <c r="B209">
        <v>43.9798085086272</v>
      </c>
      <c r="C209">
        <v>1184.23093751768</v>
      </c>
      <c r="D209">
        <v>0.644910231158316</v>
      </c>
      <c r="E209">
        <v>108.298219045888</v>
      </c>
      <c r="F209">
        <v>17.3402313097638</v>
      </c>
      <c r="G209">
        <v>368.453439788686</v>
      </c>
      <c r="H209">
        <v>1.53048060490595</v>
      </c>
      <c r="I209">
        <v>0.760200495194761</v>
      </c>
      <c r="J209">
        <v>22.4346127740792</v>
      </c>
      <c r="K209">
        <v>2.44179605643837</v>
      </c>
    </row>
    <row r="210" spans="1:11">
      <c r="A210">
        <v>208</v>
      </c>
      <c r="B210">
        <v>43.9750478047111</v>
      </c>
      <c r="C210">
        <v>1184.54224590116</v>
      </c>
      <c r="D210">
        <v>0.644927326508281</v>
      </c>
      <c r="E210">
        <v>108.324864344803</v>
      </c>
      <c r="F210">
        <v>17.3356741406152</v>
      </c>
      <c r="G210">
        <v>368.351904383601</v>
      </c>
      <c r="H210">
        <v>1.5303715375031</v>
      </c>
      <c r="I210">
        <v>0.760317697679766</v>
      </c>
      <c r="J210">
        <v>22.4344090109579</v>
      </c>
      <c r="K210">
        <v>2.44179605643837</v>
      </c>
    </row>
    <row r="211" spans="1:11">
      <c r="A211">
        <v>209</v>
      </c>
      <c r="B211">
        <v>44.0014228883597</v>
      </c>
      <c r="C211">
        <v>1185.01848848141</v>
      </c>
      <c r="D211">
        <v>0.644918748398277</v>
      </c>
      <c r="E211">
        <v>108.354908913731</v>
      </c>
      <c r="F211">
        <v>17.3287071723667</v>
      </c>
      <c r="G211">
        <v>368.209212111393</v>
      </c>
      <c r="H211">
        <v>1.53084006724768</v>
      </c>
      <c r="I211">
        <v>0.760461459670951</v>
      </c>
      <c r="J211">
        <v>22.4376162934865</v>
      </c>
      <c r="K211">
        <v>2.44179605643837</v>
      </c>
    </row>
    <row r="212" spans="1:11">
      <c r="A212">
        <v>210</v>
      </c>
      <c r="B212">
        <v>43.9772837079112</v>
      </c>
      <c r="C212">
        <v>1184.37133102509</v>
      </c>
      <c r="D212">
        <v>0.644919261594126</v>
      </c>
      <c r="E212">
        <v>108.310424006403</v>
      </c>
      <c r="F212">
        <v>17.3381758261253</v>
      </c>
      <c r="G212">
        <v>368.410717583553</v>
      </c>
      <c r="H212">
        <v>1.53042024552518</v>
      </c>
      <c r="I212">
        <v>0.760253977742186</v>
      </c>
      <c r="J212">
        <v>22.4344677005846</v>
      </c>
      <c r="K212">
        <v>2.44179605643837</v>
      </c>
    </row>
    <row r="213" spans="1:11">
      <c r="A213">
        <v>211</v>
      </c>
      <c r="B213">
        <v>43.9722911598266</v>
      </c>
      <c r="C213">
        <v>1184.68510591423</v>
      </c>
      <c r="D213">
        <v>0.644934945519448</v>
      </c>
      <c r="E213">
        <v>108.337203536481</v>
      </c>
      <c r="F213">
        <v>17.3335836487014</v>
      </c>
      <c r="G213">
        <v>368.303140723025</v>
      </c>
      <c r="H213">
        <v>1.53031485873572</v>
      </c>
      <c r="I213">
        <v>0.760371846195639</v>
      </c>
      <c r="J213">
        <v>22.4342744447466</v>
      </c>
      <c r="K213">
        <v>2.44179605643837</v>
      </c>
    </row>
    <row r="214" spans="1:11">
      <c r="A214">
        <v>212</v>
      </c>
      <c r="B214">
        <v>43.9747963574951</v>
      </c>
      <c r="C214">
        <v>1184.57473158591</v>
      </c>
      <c r="D214">
        <v>0.644927596637415</v>
      </c>
      <c r="E214">
        <v>108.327523366914</v>
      </c>
      <c r="F214">
        <v>17.335198728444</v>
      </c>
      <c r="G214">
        <v>368.340130538257</v>
      </c>
      <c r="H214">
        <v>1.53036735685063</v>
      </c>
      <c r="I214">
        <v>0.760329524587559</v>
      </c>
      <c r="J214">
        <v>22.4344308419151</v>
      </c>
      <c r="K214">
        <v>2.44179605643837</v>
      </c>
    </row>
    <row r="215" spans="1:11">
      <c r="A215">
        <v>213</v>
      </c>
      <c r="B215">
        <v>43.9621113374282</v>
      </c>
      <c r="C215">
        <v>1184.57770933122</v>
      </c>
      <c r="D215">
        <v>0.644940667492649</v>
      </c>
      <c r="E215">
        <v>108.331766837098</v>
      </c>
      <c r="F215">
        <v>17.3351551518966</v>
      </c>
      <c r="G215">
        <v>368.331010732306</v>
      </c>
      <c r="H215">
        <v>1.53012979922569</v>
      </c>
      <c r="I215">
        <v>0.760343859972538</v>
      </c>
      <c r="J215">
        <v>22.433102462033</v>
      </c>
      <c r="K215">
        <v>2.44179605643837</v>
      </c>
    </row>
    <row r="216" spans="1:11">
      <c r="A216">
        <v>214</v>
      </c>
      <c r="B216">
        <v>43.9725128797579</v>
      </c>
      <c r="C216">
        <v>1184.69049663899</v>
      </c>
      <c r="D216">
        <v>0.644935217133711</v>
      </c>
      <c r="E216">
        <v>108.337546394707</v>
      </c>
      <c r="F216">
        <v>17.3335047752919</v>
      </c>
      <c r="G216">
        <v>368.299035261587</v>
      </c>
      <c r="H216">
        <v>1.53031999856352</v>
      </c>
      <c r="I216">
        <v>0.76037348264416</v>
      </c>
      <c r="J216">
        <v>22.4342939810673</v>
      </c>
      <c r="K216">
        <v>2.44179605643837</v>
      </c>
    </row>
    <row r="217" spans="1:11">
      <c r="A217">
        <v>215</v>
      </c>
      <c r="B217">
        <v>43.9635863606766</v>
      </c>
      <c r="C217">
        <v>1184.76495697592</v>
      </c>
      <c r="D217">
        <v>0.644944808302538</v>
      </c>
      <c r="E217">
        <v>108.346354004626</v>
      </c>
      <c r="F217">
        <v>17.3324153958348</v>
      </c>
      <c r="G217">
        <v>368.267750560833</v>
      </c>
      <c r="H217">
        <v>1.53014954271698</v>
      </c>
      <c r="I217">
        <v>0.760409576139607</v>
      </c>
      <c r="J217">
        <v>22.4334469750388</v>
      </c>
      <c r="K217">
        <v>2.44179605643837</v>
      </c>
    </row>
    <row r="218" spans="1:11">
      <c r="A218">
        <v>216</v>
      </c>
      <c r="B218">
        <v>43.9431762815568</v>
      </c>
      <c r="C218">
        <v>1184.68945766362</v>
      </c>
      <c r="D218">
        <v>0.644965730703715</v>
      </c>
      <c r="E218">
        <v>108.346784465865</v>
      </c>
      <c r="F218">
        <v>17.3335199768154</v>
      </c>
      <c r="G218">
        <v>368.287857308493</v>
      </c>
      <c r="H218">
        <v>1.52976721706494</v>
      </c>
      <c r="I218">
        <v>0.760403990581787</v>
      </c>
      <c r="J218">
        <v>22.4312256799491</v>
      </c>
      <c r="K218">
        <v>2.44179605643837</v>
      </c>
    </row>
    <row r="219" spans="1:11">
      <c r="A219">
        <v>217</v>
      </c>
      <c r="B219">
        <v>43.9586983481207</v>
      </c>
      <c r="C219">
        <v>1184.58973265697</v>
      </c>
      <c r="D219">
        <v>0.64494377890023</v>
      </c>
      <c r="E219">
        <v>108.33381562886</v>
      </c>
      <c r="F219">
        <v>17.3349792038771</v>
      </c>
      <c r="G219">
        <v>368.325069324709</v>
      </c>
      <c r="H219">
        <v>1.53006511362052</v>
      </c>
      <c r="I219">
        <v>0.760351764355068</v>
      </c>
      <c r="J219">
        <v>22.4327627513432</v>
      </c>
      <c r="K219">
        <v>2.44179605643837</v>
      </c>
    </row>
    <row r="220" spans="1:11">
      <c r="A220">
        <v>218</v>
      </c>
      <c r="B220">
        <v>43.9509969453997</v>
      </c>
      <c r="C220">
        <v>1184.44691604996</v>
      </c>
      <c r="D220">
        <v>0.644944779339525</v>
      </c>
      <c r="E220">
        <v>108.324675241349</v>
      </c>
      <c r="F220">
        <v>17.3370693970964</v>
      </c>
      <c r="G220">
        <v>368.364380028869</v>
      </c>
      <c r="H220">
        <v>1.52993229965861</v>
      </c>
      <c r="I220">
        <v>0.760308216598431</v>
      </c>
      <c r="J220">
        <v>22.4318377218611</v>
      </c>
      <c r="K220">
        <v>2.44179605643837</v>
      </c>
    </row>
    <row r="221" spans="1:11">
      <c r="A221">
        <v>219</v>
      </c>
      <c r="B221">
        <v>43.9716941550305</v>
      </c>
      <c r="C221">
        <v>1184.92594489816</v>
      </c>
      <c r="D221">
        <v>0.644942398610194</v>
      </c>
      <c r="E221">
        <v>108.356730564006</v>
      </c>
      <c r="F221">
        <v>17.3300605570754</v>
      </c>
      <c r="G221">
        <v>368.217846328464</v>
      </c>
      <c r="H221">
        <v>1.5302948903036</v>
      </c>
      <c r="I221">
        <v>0.760458900522769</v>
      </c>
      <c r="J221">
        <v>22.4344551691184</v>
      </c>
      <c r="K221">
        <v>2.44179605643837</v>
      </c>
    </row>
    <row r="222" spans="1:11">
      <c r="A222">
        <v>220</v>
      </c>
      <c r="B222">
        <v>43.9520159961237</v>
      </c>
      <c r="C222">
        <v>1184.2262998581</v>
      </c>
      <c r="D222">
        <v>0.644936893909025</v>
      </c>
      <c r="E222">
        <v>108.306623528502</v>
      </c>
      <c r="F222">
        <v>17.3402992174684</v>
      </c>
      <c r="G222">
        <v>368.439579254286</v>
      </c>
      <c r="H222">
        <v>1.52996032962217</v>
      </c>
      <c r="I222">
        <v>0.760227912755129</v>
      </c>
      <c r="J222">
        <v>22.4317147498764</v>
      </c>
      <c r="K222">
        <v>2.44179605643837</v>
      </c>
    </row>
    <row r="223" spans="1:11">
      <c r="A223">
        <v>221</v>
      </c>
      <c r="B223">
        <v>43.9295496851948</v>
      </c>
      <c r="C223">
        <v>1184.3695178281</v>
      </c>
      <c r="D223">
        <v>0.644962439238113</v>
      </c>
      <c r="E223">
        <v>108.325175178791</v>
      </c>
      <c r="F223">
        <v>17.3382023698076</v>
      </c>
      <c r="G223">
        <v>368.376937477796</v>
      </c>
      <c r="H223">
        <v>1.52953682743885</v>
      </c>
      <c r="I223">
        <v>0.760302683724636</v>
      </c>
      <c r="J223">
        <v>22.4295380764245</v>
      </c>
      <c r="K223">
        <v>2.44179605643837</v>
      </c>
    </row>
    <row r="224" spans="1:11">
      <c r="A224">
        <v>222</v>
      </c>
      <c r="B224">
        <v>43.9479559324408</v>
      </c>
      <c r="C224">
        <v>1184.31658218523</v>
      </c>
      <c r="D224">
        <v>0.644942228514869</v>
      </c>
      <c r="E224">
        <v>108.315128188987</v>
      </c>
      <c r="F224">
        <v>17.3389773390198</v>
      </c>
      <c r="G224">
        <v>368.404636920135</v>
      </c>
      <c r="H224">
        <v>1.52988258823062</v>
      </c>
      <c r="I224">
        <v>0.760264478573949</v>
      </c>
      <c r="J224">
        <v>22.4313977427745</v>
      </c>
      <c r="K224">
        <v>2.44179605643837</v>
      </c>
    </row>
    <row r="225" spans="1:11">
      <c r="A225">
        <v>223</v>
      </c>
      <c r="B225">
        <v>43.9511706999473</v>
      </c>
      <c r="C225">
        <v>1184.48407122868</v>
      </c>
      <c r="D225">
        <v>0.644946007829003</v>
      </c>
      <c r="E225">
        <v>108.327605195216</v>
      </c>
      <c r="F225">
        <v>17.3365255637706</v>
      </c>
      <c r="G225">
        <v>368.352315780024</v>
      </c>
      <c r="H225">
        <v>1.52993411595986</v>
      </c>
      <c r="I225">
        <v>0.760321375008549</v>
      </c>
      <c r="J225">
        <v>22.4318944121055</v>
      </c>
      <c r="K225">
        <v>2.44179605643837</v>
      </c>
    </row>
    <row r="226" spans="1:11">
      <c r="A226">
        <v>224</v>
      </c>
      <c r="B226">
        <v>43.9540589604048</v>
      </c>
      <c r="C226">
        <v>1184.42615427142</v>
      </c>
      <c r="D226">
        <v>0.644941869898483</v>
      </c>
      <c r="E226">
        <v>108.322036493207</v>
      </c>
      <c r="F226">
        <v>17.3373732981831</v>
      </c>
      <c r="G226">
        <v>368.373230328881</v>
      </c>
      <c r="H226">
        <v>1.52999068352625</v>
      </c>
      <c r="I226">
        <v>0.760297545496959</v>
      </c>
      <c r="J226">
        <v>22.4321306409985</v>
      </c>
      <c r="K226">
        <v>2.44179605643837</v>
      </c>
    </row>
    <row r="227" spans="1:11">
      <c r="A227">
        <v>225</v>
      </c>
      <c r="B227">
        <v>43.9555893179381</v>
      </c>
      <c r="C227">
        <v>1184.44097285117</v>
      </c>
      <c r="D227">
        <v>0.644941500571643</v>
      </c>
      <c r="E227">
        <v>108.322754513775</v>
      </c>
      <c r="F227">
        <v>17.3371563897387</v>
      </c>
      <c r="G227">
        <v>368.370336782365</v>
      </c>
      <c r="H227">
        <v>1.53001812740649</v>
      </c>
      <c r="I227">
        <v>0.760301300873105</v>
      </c>
      <c r="J227">
        <v>22.4323028652545</v>
      </c>
      <c r="K227">
        <v>2.44179605643837</v>
      </c>
    </row>
    <row r="228" spans="1:11">
      <c r="A228">
        <v>226</v>
      </c>
      <c r="B228">
        <v>43.9625099813479</v>
      </c>
      <c r="C228">
        <v>1184.38291619586</v>
      </c>
      <c r="D228">
        <v>0.644931247145439</v>
      </c>
      <c r="E228">
        <v>108.315870029141</v>
      </c>
      <c r="F228">
        <v>17.3380062308659</v>
      </c>
      <c r="G228">
        <v>368.391327096928</v>
      </c>
      <c r="H228">
        <v>1.53015205937433</v>
      </c>
      <c r="I228">
        <v>0.760273098256013</v>
      </c>
      <c r="J228">
        <v>22.4329767439739</v>
      </c>
      <c r="K228">
        <v>2.44179605643837</v>
      </c>
    </row>
    <row r="229" spans="1:11">
      <c r="A229">
        <v>227</v>
      </c>
      <c r="B229">
        <v>43.9526228083357</v>
      </c>
      <c r="C229">
        <v>1184.35537367845</v>
      </c>
      <c r="D229">
        <v>0.644941284804057</v>
      </c>
      <c r="E229">
        <v>108.316797913211</v>
      </c>
      <c r="F229">
        <v>17.3384094310785</v>
      </c>
      <c r="G229">
        <v>368.397225283234</v>
      </c>
      <c r="H229">
        <v>1.52996688130587</v>
      </c>
      <c r="I229">
        <v>0.760273614221716</v>
      </c>
      <c r="J229">
        <v>22.4319111974604</v>
      </c>
      <c r="K229">
        <v>2.44179605643837</v>
      </c>
    </row>
    <row r="230" spans="1:11">
      <c r="A230">
        <v>228</v>
      </c>
      <c r="B230">
        <v>43.9521589459975</v>
      </c>
      <c r="C230">
        <v>1184.45043970293</v>
      </c>
      <c r="D230">
        <v>0.644946302711365</v>
      </c>
      <c r="E230">
        <v>108.324630521873</v>
      </c>
      <c r="F230">
        <v>17.3370178205897</v>
      </c>
      <c r="G230">
        <v>368.367328459918</v>
      </c>
      <c r="H230">
        <v>1.52995160405238</v>
      </c>
      <c r="I230">
        <v>0.76030839574015</v>
      </c>
      <c r="J230">
        <v>22.4319454777722</v>
      </c>
      <c r="K230">
        <v>2.44179605643837</v>
      </c>
    </row>
    <row r="231" spans="1:11">
      <c r="A231">
        <v>229</v>
      </c>
      <c r="B231">
        <v>43.9587036310652</v>
      </c>
      <c r="C231">
        <v>1184.6922795204</v>
      </c>
      <c r="D231">
        <v>0.644949461513854</v>
      </c>
      <c r="E231">
        <v>108.342053260587</v>
      </c>
      <c r="F231">
        <v>17.3334786895446</v>
      </c>
      <c r="G231">
        <v>368.291783749655</v>
      </c>
      <c r="H231">
        <v>1.53006116481828</v>
      </c>
      <c r="I231">
        <v>0.76038857897119</v>
      </c>
      <c r="J231">
        <v>22.4328566958031</v>
      </c>
      <c r="K231">
        <v>2.44179605643837</v>
      </c>
    </row>
    <row r="232" spans="1:11">
      <c r="A232">
        <v>230</v>
      </c>
      <c r="B232">
        <v>43.9545840101194</v>
      </c>
      <c r="C232">
        <v>1184.74561979413</v>
      </c>
      <c r="D232">
        <v>0.644954994084013</v>
      </c>
      <c r="E232">
        <v>108.34763142306</v>
      </c>
      <c r="F232">
        <v>17.3326982920631</v>
      </c>
      <c r="G232">
        <v>368.271150988915</v>
      </c>
      <c r="H232">
        <v>1.52998240745712</v>
      </c>
      <c r="I232">
        <v>0.760412012095798</v>
      </c>
      <c r="J232">
        <v>22.4324856714496</v>
      </c>
      <c r="K232">
        <v>2.44179605643837</v>
      </c>
    </row>
    <row r="233" spans="1:11">
      <c r="A233">
        <v>231</v>
      </c>
      <c r="B233">
        <v>43.9524344202956</v>
      </c>
      <c r="C233">
        <v>1184.50733718848</v>
      </c>
      <c r="D233">
        <v>0.644949970067857</v>
      </c>
      <c r="E233">
        <v>108.329162387518</v>
      </c>
      <c r="F233">
        <v>17.3361850416866</v>
      </c>
      <c r="G233">
        <v>368.350866011889</v>
      </c>
      <c r="H233">
        <v>1.52995171122071</v>
      </c>
      <c r="I233">
        <v>0.760328695124182</v>
      </c>
      <c r="J233">
        <v>22.4320125863621</v>
      </c>
      <c r="K233">
        <v>2.44179605643837</v>
      </c>
    </row>
    <row r="234" spans="1:11">
      <c r="A234">
        <v>232</v>
      </c>
      <c r="B234">
        <v>43.9509061703992</v>
      </c>
      <c r="C234">
        <v>1184.43677226318</v>
      </c>
      <c r="D234">
        <v>0.64494850363015</v>
      </c>
      <c r="E234">
        <v>108.323957810109</v>
      </c>
      <c r="F234">
        <v>17.3372178757147</v>
      </c>
      <c r="G234">
        <v>368.372751311585</v>
      </c>
      <c r="H234">
        <v>1.52992691194552</v>
      </c>
      <c r="I234">
        <v>0.76030489744291</v>
      </c>
      <c r="J234">
        <v>22.4317861468225</v>
      </c>
      <c r="K234">
        <v>2.44179605643837</v>
      </c>
    </row>
    <row r="235" spans="1:11">
      <c r="A235">
        <v>233</v>
      </c>
      <c r="B235">
        <v>43.9516450738784</v>
      </c>
      <c r="C235">
        <v>1184.53688516312</v>
      </c>
      <c r="D235">
        <v>0.64495254023996</v>
      </c>
      <c r="E235">
        <v>108.331793888025</v>
      </c>
      <c r="F235">
        <v>17.3357525949115</v>
      </c>
      <c r="G235">
        <v>368.341696149308</v>
      </c>
      <c r="H235">
        <v>1.52993527788578</v>
      </c>
      <c r="I235">
        <v>0.760340157860703</v>
      </c>
      <c r="J235">
        <v>22.4319564802698</v>
      </c>
      <c r="K235">
        <v>2.44179605643837</v>
      </c>
    </row>
    <row r="236" spans="1:11">
      <c r="A236">
        <v>234</v>
      </c>
      <c r="B236">
        <v>43.9531831076841</v>
      </c>
      <c r="C236">
        <v>1184.41944918646</v>
      </c>
      <c r="D236">
        <v>0.644945873139263</v>
      </c>
      <c r="E236">
        <v>108.321841369237</v>
      </c>
      <c r="F236">
        <v>17.3374714463189</v>
      </c>
      <c r="G236">
        <v>368.379644769901</v>
      </c>
      <c r="H236">
        <v>1.52997056958739</v>
      </c>
      <c r="I236">
        <v>0.760296276223407</v>
      </c>
      <c r="J236">
        <v>22.4320047122075</v>
      </c>
      <c r="K236">
        <v>2.44179605643837</v>
      </c>
    </row>
    <row r="237" spans="1:11">
      <c r="A237">
        <v>235</v>
      </c>
      <c r="B237">
        <v>43.9558009883586</v>
      </c>
      <c r="C237">
        <v>1184.45429545021</v>
      </c>
      <c r="D237">
        <v>0.644943701936384</v>
      </c>
      <c r="E237">
        <v>108.32382904797</v>
      </c>
      <c r="F237">
        <v>17.3369613834948</v>
      </c>
      <c r="G237">
        <v>368.369239333163</v>
      </c>
      <c r="H237">
        <v>1.53001735829354</v>
      </c>
      <c r="I237">
        <v>0.760306098480069</v>
      </c>
      <c r="J237">
        <v>22.4323151510841</v>
      </c>
      <c r="K237">
        <v>2.44179605643837</v>
      </c>
    </row>
    <row r="238" spans="1:11">
      <c r="A238">
        <v>236</v>
      </c>
      <c r="B238">
        <v>43.9436339467185</v>
      </c>
      <c r="C238">
        <v>1184.29617873251</v>
      </c>
      <c r="D238">
        <v>0.644951284192306</v>
      </c>
      <c r="E238">
        <v>108.314956495402</v>
      </c>
      <c r="F238">
        <v>17.3392760607505</v>
      </c>
      <c r="G238">
        <v>368.417181050329</v>
      </c>
      <c r="H238">
        <v>1.5297963429118</v>
      </c>
      <c r="I238">
        <v>0.760262014428878</v>
      </c>
      <c r="J238">
        <v>22.4308860254983</v>
      </c>
      <c r="K238">
        <v>2.44179605643837</v>
      </c>
    </row>
    <row r="239" spans="1:11">
      <c r="A239">
        <v>237</v>
      </c>
      <c r="B239">
        <v>43.9488064238543</v>
      </c>
      <c r="C239">
        <v>1184.43626046937</v>
      </c>
      <c r="D239">
        <v>0.644950213104527</v>
      </c>
      <c r="E239">
        <v>108.324580698118</v>
      </c>
      <c r="F239">
        <v>17.3372253671104</v>
      </c>
      <c r="G239">
        <v>368.371079576181</v>
      </c>
      <c r="H239">
        <v>1.52988754968554</v>
      </c>
      <c r="I239">
        <v>0.760306913624279</v>
      </c>
      <c r="J239">
        <v>22.4315658657928</v>
      </c>
      <c r="K239">
        <v>2.44179605643837</v>
      </c>
    </row>
    <row r="240" spans="1:11">
      <c r="A240">
        <v>238</v>
      </c>
      <c r="B240">
        <v>43.9528275453095</v>
      </c>
      <c r="C240">
        <v>1184.48848255338</v>
      </c>
      <c r="D240">
        <v>0.644948517432405</v>
      </c>
      <c r="E240">
        <v>108.327514294055</v>
      </c>
      <c r="F240">
        <v>17.3364609983108</v>
      </c>
      <c r="G240">
        <v>368.356612836635</v>
      </c>
      <c r="H240">
        <v>1.52996035426052</v>
      </c>
      <c r="I240">
        <v>0.760321483585279</v>
      </c>
      <c r="J240">
        <v>22.4320366198869</v>
      </c>
      <c r="K240">
        <v>2.44179605643837</v>
      </c>
    </row>
    <row r="241" spans="1:11">
      <c r="A241">
        <v>239</v>
      </c>
      <c r="B241">
        <v>43.9499521810731</v>
      </c>
      <c r="C241">
        <v>1184.35820726838</v>
      </c>
      <c r="D241">
        <v>0.644945931206387</v>
      </c>
      <c r="E241">
        <v>108.317917473551</v>
      </c>
      <c r="F241">
        <v>17.3383679487448</v>
      </c>
      <c r="G241">
        <v>368.397201664857</v>
      </c>
      <c r="H241">
        <v>1.52991387282144</v>
      </c>
      <c r="I241">
        <v>0.760277586844482</v>
      </c>
      <c r="J241">
        <v>22.4316152746174</v>
      </c>
      <c r="K241">
        <v>2.44179605643837</v>
      </c>
    </row>
    <row r="242" spans="1:11">
      <c r="A242">
        <v>240</v>
      </c>
      <c r="B242">
        <v>43.9473338755622</v>
      </c>
      <c r="C242">
        <v>1184.34996048059</v>
      </c>
      <c r="D242">
        <v>0.644948195114428</v>
      </c>
      <c r="E242">
        <v>108.318076553837</v>
      </c>
      <c r="F242">
        <v>17.3384886781287</v>
      </c>
      <c r="G242">
        <v>368.398419851425</v>
      </c>
      <c r="H242">
        <v>1.52986546370616</v>
      </c>
      <c r="I242">
        <v>0.760277347878812</v>
      </c>
      <c r="J242">
        <v>22.4313351528367</v>
      </c>
      <c r="K242">
        <v>2.44179605643837</v>
      </c>
    </row>
    <row r="243" spans="1:11">
      <c r="A243">
        <v>241</v>
      </c>
      <c r="B243">
        <v>43.9493713875692</v>
      </c>
      <c r="C243">
        <v>1184.45132930653</v>
      </c>
      <c r="D243">
        <v>0.644949093026693</v>
      </c>
      <c r="E243">
        <v>108.325579013749</v>
      </c>
      <c r="F243">
        <v>17.3370047993087</v>
      </c>
      <c r="G243">
        <v>368.364995193179</v>
      </c>
      <c r="H243">
        <v>1.52989955365001</v>
      </c>
      <c r="I243">
        <v>0.760311620846083</v>
      </c>
      <c r="J243">
        <v>22.4316541441129</v>
      </c>
      <c r="K243">
        <v>2.44179605643837</v>
      </c>
    </row>
    <row r="244" spans="1:11">
      <c r="A244">
        <v>242</v>
      </c>
      <c r="B244">
        <v>43.9505152905515</v>
      </c>
      <c r="C244">
        <v>1184.49157936374</v>
      </c>
      <c r="D244">
        <v>0.644949465140298</v>
      </c>
      <c r="E244">
        <v>108.328456696772</v>
      </c>
      <c r="F244">
        <v>17.3364156727611</v>
      </c>
      <c r="G244">
        <v>368.352271138563</v>
      </c>
      <c r="H244">
        <v>1.52991909622171</v>
      </c>
      <c r="I244">
        <v>0.760324893482153</v>
      </c>
      <c r="J244">
        <v>22.4318128990038</v>
      </c>
      <c r="K244">
        <v>2.44179605643837</v>
      </c>
    </row>
    <row r="245" spans="1:11">
      <c r="A245">
        <v>243</v>
      </c>
      <c r="B245">
        <v>43.9449120099911</v>
      </c>
      <c r="C245">
        <v>1184.40601782008</v>
      </c>
      <c r="D245">
        <v>0.644951992006812</v>
      </c>
      <c r="E245">
        <v>108.323341438098</v>
      </c>
      <c r="F245">
        <v>17.3376680562039</v>
      </c>
      <c r="G245">
        <v>368.378219778131</v>
      </c>
      <c r="H245">
        <v>1.5298181236808</v>
      </c>
      <c r="I245">
        <v>0.760299998648744</v>
      </c>
      <c r="J245">
        <v>22.4311459619654</v>
      </c>
      <c r="K245">
        <v>2.44179605643837</v>
      </c>
    </row>
    <row r="246" spans="1:11">
      <c r="A246">
        <v>244</v>
      </c>
      <c r="B246">
        <v>43.9498419826061</v>
      </c>
      <c r="C246">
        <v>1184.42535453996</v>
      </c>
      <c r="D246">
        <v>0.644947081936361</v>
      </c>
      <c r="E246">
        <v>108.323335709867</v>
      </c>
      <c r="F246">
        <v>17.3373850044868</v>
      </c>
      <c r="G246">
        <v>368.373349641411</v>
      </c>
      <c r="H246">
        <v>1.52990984966431</v>
      </c>
      <c r="I246">
        <v>0.760301775776465</v>
      </c>
      <c r="J246">
        <v>22.4316816284821</v>
      </c>
      <c r="K246">
        <v>2.44179605643837</v>
      </c>
    </row>
    <row r="247" spans="1:11">
      <c r="A247">
        <v>245</v>
      </c>
      <c r="B247">
        <v>43.9489232051575</v>
      </c>
      <c r="C247">
        <v>1184.40558804922</v>
      </c>
      <c r="D247">
        <v>0.644947661510778</v>
      </c>
      <c r="E247">
        <v>108.322030461965</v>
      </c>
      <c r="F247">
        <v>17.3376743473128</v>
      </c>
      <c r="G247">
        <v>368.379493703244</v>
      </c>
      <c r="H247">
        <v>1.52989384915106</v>
      </c>
      <c r="I247">
        <v>0.760295615208221</v>
      </c>
      <c r="J247">
        <v>22.4315646881319</v>
      </c>
      <c r="K247">
        <v>2.44179605643837</v>
      </c>
    </row>
    <row r="248" spans="1:11">
      <c r="A248">
        <v>246</v>
      </c>
      <c r="B248">
        <v>43.9499959918814</v>
      </c>
      <c r="C248">
        <v>1184.46292844673</v>
      </c>
      <c r="D248">
        <v>0.644949026635482</v>
      </c>
      <c r="E248">
        <v>108.326316438362</v>
      </c>
      <c r="F248">
        <v>17.3368350224889</v>
      </c>
      <c r="G248">
        <v>368.361725866959</v>
      </c>
      <c r="H248">
        <v>1.52991063349228</v>
      </c>
      <c r="I248">
        <v>0.76031514140468</v>
      </c>
      <c r="J248">
        <v>22.4317304476121</v>
      </c>
      <c r="K248">
        <v>2.44179605643837</v>
      </c>
    </row>
    <row r="249" spans="1:11">
      <c r="A249">
        <v>247</v>
      </c>
      <c r="B249">
        <v>43.9485237472404</v>
      </c>
      <c r="C249">
        <v>1184.46232782528</v>
      </c>
      <c r="D249">
        <v>0.644950218597279</v>
      </c>
      <c r="E249">
        <v>108.326732049396</v>
      </c>
      <c r="F249">
        <v>17.3368438137139</v>
      </c>
      <c r="G249">
        <v>368.360726692097</v>
      </c>
      <c r="H249">
        <v>1.52988314483293</v>
      </c>
      <c r="I249">
        <v>0.760316462583132</v>
      </c>
      <c r="J249">
        <v>22.4315768053008</v>
      </c>
      <c r="K249">
        <v>2.44179605643837</v>
      </c>
    </row>
    <row r="250" spans="1:11">
      <c r="A250">
        <v>248</v>
      </c>
      <c r="B250">
        <v>43.9490139654561</v>
      </c>
      <c r="C250">
        <v>1184.46546235134</v>
      </c>
      <c r="D250">
        <v>0.644949734409756</v>
      </c>
      <c r="E250">
        <v>108.326826558943</v>
      </c>
      <c r="F250">
        <v>17.3367979341248</v>
      </c>
      <c r="G250">
        <v>368.359738101325</v>
      </c>
      <c r="H250">
        <v>1.52989235309267</v>
      </c>
      <c r="I250">
        <v>0.760317066848171</v>
      </c>
      <c r="J250">
        <v>22.4316318589746</v>
      </c>
      <c r="K250">
        <v>2.44179605643837</v>
      </c>
    </row>
    <row r="251" spans="1:11">
      <c r="A251">
        <v>249</v>
      </c>
      <c r="B251">
        <v>43.9490075942285</v>
      </c>
      <c r="C251">
        <v>1184.52459017288</v>
      </c>
      <c r="D251">
        <v>0.644952118135764</v>
      </c>
      <c r="E251">
        <v>108.331596804587</v>
      </c>
      <c r="F251">
        <v>17.3359325345351</v>
      </c>
      <c r="G251">
        <v>368.340603025621</v>
      </c>
      <c r="H251">
        <v>1.52988886184792</v>
      </c>
      <c r="I251">
        <v>0.760338362939752</v>
      </c>
      <c r="J251">
        <v>22.43168705237</v>
      </c>
      <c r="K251">
        <v>2.44179605643837</v>
      </c>
    </row>
    <row r="252" spans="1:11">
      <c r="A252">
        <v>250</v>
      </c>
      <c r="B252">
        <v>43.9498321225022</v>
      </c>
      <c r="C252">
        <v>1184.46375993489</v>
      </c>
      <c r="D252">
        <v>0.644948951349097</v>
      </c>
      <c r="E252">
        <v>108.326435886285</v>
      </c>
      <c r="F252">
        <v>17.3368228521097</v>
      </c>
      <c r="G252">
        <v>368.360977429449</v>
      </c>
      <c r="H252">
        <v>1.52990747856182</v>
      </c>
      <c r="I252">
        <v>0.760315614380778</v>
      </c>
      <c r="J252">
        <v>22.4317143705313</v>
      </c>
      <c r="K252">
        <v>2.44179605643837</v>
      </c>
    </row>
    <row r="253" spans="1:11">
      <c r="A253">
        <v>251</v>
      </c>
      <c r="B253">
        <v>43.9474621265764</v>
      </c>
      <c r="C253">
        <v>1184.44864541292</v>
      </c>
      <c r="D253">
        <v>0.644950508283386</v>
      </c>
      <c r="E253">
        <v>108.325963804453</v>
      </c>
      <c r="F253">
        <v>17.3370440839807</v>
      </c>
      <c r="G253">
        <v>368.364462358003</v>
      </c>
      <c r="H253">
        <v>1.52986404719199</v>
      </c>
      <c r="I253">
        <v>0.760312646418484</v>
      </c>
      <c r="J253">
        <v>22.4314545496333</v>
      </c>
      <c r="K253">
        <v>2.44179605643837</v>
      </c>
    </row>
    <row r="254" spans="1:11">
      <c r="A254">
        <v>252</v>
      </c>
      <c r="B254">
        <v>43.9484852757252</v>
      </c>
      <c r="C254">
        <v>1184.45120120006</v>
      </c>
      <c r="D254">
        <v>0.644949607856088</v>
      </c>
      <c r="E254">
        <v>108.325847329666</v>
      </c>
      <c r="F254">
        <v>17.337006674424</v>
      </c>
      <c r="G254">
        <v>368.364094437349</v>
      </c>
      <c r="H254">
        <v>1.52988303419184</v>
      </c>
      <c r="I254">
        <v>0.760312497912767</v>
      </c>
      <c r="J254">
        <v>22.4315629082518</v>
      </c>
      <c r="K254">
        <v>2.44179605643837</v>
      </c>
    </row>
    <row r="255" spans="1:11">
      <c r="A255">
        <v>253</v>
      </c>
      <c r="B255">
        <v>43.9455694182266</v>
      </c>
      <c r="C255">
        <v>1184.39459144525</v>
      </c>
      <c r="D255">
        <v>0.644950770170002</v>
      </c>
      <c r="E255">
        <v>108.322219159209</v>
      </c>
      <c r="F255">
        <v>17.3378353203027</v>
      </c>
      <c r="G255">
        <v>368.381977533307</v>
      </c>
      <c r="H255">
        <v>1.52983068670024</v>
      </c>
      <c r="I255">
        <v>0.760295218970181</v>
      </c>
      <c r="J255">
        <v>22.4312011408769</v>
      </c>
      <c r="K255">
        <v>2.44179605643837</v>
      </c>
    </row>
    <row r="256" spans="1:11">
      <c r="A256">
        <v>254</v>
      </c>
      <c r="B256">
        <v>43.9421255979617</v>
      </c>
      <c r="C256">
        <v>1184.33135417836</v>
      </c>
      <c r="D256">
        <v>0.644951792896243</v>
      </c>
      <c r="E256">
        <v>108.318214023155</v>
      </c>
      <c r="F256">
        <v>17.3387610724714</v>
      </c>
      <c r="G256">
        <v>368.40106504227</v>
      </c>
      <c r="H256">
        <v>1.52976937331467</v>
      </c>
      <c r="I256">
        <v>0.760276075022078</v>
      </c>
      <c r="J256">
        <v>22.4307812207895</v>
      </c>
      <c r="K256">
        <v>2.44179605643837</v>
      </c>
    </row>
    <row r="257" spans="1:11">
      <c r="A257">
        <v>255</v>
      </c>
      <c r="B257">
        <v>43.9419086985613</v>
      </c>
      <c r="C257">
        <v>1184.33245656058</v>
      </c>
      <c r="D257">
        <v>0.644951949249982</v>
      </c>
      <c r="E257">
        <v>108.318370157823</v>
      </c>
      <c r="F257">
        <v>17.3387449334709</v>
      </c>
      <c r="G257">
        <v>368.40038215991</v>
      </c>
      <c r="H257">
        <v>1.52976532238634</v>
      </c>
      <c r="I257">
        <v>0.760276694735484</v>
      </c>
      <c r="J257">
        <v>22.4307598514952</v>
      </c>
      <c r="K257">
        <v>2.44179605643837</v>
      </c>
    </row>
    <row r="258" spans="1:11">
      <c r="A258">
        <v>256</v>
      </c>
      <c r="B258">
        <v>43.9420491484824</v>
      </c>
      <c r="C258">
        <v>1184.36098493619</v>
      </c>
      <c r="D258">
        <v>0.644953170318877</v>
      </c>
      <c r="E258">
        <v>108.320625810525</v>
      </c>
      <c r="F258">
        <v>17.3383272852755</v>
      </c>
      <c r="G258">
        <v>368.391647634361</v>
      </c>
      <c r="H258">
        <v>1.529766362382</v>
      </c>
      <c r="I258">
        <v>0.760286818244838</v>
      </c>
      <c r="J258">
        <v>22.4308018754261</v>
      </c>
      <c r="K258">
        <v>2.44179605643837</v>
      </c>
    </row>
    <row r="259" spans="1:11">
      <c r="A259">
        <v>257</v>
      </c>
      <c r="B259">
        <v>43.9418212835687</v>
      </c>
      <c r="C259">
        <v>1184.34479736833</v>
      </c>
      <c r="D259">
        <v>0.644952535602624</v>
      </c>
      <c r="E259">
        <v>108.319392826337</v>
      </c>
      <c r="F259">
        <v>17.3385642647009</v>
      </c>
      <c r="G259">
        <v>368.396384014889</v>
      </c>
      <c r="H259">
        <v>1.52976298932821</v>
      </c>
      <c r="I259">
        <v>0.760281229430062</v>
      </c>
      <c r="J259">
        <v>22.4307626897462</v>
      </c>
      <c r="K259">
        <v>2.44179605643837</v>
      </c>
    </row>
    <row r="260" spans="1:11">
      <c r="A260">
        <v>258</v>
      </c>
      <c r="B260">
        <v>43.9412885305902</v>
      </c>
      <c r="C260">
        <v>1184.35669590259</v>
      </c>
      <c r="D260">
        <v>0.644953700467025</v>
      </c>
      <c r="E260">
        <v>108.320523955342</v>
      </c>
      <c r="F260">
        <v>17.3383900743563</v>
      </c>
      <c r="G260">
        <v>368.392616124634</v>
      </c>
      <c r="H260">
        <v>1.52975213249006</v>
      </c>
      <c r="I260">
        <v>0.760286082374253</v>
      </c>
      <c r="J260">
        <v>22.4307177805771</v>
      </c>
      <c r="K260">
        <v>2.44179605643837</v>
      </c>
    </row>
    <row r="261" spans="1:11">
      <c r="A261">
        <v>259</v>
      </c>
      <c r="B261">
        <v>43.9403016109018</v>
      </c>
      <c r="C261">
        <v>1184.3566936366</v>
      </c>
      <c r="D261">
        <v>0.644954652621062</v>
      </c>
      <c r="E261">
        <v>108.320832636086</v>
      </c>
      <c r="F261">
        <v>17.3383901075293</v>
      </c>
      <c r="G261">
        <v>368.39197685734</v>
      </c>
      <c r="H261">
        <v>1.52973381202852</v>
      </c>
      <c r="I261">
        <v>0.760287104889233</v>
      </c>
      <c r="J261">
        <v>22.430615458482</v>
      </c>
      <c r="K261">
        <v>2.44179605643837</v>
      </c>
    </row>
    <row r="262" spans="1:11">
      <c r="A262">
        <v>260</v>
      </c>
      <c r="B262">
        <v>43.9398648157259</v>
      </c>
      <c r="C262">
        <v>1184.32603966886</v>
      </c>
      <c r="D262">
        <v>0.644953820952286</v>
      </c>
      <c r="E262">
        <v>108.31850060186</v>
      </c>
      <c r="F262">
        <v>17.3388388779129</v>
      </c>
      <c r="G262">
        <v>368.401784439107</v>
      </c>
      <c r="H262">
        <v>1.52972725626178</v>
      </c>
      <c r="I262">
        <v>0.760276530870057</v>
      </c>
      <c r="J262">
        <v>22.4305411695014</v>
      </c>
      <c r="K262">
        <v>2.44179605643837</v>
      </c>
    </row>
    <row r="263" spans="1:11">
      <c r="A263">
        <v>261</v>
      </c>
      <c r="B263">
        <v>43.9403744210752</v>
      </c>
      <c r="C263">
        <v>1184.36192173947</v>
      </c>
      <c r="D263">
        <v>0.644954883447746</v>
      </c>
      <c r="E263">
        <v>108.321231096418</v>
      </c>
      <c r="F263">
        <v>17.338313571054</v>
      </c>
      <c r="G263">
        <v>368.390416201975</v>
      </c>
      <c r="H263">
        <v>1.52973488701008</v>
      </c>
      <c r="I263">
        <v>0.76028891070562</v>
      </c>
      <c r="J263">
        <v>22.4306276658575</v>
      </c>
      <c r="K263">
        <v>2.44179605643837</v>
      </c>
    </row>
    <row r="264" spans="1:11">
      <c r="A264">
        <v>262</v>
      </c>
      <c r="B264">
        <v>43.9396562474686</v>
      </c>
      <c r="C264">
        <v>1184.32429899594</v>
      </c>
      <c r="D264">
        <v>0.644954629388024</v>
      </c>
      <c r="E264">
        <v>108.31843614984</v>
      </c>
      <c r="F264">
        <v>17.3388643618511</v>
      </c>
      <c r="G264">
        <v>368.402951269093</v>
      </c>
      <c r="H264">
        <v>1.52972285214018</v>
      </c>
      <c r="I264">
        <v>0.760276155630041</v>
      </c>
      <c r="J264">
        <v>22.4305122414063</v>
      </c>
      <c r="K264">
        <v>2.44179605643837</v>
      </c>
    </row>
    <row r="265" spans="1:11">
      <c r="A265">
        <v>263</v>
      </c>
      <c r="B265">
        <v>43.9405021775401</v>
      </c>
      <c r="C265">
        <v>1184.40062503272</v>
      </c>
      <c r="D265">
        <v>0.644955847954394</v>
      </c>
      <c r="E265">
        <v>108.324296927463</v>
      </c>
      <c r="F265">
        <v>17.3377469977</v>
      </c>
      <c r="G265">
        <v>368.377163242852</v>
      </c>
      <c r="H265">
        <v>1.52973596085322</v>
      </c>
      <c r="I265">
        <v>0.760302663425902</v>
      </c>
      <c r="J265">
        <v>22.430682445493</v>
      </c>
      <c r="K265">
        <v>2.44179605643837</v>
      </c>
    </row>
    <row r="266" spans="1:11">
      <c r="A266">
        <v>264</v>
      </c>
      <c r="B266">
        <v>43.940293888727</v>
      </c>
      <c r="C266">
        <v>1184.37793157872</v>
      </c>
      <c r="D266">
        <v>0.644955668707994</v>
      </c>
      <c r="E266">
        <v>108.322546627954</v>
      </c>
      <c r="F266">
        <v>17.3380792002456</v>
      </c>
      <c r="G266">
        <v>368.385305297903</v>
      </c>
      <c r="H266">
        <v>1.52973252361147</v>
      </c>
      <c r="I266">
        <v>0.760294756452341</v>
      </c>
      <c r="J266">
        <v>22.4306347069388</v>
      </c>
      <c r="K266">
        <v>2.44179605643837</v>
      </c>
    </row>
    <row r="267" spans="1:11">
      <c r="A267">
        <v>265</v>
      </c>
      <c r="B267">
        <v>43.941167379353</v>
      </c>
      <c r="C267">
        <v>1184.39192345139</v>
      </c>
      <c r="D267">
        <v>0.644955339041872</v>
      </c>
      <c r="E267">
        <v>108.323397568054</v>
      </c>
      <c r="F267">
        <v>17.3378743759879</v>
      </c>
      <c r="G267">
        <v>368.381149255338</v>
      </c>
      <c r="H267">
        <v>1.52974818031723</v>
      </c>
      <c r="I267">
        <v>0.760298875440214</v>
      </c>
      <c r="J267">
        <v>22.4307392212379</v>
      </c>
      <c r="K267">
        <v>2.44179605643837</v>
      </c>
    </row>
    <row r="268" spans="1:11">
      <c r="A268">
        <v>266</v>
      </c>
      <c r="B268">
        <v>43.9401151108195</v>
      </c>
      <c r="C268">
        <v>1184.40084332891</v>
      </c>
      <c r="D268">
        <v>0.644956670724252</v>
      </c>
      <c r="E268">
        <v>108.324448632515</v>
      </c>
      <c r="F268">
        <v>17.3377438021905</v>
      </c>
      <c r="G268">
        <v>368.377612971957</v>
      </c>
      <c r="H268">
        <v>1.52972799396559</v>
      </c>
      <c r="I268">
        <v>0.760303186331567</v>
      </c>
      <c r="J268">
        <v>22.4306383414216</v>
      </c>
      <c r="K268">
        <v>2.44179605643837</v>
      </c>
    </row>
    <row r="269" spans="1:11">
      <c r="A269">
        <v>267</v>
      </c>
      <c r="B269">
        <v>43.9404039772738</v>
      </c>
      <c r="C269">
        <v>1184.37664713789</v>
      </c>
      <c r="D269">
        <v>0.644955558400599</v>
      </c>
      <c r="E269">
        <v>108.322408960588</v>
      </c>
      <c r="F269">
        <v>17.3380980031635</v>
      </c>
      <c r="G269">
        <v>368.385886758088</v>
      </c>
      <c r="H269">
        <v>1.52973461874683</v>
      </c>
      <c r="I269">
        <v>0.760294181026178</v>
      </c>
      <c r="J269">
        <v>22.4306448693098</v>
      </c>
      <c r="K269">
        <v>2.44179605643837</v>
      </c>
    </row>
    <row r="270" spans="1:11">
      <c r="A270">
        <v>268</v>
      </c>
      <c r="B270">
        <v>43.9397909260738</v>
      </c>
      <c r="C270">
        <v>1184.36535189426</v>
      </c>
      <c r="D270">
        <v>0.644955627804513</v>
      </c>
      <c r="E270">
        <v>108.321691514379</v>
      </c>
      <c r="F270">
        <v>17.3382633558908</v>
      </c>
      <c r="G270">
        <v>368.389123588511</v>
      </c>
      <c r="H270">
        <v>1.52972378896735</v>
      </c>
      <c r="I270">
        <v>0.760290754790498</v>
      </c>
      <c r="J270">
        <v>22.4305705743352</v>
      </c>
      <c r="K270">
        <v>2.44179605643837</v>
      </c>
    </row>
    <row r="271" spans="1:11">
      <c r="A271">
        <v>269</v>
      </c>
      <c r="B271">
        <v>43.9400765982797</v>
      </c>
      <c r="C271">
        <v>1184.38253316143</v>
      </c>
      <c r="D271">
        <v>0.644956106082275</v>
      </c>
      <c r="E271">
        <v>108.322987382439</v>
      </c>
      <c r="F271">
        <v>17.338011838052</v>
      </c>
      <c r="G271">
        <v>368.383781419836</v>
      </c>
      <c r="H271">
        <v>1.52972812861511</v>
      </c>
      <c r="I271">
        <v>0.760296644185414</v>
      </c>
      <c r="J271">
        <v>22.430616154644</v>
      </c>
      <c r="K271">
        <v>2.44179605643837</v>
      </c>
    </row>
    <row r="272" spans="1:11">
      <c r="A272">
        <v>270</v>
      </c>
      <c r="B272">
        <v>43.9399088066737</v>
      </c>
      <c r="C272">
        <v>1184.35436717044</v>
      </c>
      <c r="D272">
        <v>0.644955303687943</v>
      </c>
      <c r="E272">
        <v>108.320772377008</v>
      </c>
      <c r="F272">
        <v>17.3384241658982</v>
      </c>
      <c r="G272">
        <v>368.392963106641</v>
      </c>
      <c r="H272">
        <v>1.52972639049211</v>
      </c>
      <c r="I272">
        <v>0.76028668913501</v>
      </c>
      <c r="J272">
        <v>22.4305702812442</v>
      </c>
      <c r="K272">
        <v>2.44179605643837</v>
      </c>
    </row>
    <row r="273" spans="1:11">
      <c r="A273">
        <v>271</v>
      </c>
      <c r="B273">
        <v>43.9401723830724</v>
      </c>
      <c r="C273">
        <v>1184.39032497978</v>
      </c>
      <c r="D273">
        <v>0.644956055400357</v>
      </c>
      <c r="E273">
        <v>108.323576983804</v>
      </c>
      <c r="F273">
        <v>17.337897775453</v>
      </c>
      <c r="G273">
        <v>368.380809162484</v>
      </c>
      <c r="H273">
        <v>1.5297299829709</v>
      </c>
      <c r="I273">
        <v>0.760299321396153</v>
      </c>
      <c r="J273">
        <v>22.4306360529618</v>
      </c>
      <c r="K273">
        <v>2.44179605643837</v>
      </c>
    </row>
    <row r="274" spans="1:11">
      <c r="A274">
        <v>272</v>
      </c>
      <c r="B274">
        <v>43.9407288017028</v>
      </c>
      <c r="C274">
        <v>1184.37674398856</v>
      </c>
      <c r="D274">
        <v>0.644955189217045</v>
      </c>
      <c r="E274">
        <v>108.322314451459</v>
      </c>
      <c r="F274">
        <v>17.338096585366</v>
      </c>
      <c r="G274">
        <v>368.385946343345</v>
      </c>
      <c r="H274">
        <v>1.5297406824481</v>
      </c>
      <c r="I274">
        <v>0.760293876895019</v>
      </c>
      <c r="J274">
        <v>22.4306787415577</v>
      </c>
      <c r="K274">
        <v>2.44179605643837</v>
      </c>
    </row>
    <row r="275" spans="1:11">
      <c r="A275">
        <v>273</v>
      </c>
      <c r="B275">
        <v>43.9402996966578</v>
      </c>
      <c r="C275">
        <v>1184.37844206758</v>
      </c>
      <c r="D275">
        <v>0.64495571572982</v>
      </c>
      <c r="E275">
        <v>108.322586139371</v>
      </c>
      <c r="F275">
        <v>17.3380717272151</v>
      </c>
      <c r="G275">
        <v>368.385178670123</v>
      </c>
      <c r="H275">
        <v>1.52973259272006</v>
      </c>
      <c r="I275">
        <v>0.760294934779245</v>
      </c>
      <c r="J275">
        <v>22.4306356263538</v>
      </c>
      <c r="K275">
        <v>2.44179605643837</v>
      </c>
    </row>
    <row r="276" spans="1:11">
      <c r="A276">
        <v>274</v>
      </c>
      <c r="B276">
        <v>43.9400970166923</v>
      </c>
      <c r="C276">
        <v>1184.36601055713</v>
      </c>
      <c r="D276">
        <v>0.644955457047794</v>
      </c>
      <c r="E276">
        <v>108.321649429349</v>
      </c>
      <c r="F276">
        <v>17.3382537135419</v>
      </c>
      <c r="G276">
        <v>368.389143880778</v>
      </c>
      <c r="H276">
        <v>1.52972939845605</v>
      </c>
      <c r="I276">
        <v>0.760290676535007</v>
      </c>
      <c r="J276">
        <v>22.4306020749966</v>
      </c>
      <c r="K276">
        <v>2.44179605643837</v>
      </c>
    </row>
    <row r="277" spans="1:11">
      <c r="A277">
        <v>275</v>
      </c>
      <c r="B277">
        <v>43.9398997380752</v>
      </c>
      <c r="C277">
        <v>1184.35713691497</v>
      </c>
      <c r="D277">
        <v>0.644955263004022</v>
      </c>
      <c r="E277">
        <v>108.320996132191</v>
      </c>
      <c r="F277">
        <v>17.3383836181579</v>
      </c>
      <c r="G277">
        <v>368.391884416898</v>
      </c>
      <c r="H277">
        <v>1.52972620911616</v>
      </c>
      <c r="I277">
        <v>0.760287687763658</v>
      </c>
      <c r="J277">
        <v>22.430573271708</v>
      </c>
      <c r="K277">
        <v>2.44179605643837</v>
      </c>
    </row>
    <row r="278" spans="1:11">
      <c r="A278">
        <v>276</v>
      </c>
      <c r="B278">
        <v>43.9398715818722</v>
      </c>
      <c r="C278">
        <v>1184.36315484025</v>
      </c>
      <c r="D278">
        <v>0.644955537012618</v>
      </c>
      <c r="E278">
        <v>108.321489884321</v>
      </c>
      <c r="F278">
        <v>17.338295519253</v>
      </c>
      <c r="G278">
        <v>368.389928622655</v>
      </c>
      <c r="H278">
        <v>1.52972536475202</v>
      </c>
      <c r="I278">
        <v>0.760289882666519</v>
      </c>
      <c r="J278">
        <v>22.4305761558873</v>
      </c>
      <c r="K278">
        <v>2.44179605643837</v>
      </c>
    </row>
    <row r="279" spans="1:11">
      <c r="A279">
        <v>277</v>
      </c>
      <c r="B279">
        <v>43.9398267749768</v>
      </c>
      <c r="C279">
        <v>1184.35961883583</v>
      </c>
      <c r="D279">
        <v>0.644955357204422</v>
      </c>
      <c r="E279">
        <v>108.321218435335</v>
      </c>
      <c r="F279">
        <v>17.3383472841803</v>
      </c>
      <c r="G279">
        <v>368.390895441514</v>
      </c>
      <c r="H279">
        <v>1.52972475348427</v>
      </c>
      <c r="I279">
        <v>0.760288654843074</v>
      </c>
      <c r="J279">
        <v>22.4305682507638</v>
      </c>
      <c r="K279">
        <v>2.44179605643837</v>
      </c>
    </row>
    <row r="280" spans="1:11">
      <c r="A280">
        <v>278</v>
      </c>
      <c r="B280">
        <v>43.9398836118516</v>
      </c>
      <c r="C280">
        <v>1184.36219594431</v>
      </c>
      <c r="D280">
        <v>0.64495535244577</v>
      </c>
      <c r="E280">
        <v>108.321406502651</v>
      </c>
      <c r="F280">
        <v>17.3383095568685</v>
      </c>
      <c r="G280">
        <v>368.389995309038</v>
      </c>
      <c r="H280">
        <v>1.52972577851208</v>
      </c>
      <c r="I280">
        <v>0.760289517333007</v>
      </c>
      <c r="J280">
        <v>22.4305771623738</v>
      </c>
      <c r="K280">
        <v>2.44179605643837</v>
      </c>
    </row>
    <row r="281" spans="1:11">
      <c r="A281">
        <v>279</v>
      </c>
      <c r="B281">
        <v>43.9395470123283</v>
      </c>
      <c r="C281">
        <v>1184.36050732748</v>
      </c>
      <c r="D281">
        <v>0.644955524021805</v>
      </c>
      <c r="E281">
        <v>108.321375160079</v>
      </c>
      <c r="F281">
        <v>17.3383342771805</v>
      </c>
      <c r="G281">
        <v>368.390205629244</v>
      </c>
      <c r="H281">
        <v>1.52971965647344</v>
      </c>
      <c r="I281">
        <v>0.760289256634134</v>
      </c>
      <c r="J281">
        <v>22.4305409882355</v>
      </c>
      <c r="K281">
        <v>2.44179605643837</v>
      </c>
    </row>
    <row r="282" spans="1:11">
      <c r="A282">
        <v>280</v>
      </c>
      <c r="B282">
        <v>43.9391504244138</v>
      </c>
      <c r="C282">
        <v>1184.3536702135</v>
      </c>
      <c r="D282">
        <v>0.644955662770341</v>
      </c>
      <c r="E282">
        <v>108.32094988208</v>
      </c>
      <c r="F282">
        <v>17.3384343690456</v>
      </c>
      <c r="G282">
        <v>368.392268243266</v>
      </c>
      <c r="H282">
        <v>1.52971256726982</v>
      </c>
      <c r="I282">
        <v>0.76028721250653</v>
      </c>
      <c r="J282">
        <v>22.4304930564354</v>
      </c>
      <c r="K282">
        <v>2.44179605643837</v>
      </c>
    </row>
    <row r="283" spans="1:11">
      <c r="A283">
        <v>281</v>
      </c>
      <c r="B283">
        <v>43.9393584240415</v>
      </c>
      <c r="C283">
        <v>1184.3467913445</v>
      </c>
      <c r="D283">
        <v>0.644955145790905</v>
      </c>
      <c r="E283">
        <v>108.320329191733</v>
      </c>
      <c r="F283">
        <v>17.338535073349</v>
      </c>
      <c r="G283">
        <v>368.394549860626</v>
      </c>
      <c r="H283">
        <v>1.52971687201748</v>
      </c>
      <c r="I283">
        <v>0.760284517048284</v>
      </c>
      <c r="J283">
        <v>22.4305083649194</v>
      </c>
      <c r="K283">
        <v>2.44179605643837</v>
      </c>
    </row>
    <row r="284" spans="1:11">
      <c r="A284">
        <v>282</v>
      </c>
      <c r="B284">
        <v>43.9389363258975</v>
      </c>
      <c r="C284">
        <v>1184.35433405781</v>
      </c>
      <c r="D284">
        <v>0.644955906866132</v>
      </c>
      <c r="E284">
        <v>108.321070593854</v>
      </c>
      <c r="F284">
        <v>17.3384246506524</v>
      </c>
      <c r="G284">
        <v>368.391932387972</v>
      </c>
      <c r="H284">
        <v>1.52970854462205</v>
      </c>
      <c r="I284">
        <v>0.760287674114261</v>
      </c>
      <c r="J284">
        <v>22.4304714281009</v>
      </c>
      <c r="K284">
        <v>2.44179605643837</v>
      </c>
    </row>
    <row r="285" spans="1:11">
      <c r="A285">
        <v>283</v>
      </c>
      <c r="B285">
        <v>43.9390870358546</v>
      </c>
      <c r="C285">
        <v>1184.34737123271</v>
      </c>
      <c r="D285">
        <v>0.644955490190261</v>
      </c>
      <c r="E285">
        <v>108.320462142795</v>
      </c>
      <c r="F285">
        <v>17.3385265839375</v>
      </c>
      <c r="G285">
        <v>368.394262340735</v>
      </c>
      <c r="H285">
        <v>1.52971172656442</v>
      </c>
      <c r="I285">
        <v>0.760285011410332</v>
      </c>
      <c r="J285">
        <v>22.4304802044802</v>
      </c>
      <c r="K285">
        <v>2.44179605643837</v>
      </c>
    </row>
    <row r="286" spans="1:11">
      <c r="A286">
        <v>284</v>
      </c>
      <c r="B286">
        <v>43.9390858898724</v>
      </c>
      <c r="C286">
        <v>1184.35127179804</v>
      </c>
      <c r="D286">
        <v>0.644955602254703</v>
      </c>
      <c r="E286">
        <v>108.32077652291</v>
      </c>
      <c r="F286">
        <v>17.3384694808997</v>
      </c>
      <c r="G286">
        <v>368.392983266387</v>
      </c>
      <c r="H286">
        <v>1.52971151437627</v>
      </c>
      <c r="I286">
        <v>0.760286415343215</v>
      </c>
      <c r="J286">
        <v>22.4304842733969</v>
      </c>
      <c r="K286">
        <v>2.44179605643837</v>
      </c>
    </row>
    <row r="287" spans="1:11">
      <c r="A287">
        <v>285</v>
      </c>
      <c r="B287">
        <v>43.9393694012256</v>
      </c>
      <c r="C287">
        <v>1184.36643150226</v>
      </c>
      <c r="D287">
        <v>0.644955861730189</v>
      </c>
      <c r="E287">
        <v>108.321907439347</v>
      </c>
      <c r="F287">
        <v>17.3382475512148</v>
      </c>
      <c r="G287">
        <v>368.388113557494</v>
      </c>
      <c r="H287">
        <v>1.5297160836689</v>
      </c>
      <c r="I287">
        <v>0.760291570472845</v>
      </c>
      <c r="J287">
        <v>22.4305288644304</v>
      </c>
      <c r="K287">
        <v>2.44179605643837</v>
      </c>
    </row>
    <row r="288" spans="1:11">
      <c r="A288">
        <v>286</v>
      </c>
      <c r="B288">
        <v>43.9390768667787</v>
      </c>
      <c r="C288">
        <v>1184.36698627535</v>
      </c>
      <c r="D288">
        <v>0.644956228495701</v>
      </c>
      <c r="E288">
        <v>108.322045161639</v>
      </c>
      <c r="F288">
        <v>17.3382394297512</v>
      </c>
      <c r="G288">
        <v>368.387839159877</v>
      </c>
      <c r="H288">
        <v>1.52971053648086</v>
      </c>
      <c r="I288">
        <v>0.760292078306264</v>
      </c>
      <c r="J288">
        <v>22.4304985082995</v>
      </c>
      <c r="K288">
        <v>2.44179605643837</v>
      </c>
    </row>
    <row r="289" spans="1:11">
      <c r="A289">
        <v>287</v>
      </c>
      <c r="B289">
        <v>43.9391886372644</v>
      </c>
      <c r="C289">
        <v>1184.35243349733</v>
      </c>
      <c r="D289">
        <v>0.644955600009179</v>
      </c>
      <c r="E289">
        <v>108.320838239192</v>
      </c>
      <c r="F289">
        <v>17.3384524740635</v>
      </c>
      <c r="G289">
        <v>368.39273647846</v>
      </c>
      <c r="H289">
        <v>1.52971334429554</v>
      </c>
      <c r="I289">
        <v>0.76028672773226</v>
      </c>
      <c r="J289">
        <v>22.4304958390601</v>
      </c>
      <c r="K289">
        <v>2.44179605643837</v>
      </c>
    </row>
    <row r="290" spans="1:11">
      <c r="A290">
        <v>288</v>
      </c>
      <c r="B290">
        <v>43.939059093583</v>
      </c>
      <c r="C290">
        <v>1184.35303325865</v>
      </c>
      <c r="D290">
        <v>0.644955707438291</v>
      </c>
      <c r="E290">
        <v>108.32092712215</v>
      </c>
      <c r="F290">
        <v>17.3384436937988</v>
      </c>
      <c r="G290">
        <v>368.392392792943</v>
      </c>
      <c r="H290">
        <v>1.52971090676467</v>
      </c>
      <c r="I290">
        <v>0.760287077931617</v>
      </c>
      <c r="J290">
        <v>22.4304830222029</v>
      </c>
      <c r="K290">
        <v>2.44179605643837</v>
      </c>
    </row>
    <row r="291" spans="1:11">
      <c r="A291">
        <v>289</v>
      </c>
      <c r="B291">
        <v>43.939161280581</v>
      </c>
      <c r="C291">
        <v>1184.35093336947</v>
      </c>
      <c r="D291">
        <v>0.644955603721007</v>
      </c>
      <c r="E291">
        <v>108.320727731131</v>
      </c>
      <c r="F291">
        <v>17.3384744353716</v>
      </c>
      <c r="G291">
        <v>368.393271193685</v>
      </c>
      <c r="H291">
        <v>1.52971280899294</v>
      </c>
      <c r="I291">
        <v>0.760286222249795</v>
      </c>
      <c r="J291">
        <v>22.4304909860613</v>
      </c>
      <c r="K291">
        <v>2.44179605643837</v>
      </c>
    </row>
    <row r="292" spans="1:11">
      <c r="A292">
        <v>290</v>
      </c>
      <c r="B292">
        <v>43.9391590246056</v>
      </c>
      <c r="C292">
        <v>1184.35219699716</v>
      </c>
      <c r="D292">
        <v>0.644955607976332</v>
      </c>
      <c r="E292">
        <v>108.320828556574</v>
      </c>
      <c r="F292">
        <v>17.3384559363335</v>
      </c>
      <c r="G292">
        <v>368.392760045329</v>
      </c>
      <c r="H292">
        <v>1.52971280082644</v>
      </c>
      <c r="I292">
        <v>0.760286673682836</v>
      </c>
      <c r="J292">
        <v>22.4304924342563</v>
      </c>
      <c r="K292">
        <v>2.44179605643837</v>
      </c>
    </row>
    <row r="293" spans="1:11">
      <c r="A293">
        <v>291</v>
      </c>
      <c r="B293">
        <v>43.9391899036113</v>
      </c>
      <c r="C293">
        <v>1184.35072495922</v>
      </c>
      <c r="D293">
        <v>0.644955518612238</v>
      </c>
      <c r="E293">
        <v>108.32070021073</v>
      </c>
      <c r="F293">
        <v>17.3384774864236</v>
      </c>
      <c r="G293">
        <v>368.39325421874</v>
      </c>
      <c r="H293">
        <v>1.52971345637956</v>
      </c>
      <c r="I293">
        <v>0.760286111708452</v>
      </c>
      <c r="J293">
        <v>22.430494230341</v>
      </c>
      <c r="K293">
        <v>2.44179605643837</v>
      </c>
    </row>
    <row r="294" spans="1:11">
      <c r="A294">
        <v>292</v>
      </c>
      <c r="B294">
        <v>43.9392330261669</v>
      </c>
      <c r="C294">
        <v>1184.35343413346</v>
      </c>
      <c r="D294">
        <v>0.644955588466252</v>
      </c>
      <c r="E294">
        <v>108.320904873556</v>
      </c>
      <c r="F294">
        <v>17.3384378251576</v>
      </c>
      <c r="G294">
        <v>368.392400923622</v>
      </c>
      <c r="H294">
        <v>1.52971412122314</v>
      </c>
      <c r="I294">
        <v>0.760287041454034</v>
      </c>
      <c r="J294">
        <v>22.4305013167395</v>
      </c>
      <c r="K294">
        <v>2.44179605643837</v>
      </c>
    </row>
    <row r="295" spans="1:11">
      <c r="A295">
        <v>293</v>
      </c>
      <c r="B295">
        <v>43.9392609627832</v>
      </c>
      <c r="C295">
        <v>1184.35509876924</v>
      </c>
      <c r="D295">
        <v>0.644955619907926</v>
      </c>
      <c r="E295">
        <v>108.321030051886</v>
      </c>
      <c r="F295">
        <v>17.3384134556218</v>
      </c>
      <c r="G295">
        <v>368.391863947884</v>
      </c>
      <c r="H295">
        <v>1.5297145638693</v>
      </c>
      <c r="I295">
        <v>0.760287610823241</v>
      </c>
      <c r="J295">
        <v>22.4305058833364</v>
      </c>
      <c r="K295">
        <v>2.44179605643837</v>
      </c>
    </row>
    <row r="296" spans="1:11">
      <c r="A296">
        <v>294</v>
      </c>
      <c r="B296">
        <v>43.9393452034628</v>
      </c>
      <c r="C296">
        <v>1184.35690736638</v>
      </c>
      <c r="D296">
        <v>0.644955591809719</v>
      </c>
      <c r="E296">
        <v>108.321148871846</v>
      </c>
      <c r="F296">
        <v>17.3383869786327</v>
      </c>
      <c r="G296">
        <v>368.391304181902</v>
      </c>
      <c r="H296">
        <v>1.52971606410664</v>
      </c>
      <c r="I296">
        <v>0.760288172497914</v>
      </c>
      <c r="J296">
        <v>22.4305165658613</v>
      </c>
      <c r="K296">
        <v>2.44179605643837</v>
      </c>
    </row>
    <row r="297" spans="1:11">
      <c r="A297">
        <v>295</v>
      </c>
      <c r="B297">
        <v>43.9393149464156</v>
      </c>
      <c r="C297">
        <v>1184.35749402357</v>
      </c>
      <c r="D297">
        <v>0.644955637065517</v>
      </c>
      <c r="E297">
        <v>108.321205341306</v>
      </c>
      <c r="F297">
        <v>17.338378390272</v>
      </c>
      <c r="G297">
        <v>368.39108055265</v>
      </c>
      <c r="H297">
        <v>1.52971548732193</v>
      </c>
      <c r="I297">
        <v>0.760288414086987</v>
      </c>
      <c r="J297">
        <v>22.4305140774344</v>
      </c>
      <c r="K297">
        <v>2.44179605643837</v>
      </c>
    </row>
    <row r="298" spans="1:11">
      <c r="A298">
        <v>296</v>
      </c>
      <c r="B298">
        <v>43.9393595106205</v>
      </c>
      <c r="C298">
        <v>1184.35786878459</v>
      </c>
      <c r="D298">
        <v>0.64495563982092</v>
      </c>
      <c r="E298">
        <v>108.321222338725</v>
      </c>
      <c r="F298">
        <v>17.338372903967</v>
      </c>
      <c r="G298">
        <v>368.3910390329</v>
      </c>
      <c r="H298">
        <v>1.52971625038407</v>
      </c>
      <c r="I298">
        <v>0.760288505214633</v>
      </c>
      <c r="J298">
        <v>22.4305188097327</v>
      </c>
      <c r="K298">
        <v>2.44179605643837</v>
      </c>
    </row>
    <row r="299" spans="1:11">
      <c r="A299">
        <v>297</v>
      </c>
      <c r="B299">
        <v>43.9393684679657</v>
      </c>
      <c r="C299">
        <v>1184.35977226619</v>
      </c>
      <c r="D299">
        <v>0.644955691971125</v>
      </c>
      <c r="E299">
        <v>108.321372825187</v>
      </c>
      <c r="F299">
        <v>17.3383450380478</v>
      </c>
      <c r="G299">
        <v>368.390405288825</v>
      </c>
      <c r="H299">
        <v>1.52971632072202</v>
      </c>
      <c r="I299">
        <v>0.760289180620055</v>
      </c>
      <c r="J299">
        <v>22.4305216285287</v>
      </c>
      <c r="K299">
        <v>2.44179605643837</v>
      </c>
    </row>
    <row r="300" spans="1:11">
      <c r="A300">
        <v>298</v>
      </c>
      <c r="B300">
        <v>43.9392868677132</v>
      </c>
      <c r="C300">
        <v>1184.35633394882</v>
      </c>
      <c r="D300">
        <v>0.644955657875001</v>
      </c>
      <c r="E300">
        <v>108.321121696039</v>
      </c>
      <c r="F300">
        <v>17.3383953731802</v>
      </c>
      <c r="G300">
        <v>368.391516244675</v>
      </c>
      <c r="H300">
        <v>1.52971496585059</v>
      </c>
      <c r="I300">
        <v>0.760288029195039</v>
      </c>
      <c r="J300">
        <v>22.4305097564621</v>
      </c>
      <c r="K300">
        <v>2.44179605643837</v>
      </c>
    </row>
    <row r="301" spans="1:11">
      <c r="A301">
        <v>299</v>
      </c>
      <c r="B301">
        <v>43.9395362909439</v>
      </c>
      <c r="C301">
        <v>1184.36036413386</v>
      </c>
      <c r="D301">
        <v>0.644955569244553</v>
      </c>
      <c r="E301">
        <v>108.321367534471</v>
      </c>
      <c r="F301">
        <v>17.3383363734504</v>
      </c>
      <c r="G301">
        <v>368.390326749795</v>
      </c>
      <c r="H301">
        <v>1.52971943200119</v>
      </c>
      <c r="I301">
        <v>0.760289218068566</v>
      </c>
      <c r="J301">
        <v>22.4305396254074</v>
      </c>
      <c r="K301">
        <v>2.44179605643837</v>
      </c>
    </row>
    <row r="302" spans="1:11">
      <c r="A302">
        <v>300</v>
      </c>
      <c r="B302">
        <v>43.9395520340398</v>
      </c>
      <c r="C302">
        <v>1184.36230264483</v>
      </c>
      <c r="D302">
        <v>0.644955618937022</v>
      </c>
      <c r="E302">
        <v>108.321518673469</v>
      </c>
      <c r="F302">
        <v>17.3383079948409</v>
      </c>
      <c r="G302">
        <v>368.389697497821</v>
      </c>
      <c r="H302">
        <v>1.52971962919742</v>
      </c>
      <c r="I302">
        <v>0.760289898889391</v>
      </c>
      <c r="J302">
        <v>22.4305432295237</v>
      </c>
      <c r="K302">
        <v>2.44179605643837</v>
      </c>
    </row>
    <row r="303" spans="1:11">
      <c r="A303">
        <v>301</v>
      </c>
      <c r="B303">
        <v>43.9395821108445</v>
      </c>
      <c r="C303">
        <v>1184.36045399816</v>
      </c>
      <c r="D303">
        <v>0.644955529543906</v>
      </c>
      <c r="E303">
        <v>108.321360312754</v>
      </c>
      <c r="F303">
        <v>17.3383350578901</v>
      </c>
      <c r="G303">
        <v>368.390323405198</v>
      </c>
      <c r="H303">
        <v>1.52972028511325</v>
      </c>
      <c r="I303">
        <v>0.76028920248884</v>
      </c>
      <c r="J303">
        <v>22.4305444755211</v>
      </c>
      <c r="K303">
        <v>2.44179605643837</v>
      </c>
    </row>
    <row r="304" spans="1:11">
      <c r="A304">
        <v>302</v>
      </c>
      <c r="B304">
        <v>43.9396017022386</v>
      </c>
      <c r="C304">
        <v>1184.35783669598</v>
      </c>
      <c r="D304">
        <v>0.644955402528313</v>
      </c>
      <c r="E304">
        <v>108.321143271061</v>
      </c>
      <c r="F304">
        <v>17.3383733737275</v>
      </c>
      <c r="G304">
        <v>368.391181577651</v>
      </c>
      <c r="H304">
        <v>1.52972078878211</v>
      </c>
      <c r="I304">
        <v>0.760288240265848</v>
      </c>
      <c r="J304">
        <v>22.4305440035046</v>
      </c>
      <c r="K304">
        <v>2.44179605643837</v>
      </c>
    </row>
    <row r="305" spans="1:11">
      <c r="A305">
        <v>303</v>
      </c>
      <c r="B305">
        <v>43.9396378996798</v>
      </c>
      <c r="C305">
        <v>1184.35828977097</v>
      </c>
      <c r="D305">
        <v>0.64495537805114</v>
      </c>
      <c r="E305">
        <v>108.321168223718</v>
      </c>
      <c r="F305">
        <v>17.3383667409514</v>
      </c>
      <c r="G305">
        <v>368.391047978253</v>
      </c>
      <c r="H305">
        <v>1.52972145010956</v>
      </c>
      <c r="I305">
        <v>0.76028836502496</v>
      </c>
      <c r="J305">
        <v>22.4305482820224</v>
      </c>
      <c r="K305">
        <v>2.44179605643837</v>
      </c>
    </row>
    <row r="306" spans="1:11">
      <c r="A306">
        <v>304</v>
      </c>
      <c r="B306">
        <v>43.939710887716</v>
      </c>
      <c r="C306">
        <v>1184.35763334965</v>
      </c>
      <c r="D306">
        <v>0.644955312029356</v>
      </c>
      <c r="E306">
        <v>108.32109292657</v>
      </c>
      <c r="F306">
        <v>17.3383763506108</v>
      </c>
      <c r="G306">
        <v>368.391342188543</v>
      </c>
      <c r="H306">
        <v>1.5297228139553</v>
      </c>
      <c r="I306">
        <v>0.760288054575305</v>
      </c>
      <c r="J306">
        <v>22.4305549726786</v>
      </c>
      <c r="K306">
        <v>2.44179605643837</v>
      </c>
    </row>
    <row r="307" spans="1:11">
      <c r="A307">
        <v>305</v>
      </c>
      <c r="B307">
        <v>43.9397235307716</v>
      </c>
      <c r="C307">
        <v>1184.35899656334</v>
      </c>
      <c r="D307">
        <v>0.644955349364613</v>
      </c>
      <c r="E307">
        <v>108.321198495857</v>
      </c>
      <c r="F307">
        <v>17.3383563938983</v>
      </c>
      <c r="G307">
        <v>368.390893565759</v>
      </c>
      <c r="H307">
        <v>1.52972299508718</v>
      </c>
      <c r="I307">
        <v>0.760288530975982</v>
      </c>
      <c r="J307">
        <v>22.4305576694559</v>
      </c>
      <c r="K307">
        <v>2.44179605643837</v>
      </c>
    </row>
    <row r="308" spans="1:11">
      <c r="A308">
        <v>306</v>
      </c>
      <c r="B308">
        <v>43.9397147862796</v>
      </c>
      <c r="C308">
        <v>1184.35800607322</v>
      </c>
      <c r="D308">
        <v>0.644955326991644</v>
      </c>
      <c r="E308">
        <v>108.321121836434</v>
      </c>
      <c r="F308">
        <v>17.3383708941344</v>
      </c>
      <c r="G308">
        <v>368.39123014172</v>
      </c>
      <c r="H308">
        <v>1.52972286077477</v>
      </c>
      <c r="I308">
        <v>0.760288184981787</v>
      </c>
      <c r="J308">
        <v>22.4305557044111</v>
      </c>
      <c r="K308">
        <v>2.44179605643837</v>
      </c>
    </row>
    <row r="309" spans="1:11">
      <c r="A309">
        <v>307</v>
      </c>
      <c r="B309">
        <v>43.9397608625388</v>
      </c>
      <c r="C309">
        <v>1184.35873960573</v>
      </c>
      <c r="D309">
        <v>0.644955295648655</v>
      </c>
      <c r="E309">
        <v>108.321166119599</v>
      </c>
      <c r="F309">
        <v>17.3383601556155</v>
      </c>
      <c r="G309">
        <v>368.390990593902</v>
      </c>
      <c r="H309">
        <v>1.52972370104677</v>
      </c>
      <c r="I309">
        <v>0.760288399838116</v>
      </c>
      <c r="J309">
        <v>22.4305612999852</v>
      </c>
      <c r="K309">
        <v>2.44179605643837</v>
      </c>
    </row>
    <row r="310" spans="1:11">
      <c r="A310">
        <v>308</v>
      </c>
      <c r="B310">
        <v>43.9397176502933</v>
      </c>
      <c r="C310">
        <v>1184.35757463911</v>
      </c>
      <c r="D310">
        <v>0.644955298376367</v>
      </c>
      <c r="E310">
        <v>108.321085956503</v>
      </c>
      <c r="F310">
        <v>17.3383772101025</v>
      </c>
      <c r="G310">
        <v>368.391360597882</v>
      </c>
      <c r="H310">
        <v>1.52972294990509</v>
      </c>
      <c r="I310">
        <v>0.760288026028444</v>
      </c>
      <c r="J310">
        <v>22.4305556732152</v>
      </c>
      <c r="K310">
        <v>2.44179605643837</v>
      </c>
    </row>
    <row r="311" spans="1:11">
      <c r="A311">
        <v>309</v>
      </c>
      <c r="B311">
        <v>43.9397569066311</v>
      </c>
      <c r="C311">
        <v>1184.3582547019</v>
      </c>
      <c r="D311">
        <v>0.644955283233964</v>
      </c>
      <c r="E311">
        <v>108.321128319063</v>
      </c>
      <c r="F311">
        <v>17.3383672543436</v>
      </c>
      <c r="G311">
        <v>368.391147989494</v>
      </c>
      <c r="H311">
        <v>1.52972365137903</v>
      </c>
      <c r="I311">
        <v>0.760288229554701</v>
      </c>
      <c r="J311">
        <v>22.4305603965752</v>
      </c>
      <c r="K311">
        <v>2.44179605643837</v>
      </c>
    </row>
    <row r="312" spans="1:11">
      <c r="A312">
        <v>310</v>
      </c>
      <c r="B312">
        <v>43.9397718463534</v>
      </c>
      <c r="C312">
        <v>1184.35942485278</v>
      </c>
      <c r="D312">
        <v>0.644955300180976</v>
      </c>
      <c r="E312">
        <v>108.321217748363</v>
      </c>
      <c r="F312">
        <v>17.3383501239816</v>
      </c>
      <c r="G312">
        <v>368.390754277223</v>
      </c>
      <c r="H312">
        <v>1.52972387738109</v>
      </c>
      <c r="I312">
        <v>0.760288634546822</v>
      </c>
      <c r="J312">
        <v>22.4305631482944</v>
      </c>
      <c r="K312">
        <v>2.44179605643837</v>
      </c>
    </row>
    <row r="313" spans="1:11">
      <c r="A313">
        <v>311</v>
      </c>
      <c r="B313">
        <v>43.9397978150625</v>
      </c>
      <c r="C313">
        <v>1184.35889568753</v>
      </c>
      <c r="D313">
        <v>0.644955253644175</v>
      </c>
      <c r="E313">
        <v>108.321166921069</v>
      </c>
      <c r="F313">
        <v>17.3383578706641</v>
      </c>
      <c r="G313">
        <v>368.390940147646</v>
      </c>
      <c r="H313">
        <v>1.52972439122026</v>
      </c>
      <c r="I313">
        <v>0.760288416991675</v>
      </c>
      <c r="J313">
        <v>22.430565341025</v>
      </c>
      <c r="K313">
        <v>2.44179605643837</v>
      </c>
    </row>
    <row r="314" spans="1:11">
      <c r="A314">
        <v>312</v>
      </c>
      <c r="B314">
        <v>43.9398249019476</v>
      </c>
      <c r="C314">
        <v>1184.36084890092</v>
      </c>
      <c r="D314">
        <v>0.644955303196549</v>
      </c>
      <c r="E314">
        <v>108.321315683175</v>
      </c>
      <c r="F314">
        <v>17.3383292767497</v>
      </c>
      <c r="G314">
        <v>368.390315217684</v>
      </c>
      <c r="H314">
        <v>1.52972479889717</v>
      </c>
      <c r="I314">
        <v>0.760289091303465</v>
      </c>
      <c r="J314">
        <v>22.4305700533954</v>
      </c>
      <c r="K314">
        <v>2.44179605643837</v>
      </c>
    </row>
    <row r="315" spans="1:11">
      <c r="A315">
        <v>313</v>
      </c>
      <c r="B315">
        <v>43.9399027990022</v>
      </c>
      <c r="C315">
        <v>1184.36235945905</v>
      </c>
      <c r="D315">
        <v>0.644955275788072</v>
      </c>
      <c r="E315">
        <v>108.321412611628</v>
      </c>
      <c r="F315">
        <v>17.338307163117</v>
      </c>
      <c r="G315">
        <v>368.389852645558</v>
      </c>
      <c r="H315">
        <v>1.52972618899197</v>
      </c>
      <c r="I315">
        <v>0.760289552761398</v>
      </c>
      <c r="J315">
        <v>22.430579710606</v>
      </c>
      <c r="K315">
        <v>2.44179605643837</v>
      </c>
    </row>
    <row r="316" spans="1:11">
      <c r="A316">
        <v>314</v>
      </c>
      <c r="B316">
        <v>43.9399500706244</v>
      </c>
      <c r="C316">
        <v>1184.36425388298</v>
      </c>
      <c r="D316">
        <v>0.64495530459205</v>
      </c>
      <c r="E316">
        <v>108.321550429941</v>
      </c>
      <c r="F316">
        <v>17.338279430007</v>
      </c>
      <c r="G316">
        <v>368.389264015862</v>
      </c>
      <c r="H316">
        <v>1.52972696795286</v>
      </c>
      <c r="I316">
        <v>0.760290185352434</v>
      </c>
      <c r="J316">
        <v>22.4305864381443</v>
      </c>
      <c r="K316">
        <v>2.44179605643837</v>
      </c>
    </row>
    <row r="317" spans="1:11">
      <c r="A317">
        <v>315</v>
      </c>
      <c r="B317">
        <v>43.9399285706503</v>
      </c>
      <c r="C317">
        <v>1184.36226497232</v>
      </c>
      <c r="D317">
        <v>0.64495525319929</v>
      </c>
      <c r="E317">
        <v>108.321396994288</v>
      </c>
      <c r="F317">
        <v>17.3383085463423</v>
      </c>
      <c r="G317">
        <v>368.389906730537</v>
      </c>
      <c r="H317">
        <v>1.52972666877573</v>
      </c>
      <c r="I317">
        <v>0.760289492241187</v>
      </c>
      <c r="J317">
        <v>22.4305822510418</v>
      </c>
      <c r="K317">
        <v>2.44179605643837</v>
      </c>
    </row>
    <row r="318" spans="1:11">
      <c r="A318">
        <v>316</v>
      </c>
      <c r="B318">
        <v>43.9398985812356</v>
      </c>
      <c r="C318">
        <v>1184.36300827273</v>
      </c>
      <c r="D318">
        <v>0.644955297329059</v>
      </c>
      <c r="E318">
        <v>108.32146603982</v>
      </c>
      <c r="F318">
        <v>17.338297664905</v>
      </c>
      <c r="G318">
        <v>368.389631556007</v>
      </c>
      <c r="H318">
        <v>1.52972608638875</v>
      </c>
      <c r="I318">
        <v>0.76028979004756</v>
      </c>
      <c r="J318">
        <v>22.4305799890106</v>
      </c>
      <c r="K318">
        <v>2.44179605643837</v>
      </c>
    </row>
    <row r="319" spans="1:11">
      <c r="A319">
        <v>317</v>
      </c>
      <c r="B319">
        <v>43.9398922376243</v>
      </c>
      <c r="C319">
        <v>1184.36158878655</v>
      </c>
      <c r="D319">
        <v>0.64495525869387</v>
      </c>
      <c r="E319">
        <v>108.321354002204</v>
      </c>
      <c r="F319">
        <v>17.3383184452766</v>
      </c>
      <c r="G319">
        <v>368.390105198657</v>
      </c>
      <c r="H319">
        <v>1.52972602296928</v>
      </c>
      <c r="I319">
        <v>0.760289286989511</v>
      </c>
      <c r="J319">
        <v>22.4305778302496</v>
      </c>
      <c r="K319">
        <v>2.44179605643837</v>
      </c>
    </row>
    <row r="320" spans="1:11">
      <c r="A320">
        <v>318</v>
      </c>
      <c r="B320">
        <v>43.9398946588795</v>
      </c>
      <c r="C320">
        <v>1184.3631786463</v>
      </c>
      <c r="D320">
        <v>0.644955314269277</v>
      </c>
      <c r="E320">
        <v>108.321481070294</v>
      </c>
      <c r="F320">
        <v>17.3382951707481</v>
      </c>
      <c r="G320">
        <v>368.389578449077</v>
      </c>
      <c r="H320">
        <v>1.52972600009147</v>
      </c>
      <c r="I320">
        <v>0.760289855672331</v>
      </c>
      <c r="J320">
        <v>22.4305796904313</v>
      </c>
      <c r="K320">
        <v>2.44179605643837</v>
      </c>
    </row>
    <row r="321" spans="1:11">
      <c r="A321">
        <v>319</v>
      </c>
      <c r="B321">
        <v>43.9399520622333</v>
      </c>
      <c r="C321">
        <v>1184.36383125218</v>
      </c>
      <c r="D321">
        <v>0.644955273835492</v>
      </c>
      <c r="E321">
        <v>108.321515347966</v>
      </c>
      <c r="F321">
        <v>17.338285617034</v>
      </c>
      <c r="G321">
        <v>368.389375211897</v>
      </c>
      <c r="H321">
        <v>1.52972705135969</v>
      </c>
      <c r="I321">
        <v>0.760290029860714</v>
      </c>
      <c r="J321">
        <v>22.4305863315254</v>
      </c>
      <c r="K321">
        <v>2.44179605643837</v>
      </c>
    </row>
    <row r="322" spans="1:11">
      <c r="A322">
        <v>320</v>
      </c>
      <c r="B322">
        <v>43.9399299032288</v>
      </c>
      <c r="C322">
        <v>1184.36214949758</v>
      </c>
      <c r="D322">
        <v>0.644955239562753</v>
      </c>
      <c r="E322">
        <v>108.321387113705</v>
      </c>
      <c r="F322">
        <v>17.3383102368191</v>
      </c>
      <c r="G322">
        <v>368.389933364489</v>
      </c>
      <c r="H322">
        <v>1.52972670907454</v>
      </c>
      <c r="I322">
        <v>0.760289448778397</v>
      </c>
      <c r="J322">
        <v>22.4305823401488</v>
      </c>
      <c r="K322">
        <v>2.44179605643837</v>
      </c>
    </row>
    <row r="323" spans="1:11">
      <c r="A323">
        <v>321</v>
      </c>
      <c r="B323">
        <v>43.9399292021231</v>
      </c>
      <c r="C323">
        <v>1184.36205130019</v>
      </c>
      <c r="D323">
        <v>0.644955238728358</v>
      </c>
      <c r="E323">
        <v>108.32137944498</v>
      </c>
      <c r="F323">
        <v>17.3383116743667</v>
      </c>
      <c r="G323">
        <v>368.389968731474</v>
      </c>
      <c r="H323">
        <v>1.5297266998336</v>
      </c>
      <c r="I323">
        <v>0.760289414248906</v>
      </c>
      <c r="J323">
        <v>22.4305821637606</v>
      </c>
      <c r="K323">
        <v>2.44179605643837</v>
      </c>
    </row>
    <row r="324" spans="1:11">
      <c r="A324">
        <v>322</v>
      </c>
      <c r="B324">
        <v>43.9399253817485</v>
      </c>
      <c r="C324">
        <v>1184.36199733328</v>
      </c>
      <c r="D324">
        <v>0.644955237680145</v>
      </c>
      <c r="E324">
        <v>108.321376232788</v>
      </c>
      <c r="F324">
        <v>17.3383124644082</v>
      </c>
      <c r="G324">
        <v>368.389981216115</v>
      </c>
      <c r="H324">
        <v>1.52972663529856</v>
      </c>
      <c r="I324">
        <v>0.760289398593331</v>
      </c>
      <c r="J324">
        <v>22.4305817448984</v>
      </c>
      <c r="K324">
        <v>2.44179605643837</v>
      </c>
    </row>
    <row r="325" spans="1:11">
      <c r="A325">
        <v>323</v>
      </c>
      <c r="B325">
        <v>43.9399212583623</v>
      </c>
      <c r="C325">
        <v>1184.36183787255</v>
      </c>
      <c r="D325">
        <v>0.644955239787319</v>
      </c>
      <c r="E325">
        <v>108.321364791346</v>
      </c>
      <c r="F325">
        <v>17.3383147988129</v>
      </c>
      <c r="G325">
        <v>368.390035447419</v>
      </c>
      <c r="H325">
        <v>1.52972656028496</v>
      </c>
      <c r="I325">
        <v>0.76028934587334</v>
      </c>
      <c r="J325">
        <v>22.430581112401</v>
      </c>
      <c r="K325">
        <v>2.44179605643837</v>
      </c>
    </row>
    <row r="326" spans="1:11">
      <c r="A326">
        <v>324</v>
      </c>
      <c r="B326">
        <v>43.9399149452302</v>
      </c>
      <c r="C326">
        <v>1184.36213729842</v>
      </c>
      <c r="D326">
        <v>0.644955254995377</v>
      </c>
      <c r="E326">
        <v>108.321390802695</v>
      </c>
      <c r="F326">
        <v>17.338310415407</v>
      </c>
      <c r="G326">
        <v>368.389931088786</v>
      </c>
      <c r="H326">
        <v>1.52972643259678</v>
      </c>
      <c r="I326">
        <v>0.760289459867632</v>
      </c>
      <c r="J326">
        <v>22.4305807857991</v>
      </c>
      <c r="K326">
        <v>2.44179605643837</v>
      </c>
    </row>
    <row r="327" spans="1:11">
      <c r="A327">
        <v>325</v>
      </c>
      <c r="B327">
        <v>43.9399073404792</v>
      </c>
      <c r="C327">
        <v>1184.3620856991</v>
      </c>
      <c r="D327">
        <v>0.644955261532643</v>
      </c>
      <c r="E327">
        <v>108.321389063148</v>
      </c>
      <c r="F327">
        <v>17.3383111707885</v>
      </c>
      <c r="G327">
        <v>368.389946291637</v>
      </c>
      <c r="H327">
        <v>1.52972629189937</v>
      </c>
      <c r="I327">
        <v>0.760289449311192</v>
      </c>
      <c r="J327">
        <v>22.430579941685</v>
      </c>
      <c r="K327">
        <v>2.44179605643837</v>
      </c>
    </row>
    <row r="328" spans="1:11">
      <c r="A328">
        <v>326</v>
      </c>
      <c r="B328">
        <v>43.9399350512163</v>
      </c>
      <c r="C328">
        <v>1184.36282804186</v>
      </c>
      <c r="D328">
        <v>0.644955258177144</v>
      </c>
      <c r="E328">
        <v>108.321439972275</v>
      </c>
      <c r="F328">
        <v>17.3383003033671</v>
      </c>
      <c r="G328">
        <v>368.389708589893</v>
      </c>
      <c r="H328">
        <v>1.52972678077984</v>
      </c>
      <c r="I328">
        <v>0.760289686938813</v>
      </c>
      <c r="J328">
        <v>22.4305835852952</v>
      </c>
      <c r="K328">
        <v>2.44179605643837</v>
      </c>
    </row>
    <row r="329" spans="1:11">
      <c r="A329">
        <v>327</v>
      </c>
      <c r="B329">
        <v>43.9399358442856</v>
      </c>
      <c r="C329">
        <v>1184.36269668501</v>
      </c>
      <c r="D329">
        <v>0.644955249489575</v>
      </c>
      <c r="E329">
        <v>108.321429095262</v>
      </c>
      <c r="F329">
        <v>17.3383022263461</v>
      </c>
      <c r="G329">
        <v>368.389749151885</v>
      </c>
      <c r="H329">
        <v>1.52972680511773</v>
      </c>
      <c r="I329">
        <v>0.760289638699461</v>
      </c>
      <c r="J329">
        <v>22.4305835662918</v>
      </c>
      <c r="K329">
        <v>2.44179605643837</v>
      </c>
    </row>
    <row r="330" spans="1:11">
      <c r="A330">
        <v>328</v>
      </c>
      <c r="B330">
        <v>43.9399268940244</v>
      </c>
      <c r="C330">
        <v>1184.36243840323</v>
      </c>
      <c r="D330">
        <v>0.644955251075686</v>
      </c>
      <c r="E330">
        <v>108.321411139691</v>
      </c>
      <c r="F330">
        <v>17.3383060074247</v>
      </c>
      <c r="G330">
        <v>368.389831034042</v>
      </c>
      <c r="H330">
        <v>1.52972664942849</v>
      </c>
      <c r="I330">
        <v>0.760289555217459</v>
      </c>
      <c r="J330">
        <v>22.4305823616505</v>
      </c>
      <c r="K330">
        <v>2.44179605643837</v>
      </c>
    </row>
    <row r="331" spans="1:11">
      <c r="A331">
        <v>329</v>
      </c>
      <c r="B331">
        <v>43.9399755542391</v>
      </c>
      <c r="C331">
        <v>1184.36367724672</v>
      </c>
      <c r="D331">
        <v>0.64495525246707</v>
      </c>
      <c r="E331">
        <v>108.321495588028</v>
      </c>
      <c r="F331">
        <v>17.3382878715701</v>
      </c>
      <c r="G331">
        <v>368.389454260847</v>
      </c>
      <c r="H331">
        <v>1.52972749555645</v>
      </c>
      <c r="I331">
        <v>0.760289950086752</v>
      </c>
      <c r="J331">
        <v>22.4305886255257</v>
      </c>
      <c r="K331">
        <v>2.44179605643837</v>
      </c>
    </row>
    <row r="332" spans="1:11">
      <c r="A332">
        <v>330</v>
      </c>
      <c r="B332">
        <v>43.9399619737412</v>
      </c>
      <c r="C332">
        <v>1184.36440338527</v>
      </c>
      <c r="D332">
        <v>0.644955293774334</v>
      </c>
      <c r="E332">
        <v>108.32155834342</v>
      </c>
      <c r="F332">
        <v>17.3382772413965</v>
      </c>
      <c r="G332">
        <v>368.389209499167</v>
      </c>
      <c r="H332">
        <v>1.52972720516586</v>
      </c>
      <c r="I332">
        <v>0.760290225458278</v>
      </c>
      <c r="J332">
        <v>22.4305879237097</v>
      </c>
      <c r="K332">
        <v>2.44179605643837</v>
      </c>
    </row>
    <row r="333" spans="1:11">
      <c r="A333">
        <v>331</v>
      </c>
      <c r="B333">
        <v>43.9399753849913</v>
      </c>
      <c r="C333">
        <v>1184.36370725548</v>
      </c>
      <c r="D333">
        <v>0.64495525184333</v>
      </c>
      <c r="E333">
        <v>108.321498014699</v>
      </c>
      <c r="F333">
        <v>17.338287432262</v>
      </c>
      <c r="G333">
        <v>368.389442095561</v>
      </c>
      <c r="H333">
        <v>1.52972749344908</v>
      </c>
      <c r="I333">
        <v>0.760289960914283</v>
      </c>
      <c r="J333">
        <v>22.4305886570556</v>
      </c>
      <c r="K333">
        <v>2.44179605643837</v>
      </c>
    </row>
    <row r="334" spans="1:11">
      <c r="A334">
        <v>332</v>
      </c>
      <c r="B334">
        <v>43.9399792824637</v>
      </c>
      <c r="C334">
        <v>1184.36395364327</v>
      </c>
      <c r="D334">
        <v>0.644955257934866</v>
      </c>
      <c r="E334">
        <v>108.321516612331</v>
      </c>
      <c r="F334">
        <v>17.3382838253115</v>
      </c>
      <c r="G334">
        <v>368.389362042119</v>
      </c>
      <c r="H334">
        <v>1.52972755483684</v>
      </c>
      <c r="I334">
        <v>0.760290045418638</v>
      </c>
      <c r="J334">
        <v>22.4305892974917</v>
      </c>
      <c r="K334">
        <v>2.44179605643837</v>
      </c>
    </row>
    <row r="335" spans="1:11">
      <c r="A335">
        <v>333</v>
      </c>
      <c r="B335">
        <v>43.9399687239918</v>
      </c>
      <c r="C335">
        <v>1184.36379507985</v>
      </c>
      <c r="D335">
        <v>0.644955260203734</v>
      </c>
      <c r="E335">
        <v>108.321507148181</v>
      </c>
      <c r="F335">
        <v>17.3382861465724</v>
      </c>
      <c r="G335">
        <v>368.389407196341</v>
      </c>
      <c r="H335">
        <v>1.52972736677783</v>
      </c>
      <c r="I335">
        <v>0.760289999333262</v>
      </c>
      <c r="J335">
        <v>22.4305880637816</v>
      </c>
      <c r="K335">
        <v>2.44179605643837</v>
      </c>
    </row>
    <row r="336" spans="1:11">
      <c r="A336">
        <v>334</v>
      </c>
      <c r="B336">
        <v>43.9400035679033</v>
      </c>
      <c r="C336">
        <v>1184.36438378898</v>
      </c>
      <c r="D336">
        <v>0.644955245750177</v>
      </c>
      <c r="E336">
        <v>108.321543574393</v>
      </c>
      <c r="F336">
        <v>17.3382775282726</v>
      </c>
      <c r="G336">
        <v>368.389228829941</v>
      </c>
      <c r="H336">
        <v>1.52972798859601</v>
      </c>
      <c r="I336">
        <v>0.760290174705118</v>
      </c>
      <c r="J336">
        <v>22.4305922650675</v>
      </c>
      <c r="K336">
        <v>2.44179605643837</v>
      </c>
    </row>
    <row r="337" spans="1:11">
      <c r="A337">
        <v>335</v>
      </c>
      <c r="B337">
        <v>43.9400104695648</v>
      </c>
      <c r="C337">
        <v>1184.36441149763</v>
      </c>
      <c r="D337">
        <v>0.644955239111416</v>
      </c>
      <c r="E337">
        <v>108.321543615753</v>
      </c>
      <c r="F337">
        <v>17.3382771226372</v>
      </c>
      <c r="G337">
        <v>368.389221320954</v>
      </c>
      <c r="H337">
        <v>1.52972811710615</v>
      </c>
      <c r="I337">
        <v>0.760290177415939</v>
      </c>
      <c r="J337">
        <v>22.4305930115541</v>
      </c>
      <c r="K337">
        <v>2.44179605643837</v>
      </c>
    </row>
    <row r="338" spans="1:11">
      <c r="A338">
        <v>336</v>
      </c>
      <c r="B338">
        <v>43.940018160676</v>
      </c>
      <c r="C338">
        <v>1184.36442625083</v>
      </c>
      <c r="D338">
        <v>0.644955236660783</v>
      </c>
      <c r="E338">
        <v>108.321542519534</v>
      </c>
      <c r="F338">
        <v>17.3382769066604</v>
      </c>
      <c r="G338">
        <v>368.389230822039</v>
      </c>
      <c r="H338">
        <v>1.52972825186047</v>
      </c>
      <c r="I338">
        <v>0.760290175154462</v>
      </c>
      <c r="J338">
        <v>22.4305937931238</v>
      </c>
      <c r="K338">
        <v>2.44179605643837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22.870106903225</v>
      </c>
    </row>
    <row r="2" spans="1:6">
      <c r="B2" t="s">
        <v>32</v>
      </c>
      <c r="C2">
        <v>19.6845119167017</v>
      </c>
    </row>
    <row r="3" spans="1:6">
      <c r="B3" t="s">
        <v>33</v>
      </c>
      <c r="C3">
        <v>12.1988031684434</v>
      </c>
    </row>
    <row r="4" spans="1:6">
      <c r="B4" t="s">
        <v>34</v>
      </c>
      <c r="C4">
        <v>9.26561467843494</v>
      </c>
    </row>
    <row r="5" spans="1:6">
      <c r="B5" t="s">
        <v>35</v>
      </c>
      <c r="C5">
        <v>97.2854552683359</v>
      </c>
    </row>
    <row r="6" spans="1:6">
      <c r="B6" t="s">
        <v>36</v>
      </c>
      <c r="C6">
        <v>64.6700578468178</v>
      </c>
    </row>
    <row r="7" spans="1:6">
      <c r="B7" t="s">
        <v>37</v>
      </c>
      <c r="C7">
        <v>0.664745389415538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12.1988031684434</v>
      </c>
      <c r="E9">
        <v>11.1238226713377</v>
      </c>
      <c r="F9">
        <v>-3.5527136788005e-15</v>
      </c>
    </row>
    <row r="10" spans="1:6">
      <c r="B10" t="s">
        <v>40</v>
      </c>
      <c r="C10">
        <v>0</v>
      </c>
      <c r="D10">
        <v>12.7173185657114</v>
      </c>
      <c r="E10">
        <v>10.2938539321362</v>
      </c>
      <c r="F10">
        <v>2.28676207716459</v>
      </c>
    </row>
    <row r="11" spans="1:6">
      <c r="B11" t="s">
        <v>41</v>
      </c>
      <c r="C11">
        <v>0</v>
      </c>
      <c r="D11">
        <v>0.518515397268044</v>
      </c>
      <c r="E11">
        <v>11.3688344292419</v>
      </c>
      <c r="F11">
        <v>13.4105847485023</v>
      </c>
    </row>
    <row r="12" spans="1:6">
      <c r="B12" t="s">
        <v>42</v>
      </c>
      <c r="C12">
        <v>0</v>
      </c>
      <c r="D12">
        <v>1</v>
      </c>
      <c r="E12">
        <v>0.911878199667446</v>
      </c>
      <c r="F12">
        <v>-2.91234609637024e-16</v>
      </c>
    </row>
    <row r="15" spans="1:6">
      <c r="A15" t="s">
        <v>48</v>
      </c>
      <c r="B15" t="s">
        <v>49</v>
      </c>
      <c r="C15">
        <v>23.2557569228306</v>
      </c>
    </row>
    <row r="16" spans="1:6">
      <c r="B16" t="s">
        <v>50</v>
      </c>
      <c r="C16">
        <v>19.6291229828028</v>
      </c>
    </row>
    <row r="17" spans="1:6">
      <c r="B17" t="s">
        <v>51</v>
      </c>
      <c r="C17">
        <v>12.2302882904594</v>
      </c>
    </row>
    <row r="18" spans="1:6">
      <c r="B18" t="s">
        <v>52</v>
      </c>
      <c r="C18">
        <v>9.44844360199184</v>
      </c>
    </row>
    <row r="19" spans="1:6">
      <c r="B19" t="s">
        <v>53</v>
      </c>
      <c r="C19">
        <v>97.5365491164135</v>
      </c>
    </row>
    <row r="20" spans="1:6">
      <c r="B20" t="s">
        <v>54</v>
      </c>
      <c r="C20">
        <v>66.609645373541</v>
      </c>
    </row>
    <row r="21" spans="1:6">
      <c r="B21" t="s">
        <v>55</v>
      </c>
      <c r="C21">
        <v>0.682919848784479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12.2302882904594</v>
      </c>
      <c r="E23">
        <v>11.8398361196573</v>
      </c>
      <c r="F23">
        <v>0</v>
      </c>
    </row>
    <row r="24" spans="1:6">
      <c r="B24" t="s">
        <v>40</v>
      </c>
      <c r="C24">
        <v>0</v>
      </c>
      <c r="D24">
        <v>12.6223046233618</v>
      </c>
      <c r="E24">
        <v>11.1897002704683</v>
      </c>
      <c r="F24">
        <v>1.79860086843646</v>
      </c>
    </row>
    <row r="25" spans="1:6">
      <c r="B25" t="s">
        <v>41</v>
      </c>
      <c r="C25">
        <v>0</v>
      </c>
      <c r="D25">
        <v>0.392016332902423</v>
      </c>
      <c r="E25">
        <v>11.5801524412704</v>
      </c>
      <c r="F25">
        <v>13.6384369880937</v>
      </c>
    </row>
    <row r="26" spans="1:6">
      <c r="B26" t="s">
        <v>42</v>
      </c>
      <c r="C26">
        <v>0</v>
      </c>
      <c r="D26">
        <v>1</v>
      </c>
      <c r="E26">
        <v>0.968074982246603</v>
      </c>
      <c r="F26">
        <v>0</v>
      </c>
    </row>
    <row r="29" spans="1:6">
      <c r="A29" t="s">
        <v>60</v>
      </c>
      <c r="B29" t="s">
        <v>61</v>
      </c>
      <c r="C29">
        <v>23.4350861381534</v>
      </c>
    </row>
    <row r="30" spans="1:6">
      <c r="B30" t="s">
        <v>62</v>
      </c>
      <c r="C30">
        <v>19.6016611071064</v>
      </c>
    </row>
    <row r="31" spans="1:6">
      <c r="B31" t="s">
        <v>63</v>
      </c>
      <c r="C31">
        <v>12.2436605708775</v>
      </c>
    </row>
    <row r="32" spans="1:6">
      <c r="B32" t="s">
        <v>64</v>
      </c>
      <c r="C32">
        <v>9.53464152505</v>
      </c>
    </row>
    <row r="33" spans="1:6">
      <c r="B33" t="s">
        <v>65</v>
      </c>
      <c r="C33">
        <v>97.6431930527483</v>
      </c>
    </row>
    <row r="34" spans="1:6">
      <c r="B34" t="s">
        <v>66</v>
      </c>
      <c r="C34">
        <v>67.5618413010797</v>
      </c>
    </row>
    <row r="35" spans="1:6">
      <c r="B35" t="s">
        <v>67</v>
      </c>
      <c r="C35">
        <v>0.691925767570729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12.2436605708775</v>
      </c>
      <c r="E37">
        <v>12.1914592755606</v>
      </c>
      <c r="F37">
        <v>3.5527136788005e-15</v>
      </c>
    </row>
    <row r="38" spans="1:6">
      <c r="B38" t="s">
        <v>40</v>
      </c>
      <c r="C38">
        <v>0</v>
      </c>
      <c r="D38">
        <v>12.5779044136895</v>
      </c>
      <c r="E38">
        <v>11.6275668817177</v>
      </c>
      <c r="F38">
        <v>1.56372588723122</v>
      </c>
    </row>
    <row r="39" spans="1:6">
      <c r="B39" t="s">
        <v>41</v>
      </c>
      <c r="C39">
        <v>0</v>
      </c>
      <c r="D39">
        <v>0.334243842812014</v>
      </c>
      <c r="E39">
        <v>11.6797681770347</v>
      </c>
      <c r="F39">
        <v>13.7551851627918</v>
      </c>
    </row>
    <row r="40" spans="1:6">
      <c r="B40" t="s">
        <v>42</v>
      </c>
      <c r="C40">
        <v>0</v>
      </c>
      <c r="D40">
        <v>1</v>
      </c>
      <c r="E40">
        <v>0.995736463371002</v>
      </c>
      <c r="F40">
        <v>2.90167606185596e-16</v>
      </c>
    </row>
    <row r="43" spans="1:6">
      <c r="A43" t="s">
        <v>72</v>
      </c>
      <c r="B43" t="s">
        <v>73</v>
      </c>
      <c r="C43">
        <v>23.5432072411773</v>
      </c>
    </row>
    <row r="44" spans="1:6">
      <c r="B44" t="s">
        <v>74</v>
      </c>
      <c r="C44">
        <v>19.5903709754638</v>
      </c>
    </row>
    <row r="45" spans="1:6">
      <c r="B45" t="s">
        <v>75</v>
      </c>
      <c r="C45">
        <v>12.3655660975129</v>
      </c>
    </row>
    <row r="46" spans="1:6">
      <c r="B46" t="s">
        <v>76</v>
      </c>
      <c r="C46">
        <v>9.58415121303971</v>
      </c>
    </row>
    <row r="47" spans="1:6">
      <c r="B47" t="s">
        <v>77</v>
      </c>
      <c r="C47">
        <v>98.6153896276655</v>
      </c>
    </row>
    <row r="48" spans="1:6">
      <c r="B48" t="s">
        <v>78</v>
      </c>
      <c r="C48">
        <v>68.0040728646863</v>
      </c>
    </row>
    <row r="49" spans="1:6">
      <c r="B49" t="s">
        <v>79</v>
      </c>
      <c r="C49">
        <v>0.689588847353785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12.2401299259787</v>
      </c>
      <c r="E51">
        <v>12.3655660975129</v>
      </c>
      <c r="F51">
        <v>-1.77635683940025e-15</v>
      </c>
    </row>
    <row r="52" spans="1:6">
      <c r="B52" t="s">
        <v>40</v>
      </c>
      <c r="C52">
        <v>0</v>
      </c>
      <c r="D52">
        <v>12.5451314026877</v>
      </c>
      <c r="E52">
        <v>11.8465070257134</v>
      </c>
      <c r="F52">
        <v>1.44149677689333</v>
      </c>
    </row>
    <row r="53" spans="1:6">
      <c r="B53" t="s">
        <v>41</v>
      </c>
      <c r="C53">
        <v>0</v>
      </c>
      <c r="D53">
        <v>0.305001476708994</v>
      </c>
      <c r="E53">
        <v>11.7210708541792</v>
      </c>
      <c r="F53">
        <v>13.8070628744062</v>
      </c>
    </row>
    <row r="54" spans="1:6">
      <c r="B54" t="s">
        <v>42</v>
      </c>
      <c r="C54">
        <v>0</v>
      </c>
      <c r="D54">
        <v>0.989856010590618</v>
      </c>
      <c r="E54">
        <v>1</v>
      </c>
      <c r="F54">
        <v>-1.43653499192207e-16</v>
      </c>
    </row>
    <row r="57" spans="1:6">
      <c r="A57" t="s">
        <v>84</v>
      </c>
      <c r="B57" t="s">
        <v>85</v>
      </c>
      <c r="C57">
        <v>23.593391669054</v>
      </c>
    </row>
    <row r="58" spans="1:6">
      <c r="B58" t="s">
        <v>86</v>
      </c>
      <c r="C58">
        <v>19.5852020773683</v>
      </c>
    </row>
    <row r="59" spans="1:6">
      <c r="B59" t="s">
        <v>87</v>
      </c>
      <c r="C59">
        <v>12.4483975422762</v>
      </c>
    </row>
    <row r="60" spans="1:6">
      <c r="B60" t="s">
        <v>88</v>
      </c>
      <c r="C60">
        <v>9.60711550574865</v>
      </c>
    </row>
    <row r="61" spans="1:6">
      <c r="B61" t="s">
        <v>89</v>
      </c>
      <c r="C61">
        <v>99.2759703996527</v>
      </c>
    </row>
    <row r="62" spans="1:6">
      <c r="B62" t="s">
        <v>90</v>
      </c>
      <c r="C62">
        <v>68.210562640466</v>
      </c>
    </row>
    <row r="63" spans="1:6">
      <c r="B63" t="s">
        <v>91</v>
      </c>
      <c r="C63">
        <v>0.687080291090306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12.2374014841335</v>
      </c>
      <c r="E65">
        <v>12.4483975422762</v>
      </c>
      <c r="F65">
        <v>0</v>
      </c>
    </row>
    <row r="66" spans="1:6">
      <c r="B66" t="s">
        <v>40</v>
      </c>
      <c r="C66">
        <v>0</v>
      </c>
      <c r="D66">
        <v>12.5288009513673</v>
      </c>
      <c r="E66">
        <v>11.9504400527321</v>
      </c>
      <c r="F66">
        <v>1.38386379645955</v>
      </c>
    </row>
    <row r="67" spans="1:6">
      <c r="B67" t="s">
        <v>41</v>
      </c>
      <c r="C67">
        <v>0</v>
      </c>
      <c r="D67">
        <v>0.29139946723374</v>
      </c>
      <c r="E67">
        <v>11.7394439945894</v>
      </c>
      <c r="F67">
        <v>13.8322613387357</v>
      </c>
    </row>
    <row r="68" spans="1:6">
      <c r="B68" t="s">
        <v>42</v>
      </c>
      <c r="C68">
        <v>0</v>
      </c>
      <c r="D68">
        <v>0.983050343835334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23.6024608835988</v>
      </c>
    </row>
    <row r="72" spans="1:6">
      <c r="B72" t="s">
        <v>98</v>
      </c>
      <c r="C72">
        <v>19.5843354349797</v>
      </c>
    </row>
    <row r="73" spans="1:6">
      <c r="B73" t="s">
        <v>99</v>
      </c>
      <c r="C73">
        <v>12.466287921491</v>
      </c>
    </row>
    <row r="74" spans="1:6">
      <c r="B74" t="s">
        <v>100</v>
      </c>
      <c r="C74">
        <v>9.61123374196821</v>
      </c>
    </row>
    <row r="75" spans="1:6">
      <c r="B75" t="s">
        <v>101</v>
      </c>
      <c r="C75">
        <v>99.4186461738909</v>
      </c>
    </row>
    <row r="76" spans="1:6">
      <c r="B76" t="s">
        <v>102</v>
      </c>
      <c r="C76">
        <v>68.2503063887324</v>
      </c>
    </row>
    <row r="77" spans="1:6">
      <c r="B77" t="s">
        <v>103</v>
      </c>
      <c r="C77">
        <v>0.686494023156957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12.2357322154474</v>
      </c>
      <c r="E79">
        <v>12.466287921491</v>
      </c>
      <c r="F79">
        <v>0</v>
      </c>
    </row>
    <row r="80" spans="1:6">
      <c r="B80" t="s">
        <v>40</v>
      </c>
      <c r="C80">
        <v>0</v>
      </c>
      <c r="D80">
        <v>12.5243469580637</v>
      </c>
      <c r="E80">
        <v>11.9726635476741</v>
      </c>
      <c r="F80">
        <v>1.37199521881917</v>
      </c>
    </row>
    <row r="81" spans="1:6">
      <c r="B81" t="s">
        <v>41</v>
      </c>
      <c r="C81">
        <v>0</v>
      </c>
      <c r="D81">
        <v>0.288614742616374</v>
      </c>
      <c r="E81">
        <v>11.7421078416304</v>
      </c>
      <c r="F81">
        <v>13.8382831403102</v>
      </c>
    </row>
    <row r="82" spans="1:6">
      <c r="B82" t="s">
        <v>42</v>
      </c>
      <c r="C82">
        <v>0</v>
      </c>
      <c r="D82">
        <v>0.981505664918407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23.9124821539635</v>
      </c>
    </row>
    <row r="86" spans="1:6">
      <c r="B86" t="s">
        <v>110</v>
      </c>
      <c r="C86">
        <v>19.5652853463406</v>
      </c>
    </row>
    <row r="87" spans="1:6">
      <c r="B87" t="s">
        <v>111</v>
      </c>
      <c r="C87">
        <v>12.2467674565077</v>
      </c>
    </row>
    <row r="88" spans="1:6">
      <c r="B88" t="s">
        <v>112</v>
      </c>
      <c r="C88">
        <v>9.74695956650216</v>
      </c>
    </row>
    <row r="89" spans="1:6">
      <c r="B89" t="s">
        <v>113</v>
      </c>
      <c r="C89">
        <v>97.667970465649</v>
      </c>
    </row>
    <row r="90" spans="1:6">
      <c r="B90" t="s">
        <v>114</v>
      </c>
      <c r="C90">
        <v>67.1664400467783</v>
      </c>
    </row>
    <row r="91" spans="1:6">
      <c r="B91" t="s">
        <v>115</v>
      </c>
      <c r="C91">
        <v>0.687701809780122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12.0615157198922</v>
      </c>
      <c r="E93">
        <v>12.2467674565077</v>
      </c>
      <c r="F93">
        <v>0</v>
      </c>
    </row>
    <row r="94" spans="1:6">
      <c r="B94" t="s">
        <v>40</v>
      </c>
      <c r="C94">
        <v>0</v>
      </c>
      <c r="D94">
        <v>12.3532402986355</v>
      </c>
      <c r="E94">
        <v>12.5755814098215</v>
      </c>
      <c r="F94">
        <v>1.3831561133346</v>
      </c>
    </row>
    <row r="95" spans="1:6">
      <c r="B95" t="s">
        <v>41</v>
      </c>
      <c r="C95">
        <v>0</v>
      </c>
      <c r="D95">
        <v>0.291724578743323</v>
      </c>
      <c r="E95">
        <v>12.3903296732059</v>
      </c>
      <c r="F95">
        <v>13.6299235698423</v>
      </c>
    </row>
    <row r="96" spans="1:6">
      <c r="B96" t="s">
        <v>42</v>
      </c>
      <c r="C96">
        <v>0</v>
      </c>
      <c r="D96">
        <v>0.984873417636658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23.6473280300855</v>
      </c>
    </row>
    <row r="100" spans="1:6">
      <c r="B100" t="s">
        <v>122</v>
      </c>
      <c r="C100">
        <v>19.5733873238239</v>
      </c>
    </row>
    <row r="101" spans="1:6">
      <c r="B101" t="s">
        <v>123</v>
      </c>
      <c r="C101">
        <v>12.0635947348741</v>
      </c>
    </row>
    <row r="102" spans="1:6">
      <c r="B102" t="s">
        <v>124</v>
      </c>
      <c r="C102">
        <v>9.63489037027288</v>
      </c>
    </row>
    <row r="103" spans="1:6">
      <c r="B103" t="s">
        <v>125</v>
      </c>
      <c r="C103">
        <v>96.2071680106208</v>
      </c>
    </row>
    <row r="104" spans="1:6">
      <c r="B104" t="s">
        <v>126</v>
      </c>
      <c r="C104">
        <v>66.1081258703563</v>
      </c>
    </row>
    <row r="105" spans="1:6">
      <c r="B105" t="s">
        <v>127</v>
      </c>
      <c r="C105">
        <v>0.687143455496563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12.0635947348741</v>
      </c>
      <c r="E107">
        <v>11.8400391107465</v>
      </c>
      <c r="F107">
        <v>0</v>
      </c>
    </row>
    <row r="108" spans="1:6">
      <c r="B108" t="s">
        <v>40</v>
      </c>
      <c r="C108">
        <v>0</v>
      </c>
      <c r="D108">
        <v>12.4246077023256</v>
      </c>
      <c r="E108">
        <v>12.2728923511695</v>
      </c>
      <c r="F108">
        <v>1.67069004918035</v>
      </c>
    </row>
    <row r="109" spans="1:6">
      <c r="B109" t="s">
        <v>41</v>
      </c>
      <c r="C109">
        <v>0</v>
      </c>
      <c r="D109">
        <v>0.361012967451557</v>
      </c>
      <c r="E109">
        <v>12.4964479752971</v>
      </c>
      <c r="F109">
        <v>13.5107291599269</v>
      </c>
    </row>
    <row r="110" spans="1:6">
      <c r="B110" t="s">
        <v>42</v>
      </c>
      <c r="C110">
        <v>0</v>
      </c>
      <c r="D110">
        <v>1</v>
      </c>
      <c r="E110">
        <v>0.981468573087812</v>
      </c>
      <c r="F110">
        <v>0</v>
      </c>
    </row>
    <row r="113" spans="1:11">
      <c r="A113" t="s">
        <v>132</v>
      </c>
      <c r="B113" t="s">
        <v>133</v>
      </c>
      <c r="C113">
        <v>79.1406171330467</v>
      </c>
    </row>
    <row r="114" spans="1:11">
      <c r="B114" t="s">
        <v>134</v>
      </c>
      <c r="C114">
        <v>27.2997161428156</v>
      </c>
    </row>
    <row r="115" spans="1:11">
      <c r="B115" t="s">
        <v>135</v>
      </c>
      <c r="C115">
        <v>26.0378364555206</v>
      </c>
    </row>
    <row r="116" spans="1:11">
      <c r="B116" t="s">
        <v>136</v>
      </c>
      <c r="C116">
        <v>31.8884923165259</v>
      </c>
    </row>
    <row r="117" spans="1:11">
      <c r="B117" t="s">
        <v>137</v>
      </c>
      <c r="C117">
        <v>286.416201010727</v>
      </c>
    </row>
    <row r="118" spans="1:11">
      <c r="B118" t="s">
        <v>138</v>
      </c>
      <c r="C118">
        <v>165.096259971206</v>
      </c>
    </row>
    <row r="119" spans="1:11">
      <c r="B119" t="s">
        <v>139</v>
      </c>
      <c r="C119">
        <v>0.57642081484428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10.5550954099367</v>
      </c>
      <c r="E121">
        <v>16.8692610058543</v>
      </c>
      <c r="F121">
        <v>20.9265743151785</v>
      </c>
      <c r="G121">
        <v>23.5869196189873</v>
      </c>
      <c r="H121">
        <v>25.2444969343482</v>
      </c>
      <c r="I121">
        <v>26.0378364555206</v>
      </c>
      <c r="J121">
        <v>18.1275311825398</v>
      </c>
      <c r="K121">
        <v>3.5527136788005e-15</v>
      </c>
    </row>
    <row r="122" spans="1:11">
      <c r="B122" t="s">
        <v>40</v>
      </c>
      <c r="C122">
        <v>0</v>
      </c>
      <c r="D122">
        <v>10.7616942583621</v>
      </c>
      <c r="E122">
        <v>9.15621278616508</v>
      </c>
      <c r="F122">
        <v>8.31229259520416</v>
      </c>
      <c r="G122">
        <v>7.80558845506166</v>
      </c>
      <c r="H122">
        <v>7.45144576533154</v>
      </c>
      <c r="I122">
        <v>7.14246476172351</v>
      </c>
      <c r="J122">
        <v>7.02119720891745</v>
      </c>
      <c r="K122">
        <v>1.17759307205997</v>
      </c>
    </row>
    <row r="123" spans="1:11">
      <c r="B123" t="s">
        <v>41</v>
      </c>
      <c r="C123">
        <v>0</v>
      </c>
      <c r="D123">
        <v>0.206598848425406</v>
      </c>
      <c r="E123">
        <v>2.8420471902475</v>
      </c>
      <c r="F123">
        <v>4.25497928587998</v>
      </c>
      <c r="G123">
        <v>5.1452431512528</v>
      </c>
      <c r="H123">
        <v>5.79386844997063</v>
      </c>
      <c r="I123">
        <v>6.34912524055113</v>
      </c>
      <c r="J123">
        <v>14.9315024818983</v>
      </c>
      <c r="K123">
        <v>19.3051242545997</v>
      </c>
    </row>
    <row r="124" spans="1:11">
      <c r="B124" t="s">
        <v>42</v>
      </c>
      <c r="C124">
        <v>0</v>
      </c>
      <c r="D124">
        <v>0.405375286382475</v>
      </c>
      <c r="E124">
        <v>0.647874912136858</v>
      </c>
      <c r="F124">
        <v>0.803698661788835</v>
      </c>
      <c r="G124">
        <v>0.905870948966129</v>
      </c>
      <c r="H124">
        <v>0.969531281044506</v>
      </c>
      <c r="I124">
        <v>1</v>
      </c>
      <c r="J124">
        <v>0.696199594521085</v>
      </c>
      <c r="K124">
        <v>1.36444273504423e-16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22.870106903225</v>
      </c>
      <c r="C2">
        <v>19.6845119167017</v>
      </c>
      <c r="D2">
        <v>12.1988031684434</v>
      </c>
      <c r="E2">
        <v>9.26561467843494</v>
      </c>
      <c r="F2">
        <v>97.2854552683359</v>
      </c>
      <c r="G2">
        <v>64.6700578468178</v>
      </c>
      <c r="H2">
        <v>0.664745389415538</v>
      </c>
    </row>
    <row r="3" spans="1:8">
      <c r="A3" t="s">
        <v>56</v>
      </c>
      <c r="B3">
        <v>23.2557569228306</v>
      </c>
      <c r="C3">
        <v>19.6291229828028</v>
      </c>
      <c r="D3">
        <v>12.2302882904594</v>
      </c>
      <c r="E3">
        <v>9.44844360199184</v>
      </c>
      <c r="F3">
        <v>97.5365491164135</v>
      </c>
      <c r="G3">
        <v>66.609645373541</v>
      </c>
      <c r="H3">
        <v>0.682919848784479</v>
      </c>
    </row>
    <row r="4" spans="1:8">
      <c r="A4" t="s">
        <v>68</v>
      </c>
      <c r="B4">
        <v>23.4350861381534</v>
      </c>
      <c r="C4">
        <v>19.6016611071064</v>
      </c>
      <c r="D4">
        <v>12.2436605708775</v>
      </c>
      <c r="E4">
        <v>9.53464152505</v>
      </c>
      <c r="F4">
        <v>97.6431930527483</v>
      </c>
      <c r="G4">
        <v>67.5618413010797</v>
      </c>
      <c r="H4">
        <v>0.691925767570729</v>
      </c>
    </row>
    <row r="5" spans="1:8">
      <c r="A5" t="s">
        <v>80</v>
      </c>
      <c r="B5">
        <v>23.5432072411773</v>
      </c>
      <c r="C5">
        <v>19.5903709754638</v>
      </c>
      <c r="D5">
        <v>12.3655660975129</v>
      </c>
      <c r="E5">
        <v>9.58415121303971</v>
      </c>
      <c r="F5">
        <v>98.6153896276655</v>
      </c>
      <c r="G5">
        <v>68.0040728646863</v>
      </c>
      <c r="H5">
        <v>0.689588847353785</v>
      </c>
    </row>
    <row r="6" spans="1:8">
      <c r="A6" t="s">
        <v>92</v>
      </c>
      <c r="B6">
        <v>23.593391669054</v>
      </c>
      <c r="C6">
        <v>19.5852020773683</v>
      </c>
      <c r="D6">
        <v>12.4483975422762</v>
      </c>
      <c r="E6">
        <v>9.60711550574865</v>
      </c>
      <c r="F6">
        <v>99.2759703996527</v>
      </c>
      <c r="G6">
        <v>68.210562640466</v>
      </c>
      <c r="H6">
        <v>0.687080291090306</v>
      </c>
    </row>
    <row r="7" spans="1:8">
      <c r="A7" t="s">
        <v>104</v>
      </c>
      <c r="B7">
        <v>23.6024608835988</v>
      </c>
      <c r="C7">
        <v>19.5843354349797</v>
      </c>
      <c r="D7">
        <v>12.466287921491</v>
      </c>
      <c r="E7">
        <v>9.61123374196821</v>
      </c>
      <c r="F7">
        <v>99.4186461738909</v>
      </c>
      <c r="G7">
        <v>68.2503063887324</v>
      </c>
      <c r="H7">
        <v>0.686494023156957</v>
      </c>
    </row>
    <row r="8" spans="1:8">
      <c r="A8" t="s">
        <v>116</v>
      </c>
      <c r="B8">
        <v>23.9124821539635</v>
      </c>
      <c r="C8">
        <v>19.5652853463406</v>
      </c>
      <c r="D8">
        <v>12.2467674565077</v>
      </c>
      <c r="E8">
        <v>9.74695956650216</v>
      </c>
      <c r="F8">
        <v>97.667970465649</v>
      </c>
      <c r="G8">
        <v>67.1664400467783</v>
      </c>
      <c r="H8">
        <v>0.687701809780122</v>
      </c>
    </row>
    <row r="9" spans="1:8">
      <c r="A9" t="s">
        <v>128</v>
      </c>
      <c r="B9">
        <v>23.6473280300855</v>
      </c>
      <c r="C9">
        <v>19.5733873238239</v>
      </c>
      <c r="D9">
        <v>12.0635947348741</v>
      </c>
      <c r="E9">
        <v>9.63489037027288</v>
      </c>
      <c r="F9">
        <v>96.2071680106208</v>
      </c>
      <c r="G9">
        <v>66.1081258703563</v>
      </c>
      <c r="H9">
        <v>0.687143455496563</v>
      </c>
    </row>
    <row r="10" spans="1:8">
      <c r="A10" t="s">
        <v>140</v>
      </c>
      <c r="B10">
        <v>79.1406171330467</v>
      </c>
      <c r="C10">
        <v>27.2997161428156</v>
      </c>
      <c r="D10">
        <v>26.0378364555206</v>
      </c>
      <c r="E10">
        <v>31.8884923165259</v>
      </c>
      <c r="F10">
        <v>286.416201010727</v>
      </c>
      <c r="G10">
        <v>165.096259971206</v>
      </c>
      <c r="H10">
        <v>0.57642081484428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2015-03-15T18:50:40Z</dcterms:created>
  <dcterms:modified xsi:type="dcterms:W3CDTF">2015-03-15T18:50:40Z</dcterms:modified>
</cp:coreProperties>
</file>