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<sst xmlns="http://schemas.openxmlformats.org/spreadsheetml/2006/main" count="207" uniqueCount="141">
  <si>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</si>
  <si>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</si>
  <si>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</si>
  <si>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</si>
  <si>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</si>
  <si>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</si>
  <si>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</si>
  <si>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</si>
  <si>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</si>
  <si>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</si>
  <si>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</si>
  <si>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</si>
  <si>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</si>
  <si>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</si>
  <si>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</si>
  <si>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</si>
  <si>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</si>
  <si>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</si>
  <si>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</si>
  <si>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</si>
  <si>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</si>
  <si>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</si>
  <si>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</si>
  <si>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</si>
  <si>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</si>
  <si>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</si>
  <si>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</si>
  <si>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</si>
  <si>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</si>
  <si>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</si>
  <si>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</si>
  <si>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</si>
  <si>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</si>
  <si>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</si>
  <si>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</si>
  <si>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</si>
  <si>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</si>
  <si>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</si>
  <si>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</si>
  <si>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</si>
  <si>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</si>
  <si>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</si>
  <si>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</si>
  <si>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532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</si>
  <si>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</si>
  <si>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</si>
  <si>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</si>
  <si>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</si>
  <si>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</si>
  <si>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</si>
  <si>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</si>
  <si>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</si>
  <si>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</si>
  <si>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</si>
  <si>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</si>
  <si>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</si>
  <si>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533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</si>
  <si>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</si>
  <si>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</si>
  <si>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</si>
  <si>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</si>
  <si>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</si>
  <si>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</si>
  <si>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</si>
  <si>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</si>
  <si>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</si>
  <si>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</si>
  <si>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</si>
  <si>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534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</si>
  <si>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</si>
  <si>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</si>
  <si>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</si>
  <si>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</si>
  <si>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</si>
  <si>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</si>
  <si>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</si>
  <si>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</si>
  <si>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</si>
  <si>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</si>
  <si>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</si>
  <si>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535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</si>
  <si>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</si>
  <si>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</si>
  <si>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</si>
  <si>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</si>
  <si>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</si>
  <si>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</si>
  <si>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</si>
  <si>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</si>
  <si>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</si>
  <si>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</si>
  <si>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</si>
  <si>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536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</si>
  <si>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</si>
  <si>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</si>
  <si>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</si>
  <si>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</si>
  <si>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</si>
  <si>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</si>
  <si>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</si>
  <si>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</si>
  <si>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</si>
  <si>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</si>
  <si>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</si>
  <si>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537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</si>
  <si>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</si>
  <si>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</si>
  <si>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</si>
  <si>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</si>
  <si>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</si>
  <si>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</si>
  <si>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</si>
  <si>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</si>
  <si>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</si>
  <si>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</si>
  <si>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</si>
  <si>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538</t>
  </si>
  <si>
    <t>PN6</t>
  </si>
  <si>
    <t>CBD0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</si>
  <si>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</si>
  <si>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</si>
  <si>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</si>
  <si>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</si>
  <si>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</si>
  <si>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</si>
  <si>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</si>
  <si>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</si>
  <si>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</si>
  <si>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539</t>
  </si>
  <si>
    <t>PN7</t>
  </si>
  <si>
    <t>CBD1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</si>
  <si>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</si>
  <si>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</si>
  <si>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</si>
  <si>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</si>
  <si>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</si>
  <si>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</si>
  <si>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</si>
  <si>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</si>
  <si>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</si>
  <si>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540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</si>
</sst>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Main!$A$2:$A$316</c:f>
              <c:numCache>
                <c:formatCode>General</c:formatCode>
                <c:ptCount val="3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</c:numCache>
            </c:numRef>
          </c:cat>
          <c:val>
            <c:numRef>
              <c:f>Main!$B$2:$B$316</c:f>
              <c:numCache>
                <c:formatCode>General</c:formatCode>
                <c:ptCount val="315"/>
                <c:pt idx="0">
                  <c:v>7157502.19097658</c:v>
                </c:pt>
                <c:pt idx="1">
                  <c:v>26778141.0640417</c:v>
                </c:pt>
                <c:pt idx="2">
                  <c:v>26175514.2650298</c:v>
                </c:pt>
                <c:pt idx="3">
                  <c:v>25540278.7241007</c:v>
                </c:pt>
                <c:pt idx="4">
                  <c:v>24892076.1523512</c:v>
                </c:pt>
                <c:pt idx="5">
                  <c:v>24237252.5081974</c:v>
                </c:pt>
                <c:pt idx="6">
                  <c:v>23577738.685557</c:v>
                </c:pt>
                <c:pt idx="7">
                  <c:v>22912895.2398944</c:v>
                </c:pt>
                <c:pt idx="8">
                  <c:v>22139153.883589</c:v>
                </c:pt>
                <c:pt idx="9">
                  <c:v>21387606.3809132</c:v>
                </c:pt>
                <c:pt idx="10">
                  <c:v>16111251.5611667</c:v>
                </c:pt>
                <c:pt idx="11">
                  <c:v>14077929.3579579</c:v>
                </c:pt>
                <c:pt idx="12">
                  <c:v>13462610.6962642</c:v>
                </c:pt>
                <c:pt idx="13">
                  <c:v>13040692.0864613</c:v>
                </c:pt>
                <c:pt idx="14">
                  <c:v>13066183.0480113</c:v>
                </c:pt>
                <c:pt idx="15">
                  <c:v>13130635.9571101</c:v>
                </c:pt>
                <c:pt idx="16">
                  <c:v>13066507.2722908</c:v>
                </c:pt>
                <c:pt idx="17">
                  <c:v>13130731.6632503</c:v>
                </c:pt>
                <c:pt idx="18">
                  <c:v>13066912.4278418</c:v>
                </c:pt>
                <c:pt idx="19">
                  <c:v>13130977.4243413</c:v>
                </c:pt>
                <c:pt idx="20">
                  <c:v>12562664.2410457</c:v>
                </c:pt>
                <c:pt idx="21">
                  <c:v>11699675.0120643</c:v>
                </c:pt>
                <c:pt idx="22">
                  <c:v>11176397.064001</c:v>
                </c:pt>
                <c:pt idx="23">
                  <c:v>10849534.9792771</c:v>
                </c:pt>
                <c:pt idx="24">
                  <c:v>10683479.6722622</c:v>
                </c:pt>
                <c:pt idx="25">
                  <c:v>10693188.3401727</c:v>
                </c:pt>
                <c:pt idx="26">
                  <c:v>10537720.9104185</c:v>
                </c:pt>
                <c:pt idx="27">
                  <c:v>10558540.1476317</c:v>
                </c:pt>
                <c:pt idx="28">
                  <c:v>10331817.9836982</c:v>
                </c:pt>
                <c:pt idx="29">
                  <c:v>10104074.2449297</c:v>
                </c:pt>
                <c:pt idx="30">
                  <c:v>9810906.48207725</c:v>
                </c:pt>
                <c:pt idx="31">
                  <c:v>9512573.52186218</c:v>
                </c:pt>
                <c:pt idx="32">
                  <c:v>9272589.88962864</c:v>
                </c:pt>
                <c:pt idx="33">
                  <c:v>9072577.94285745</c:v>
                </c:pt>
                <c:pt idx="34">
                  <c:v>8980298.97146016</c:v>
                </c:pt>
                <c:pt idx="35">
                  <c:v>8968251.6347027</c:v>
                </c:pt>
                <c:pt idx="36">
                  <c:v>8977864.10146803</c:v>
                </c:pt>
                <c:pt idx="37">
                  <c:v>8864575.60438344</c:v>
                </c:pt>
                <c:pt idx="38">
                  <c:v>8743837.95269635</c:v>
                </c:pt>
                <c:pt idx="39">
                  <c:v>8615902.91373159</c:v>
                </c:pt>
                <c:pt idx="40">
                  <c:v>8478689.2753471</c:v>
                </c:pt>
                <c:pt idx="41">
                  <c:v>8343819.20430579</c:v>
                </c:pt>
                <c:pt idx="42">
                  <c:v>8226091.34007781</c:v>
                </c:pt>
                <c:pt idx="43">
                  <c:v>8115044.91112179</c:v>
                </c:pt>
                <c:pt idx="44">
                  <c:v>8051668.98714552</c:v>
                </c:pt>
                <c:pt idx="45">
                  <c:v>8037487.54198125</c:v>
                </c:pt>
                <c:pt idx="46">
                  <c:v>8040363.2248576</c:v>
                </c:pt>
                <c:pt idx="47">
                  <c:v>7967666.40201933</c:v>
                </c:pt>
                <c:pt idx="48">
                  <c:v>7893617.59377335</c:v>
                </c:pt>
                <c:pt idx="49">
                  <c:v>7816782.54799725</c:v>
                </c:pt>
                <c:pt idx="50">
                  <c:v>7742247.20123292</c:v>
                </c:pt>
                <c:pt idx="51">
                  <c:v>7671634.54319542</c:v>
                </c:pt>
                <c:pt idx="52">
                  <c:v>7607538.04980927</c:v>
                </c:pt>
                <c:pt idx="53">
                  <c:v>7541521.50840326</c:v>
                </c:pt>
                <c:pt idx="54">
                  <c:v>7497694.24631408</c:v>
                </c:pt>
                <c:pt idx="55">
                  <c:v>7481891.44847391</c:v>
                </c:pt>
                <c:pt idx="56">
                  <c:v>7482219.13746914</c:v>
                </c:pt>
                <c:pt idx="57">
                  <c:v>7437301.87808348</c:v>
                </c:pt>
                <c:pt idx="58">
                  <c:v>7390817.59710079</c:v>
                </c:pt>
                <c:pt idx="59">
                  <c:v>7343978.9620833</c:v>
                </c:pt>
                <c:pt idx="60">
                  <c:v>7299957.25516218</c:v>
                </c:pt>
                <c:pt idx="61">
                  <c:v>7259159.28577692</c:v>
                </c:pt>
                <c:pt idx="62">
                  <c:v>7221736.64369318</c:v>
                </c:pt>
                <c:pt idx="63">
                  <c:v>7180923.99613138</c:v>
                </c:pt>
                <c:pt idx="64">
                  <c:v>7151208.32845913</c:v>
                </c:pt>
                <c:pt idx="65">
                  <c:v>7138045.25855628</c:v>
                </c:pt>
                <c:pt idx="66">
                  <c:v>7138501.07635361</c:v>
                </c:pt>
                <c:pt idx="67">
                  <c:v>7108917.23428393</c:v>
                </c:pt>
                <c:pt idx="68">
                  <c:v>7078752.93914861</c:v>
                </c:pt>
                <c:pt idx="69">
                  <c:v>7048996.67145364</c:v>
                </c:pt>
                <c:pt idx="70">
                  <c:v>7021521.44903204</c:v>
                </c:pt>
                <c:pt idx="71">
                  <c:v>6996155.96842111</c:v>
                </c:pt>
                <c:pt idx="72">
                  <c:v>6972992.00261882</c:v>
                </c:pt>
                <c:pt idx="73">
                  <c:v>6946839.42063409</c:v>
                </c:pt>
                <c:pt idx="74">
                  <c:v>6926279.83631661</c:v>
                </c:pt>
                <c:pt idx="75">
                  <c:v>6917743.10678323</c:v>
                </c:pt>
                <c:pt idx="76">
                  <c:v>6918156.50884417</c:v>
                </c:pt>
                <c:pt idx="77">
                  <c:v>6898232.89571819</c:v>
                </c:pt>
                <c:pt idx="78">
                  <c:v>6878515.55743125</c:v>
                </c:pt>
                <c:pt idx="79">
                  <c:v>6859165.82647164</c:v>
                </c:pt>
                <c:pt idx="80">
                  <c:v>6841333.46020494</c:v>
                </c:pt>
                <c:pt idx="81">
                  <c:v>6825225.19840391</c:v>
                </c:pt>
                <c:pt idx="82">
                  <c:v>6810580.93191503</c:v>
                </c:pt>
                <c:pt idx="83">
                  <c:v>6793364.06864713</c:v>
                </c:pt>
                <c:pt idx="84">
                  <c:v>6779383.27192098</c:v>
                </c:pt>
                <c:pt idx="85">
                  <c:v>6768719.65124963</c:v>
                </c:pt>
                <c:pt idx="86">
                  <c:v>6762550.09210564</c:v>
                </c:pt>
                <c:pt idx="87">
                  <c:v>6762853.52341237</c:v>
                </c:pt>
                <c:pt idx="88">
                  <c:v>6750074.80089687</c:v>
                </c:pt>
                <c:pt idx="89">
                  <c:v>6737576.74600639</c:v>
                </c:pt>
                <c:pt idx="90">
                  <c:v>6725503.83450354</c:v>
                </c:pt>
                <c:pt idx="91">
                  <c:v>6714565.47395878</c:v>
                </c:pt>
                <c:pt idx="92">
                  <c:v>6704542.35455338</c:v>
                </c:pt>
                <c:pt idx="93">
                  <c:v>6692836.05601248</c:v>
                </c:pt>
                <c:pt idx="94">
                  <c:v>6682746.19706214</c:v>
                </c:pt>
                <c:pt idx="95">
                  <c:v>6674819.91495102</c:v>
                </c:pt>
                <c:pt idx="96">
                  <c:v>6670294.37165579</c:v>
                </c:pt>
                <c:pt idx="97">
                  <c:v>6664770.0273712</c:v>
                </c:pt>
                <c:pt idx="98">
                  <c:v>6656906.45191928</c:v>
                </c:pt>
                <c:pt idx="99">
                  <c:v>6648808.33956113</c:v>
                </c:pt>
                <c:pt idx="100">
                  <c:v>6641286.63958593</c:v>
                </c:pt>
                <c:pt idx="101">
                  <c:v>6634734.4713146</c:v>
                </c:pt>
                <c:pt idx="102">
                  <c:v>6629242.53663619</c:v>
                </c:pt>
                <c:pt idx="103">
                  <c:v>6622063.36040812</c:v>
                </c:pt>
                <c:pt idx="104">
                  <c:v>6615690.15014722</c:v>
                </c:pt>
                <c:pt idx="105">
                  <c:v>6610320.25344492</c:v>
                </c:pt>
                <c:pt idx="106">
                  <c:v>6607046.38804789</c:v>
                </c:pt>
                <c:pt idx="107">
                  <c:v>6603198.36328726</c:v>
                </c:pt>
                <c:pt idx="108">
                  <c:v>6598176.1632618</c:v>
                </c:pt>
                <c:pt idx="109">
                  <c:v>6593041.92619918</c:v>
                </c:pt>
                <c:pt idx="110">
                  <c:v>6588464.24485852</c:v>
                </c:pt>
                <c:pt idx="111">
                  <c:v>6584722.64593044</c:v>
                </c:pt>
                <c:pt idx="112">
                  <c:v>6581533.45458196</c:v>
                </c:pt>
                <c:pt idx="113">
                  <c:v>6577377.20031471</c:v>
                </c:pt>
                <c:pt idx="114">
                  <c:v>6573389.18009081</c:v>
                </c:pt>
                <c:pt idx="115">
                  <c:v>6570087.97980695</c:v>
                </c:pt>
                <c:pt idx="116">
                  <c:v>6568231.38353446</c:v>
                </c:pt>
                <c:pt idx="117">
                  <c:v>6566089.47692956</c:v>
                </c:pt>
                <c:pt idx="118">
                  <c:v>6563152.73043379</c:v>
                </c:pt>
                <c:pt idx="119">
                  <c:v>6560265.77045604</c:v>
                </c:pt>
                <c:pt idx="120">
                  <c:v>6557700.15198471</c:v>
                </c:pt>
                <c:pt idx="121">
                  <c:v>6555599.78391039</c:v>
                </c:pt>
                <c:pt idx="122">
                  <c:v>6554116.05559688</c:v>
                </c:pt>
                <c:pt idx="123">
                  <c:v>6551864.50861745</c:v>
                </c:pt>
                <c:pt idx="124">
                  <c:v>6549836.30260156</c:v>
                </c:pt>
                <c:pt idx="125">
                  <c:v>6548052.31691691</c:v>
                </c:pt>
                <c:pt idx="126">
                  <c:v>6546973.82704906</c:v>
                </c:pt>
                <c:pt idx="127">
                  <c:v>6545761.87961752</c:v>
                </c:pt>
                <c:pt idx="128">
                  <c:v>6544321.31211601</c:v>
                </c:pt>
                <c:pt idx="129">
                  <c:v>6542820.82480396</c:v>
                </c:pt>
                <c:pt idx="130">
                  <c:v>6541563.28446707</c:v>
                </c:pt>
                <c:pt idx="131">
                  <c:v>6540668.55322185</c:v>
                </c:pt>
                <c:pt idx="132">
                  <c:v>6539892.35006813</c:v>
                </c:pt>
                <c:pt idx="133">
                  <c:v>6538970.43784962</c:v>
                </c:pt>
                <c:pt idx="134">
                  <c:v>6537941.46432728</c:v>
                </c:pt>
                <c:pt idx="135">
                  <c:v>6537148.56205998</c:v>
                </c:pt>
                <c:pt idx="136">
                  <c:v>6536798.69391155</c:v>
                </c:pt>
                <c:pt idx="137">
                  <c:v>6536439.63909973</c:v>
                </c:pt>
                <c:pt idx="138">
                  <c:v>6535856.18744177</c:v>
                </c:pt>
                <c:pt idx="139">
                  <c:v>6535333.27204899</c:v>
                </c:pt>
                <c:pt idx="140">
                  <c:v>6534863.09808994</c:v>
                </c:pt>
                <c:pt idx="141">
                  <c:v>6534466.76563781</c:v>
                </c:pt>
                <c:pt idx="142">
                  <c:v>6534328.43979761</c:v>
                </c:pt>
                <c:pt idx="143">
                  <c:v>6534259.61662311</c:v>
                </c:pt>
                <c:pt idx="144">
                  <c:v>6533889.55678042</c:v>
                </c:pt>
                <c:pt idx="145">
                  <c:v>6533642.22175086</c:v>
                </c:pt>
                <c:pt idx="146">
                  <c:v>6533505.65308302</c:v>
                </c:pt>
                <c:pt idx="147">
                  <c:v>6533471.0613501</c:v>
                </c:pt>
                <c:pt idx="148">
                  <c:v>6533276.54876977</c:v>
                </c:pt>
                <c:pt idx="149">
                  <c:v>6533176.43602449</c:v>
                </c:pt>
                <c:pt idx="150">
                  <c:v>6533115.05914571</c:v>
                </c:pt>
                <c:pt idx="151">
                  <c:v>6533049.46266334</c:v>
                </c:pt>
                <c:pt idx="152">
                  <c:v>6533074.50427178</c:v>
                </c:pt>
                <c:pt idx="153">
                  <c:v>6533038.78635137</c:v>
                </c:pt>
                <c:pt idx="154">
                  <c:v>6533080.05697118</c:v>
                </c:pt>
                <c:pt idx="155">
                  <c:v>6533099.2143836</c:v>
                </c:pt>
                <c:pt idx="156">
                  <c:v>6533129.18734112</c:v>
                </c:pt>
                <c:pt idx="157">
                  <c:v>6533034.09848783</c:v>
                </c:pt>
                <c:pt idx="158">
                  <c:v>6533165.01527216</c:v>
                </c:pt>
                <c:pt idx="159">
                  <c:v>6533071.26496194</c:v>
                </c:pt>
                <c:pt idx="160">
                  <c:v>6533188.52559998</c:v>
                </c:pt>
                <c:pt idx="161">
                  <c:v>6533057.46701698</c:v>
                </c:pt>
                <c:pt idx="162">
                  <c:v>6533021.32297802</c:v>
                </c:pt>
                <c:pt idx="163">
                  <c:v>6533008.37796818</c:v>
                </c:pt>
                <c:pt idx="164">
                  <c:v>6533029.11825699</c:v>
                </c:pt>
                <c:pt idx="165">
                  <c:v>6533010.50331132</c:v>
                </c:pt>
                <c:pt idx="166">
                  <c:v>6533018.03879978</c:v>
                </c:pt>
                <c:pt idx="167">
                  <c:v>6533017.06944214</c:v>
                </c:pt>
                <c:pt idx="168">
                  <c:v>6533019.75589219</c:v>
                </c:pt>
                <c:pt idx="169">
                  <c:v>6533001.96081941</c:v>
                </c:pt>
                <c:pt idx="170">
                  <c:v>6533000.00047789</c:v>
                </c:pt>
                <c:pt idx="171">
                  <c:v>6532998.96834003</c:v>
                </c:pt>
                <c:pt idx="172">
                  <c:v>6532996.9850707</c:v>
                </c:pt>
                <c:pt idx="173">
                  <c:v>6532995.75307448</c:v>
                </c:pt>
                <c:pt idx="174">
                  <c:v>6532992.80858342</c:v>
                </c:pt>
                <c:pt idx="175">
                  <c:v>6533001.13387441</c:v>
                </c:pt>
                <c:pt idx="176">
                  <c:v>6532995.90011734</c:v>
                </c:pt>
                <c:pt idx="177">
                  <c:v>6532995.32171021</c:v>
                </c:pt>
                <c:pt idx="178">
                  <c:v>6532990.2237692</c:v>
                </c:pt>
                <c:pt idx="179">
                  <c:v>6532995.8079669</c:v>
                </c:pt>
                <c:pt idx="180">
                  <c:v>6532988.69882536</c:v>
                </c:pt>
                <c:pt idx="181">
                  <c:v>6532993.08278848</c:v>
                </c:pt>
                <c:pt idx="182">
                  <c:v>6532987.41705147</c:v>
                </c:pt>
                <c:pt idx="183">
                  <c:v>6532995.40245697</c:v>
                </c:pt>
                <c:pt idx="184">
                  <c:v>6532986.33125772</c:v>
                </c:pt>
                <c:pt idx="185">
                  <c:v>6532987.65014652</c:v>
                </c:pt>
                <c:pt idx="186">
                  <c:v>6532981.9167824</c:v>
                </c:pt>
                <c:pt idx="187">
                  <c:v>6532985.38098619</c:v>
                </c:pt>
                <c:pt idx="188">
                  <c:v>6532988.99857274</c:v>
                </c:pt>
                <c:pt idx="189">
                  <c:v>6532984.68652607</c:v>
                </c:pt>
                <c:pt idx="190">
                  <c:v>6532981.50660313</c:v>
                </c:pt>
                <c:pt idx="191">
                  <c:v>6532980.71892431</c:v>
                </c:pt>
                <c:pt idx="192">
                  <c:v>6532989.35141418</c:v>
                </c:pt>
                <c:pt idx="193">
                  <c:v>6532985.15285091</c:v>
                </c:pt>
                <c:pt idx="194">
                  <c:v>6532986.21709779</c:v>
                </c:pt>
                <c:pt idx="195">
                  <c:v>6532980.79130783</c:v>
                </c:pt>
                <c:pt idx="196">
                  <c:v>6532986.95773934</c:v>
                </c:pt>
                <c:pt idx="197">
                  <c:v>6532985.50745232</c:v>
                </c:pt>
                <c:pt idx="198">
                  <c:v>6532981.81758962</c:v>
                </c:pt>
                <c:pt idx="199">
                  <c:v>6532981.70244091</c:v>
                </c:pt>
                <c:pt idx="200">
                  <c:v>6532981.5688157</c:v>
                </c:pt>
                <c:pt idx="201">
                  <c:v>6532978.92936792</c:v>
                </c:pt>
                <c:pt idx="202">
                  <c:v>6532979.15812739</c:v>
                </c:pt>
                <c:pt idx="203">
                  <c:v>6532979.19347819</c:v>
                </c:pt>
                <c:pt idx="204">
                  <c:v>6532978.40586126</c:v>
                </c:pt>
                <c:pt idx="205">
                  <c:v>6532979.39221546</c:v>
                </c:pt>
                <c:pt idx="206">
                  <c:v>6532978.59407721</c:v>
                </c:pt>
                <c:pt idx="207">
                  <c:v>6532977.66755781</c:v>
                </c:pt>
                <c:pt idx="208">
                  <c:v>6532978.23358859</c:v>
                </c:pt>
                <c:pt idx="209">
                  <c:v>6532978.16453372</c:v>
                </c:pt>
                <c:pt idx="210">
                  <c:v>6532977.29368415</c:v>
                </c:pt>
                <c:pt idx="211">
                  <c:v>6532977.4976484</c:v>
                </c:pt>
                <c:pt idx="212">
                  <c:v>6532977.17727319</c:v>
                </c:pt>
                <c:pt idx="213">
                  <c:v>6532977.39738758</c:v>
                </c:pt>
                <c:pt idx="214">
                  <c:v>6532977.21578453</c:v>
                </c:pt>
                <c:pt idx="215">
                  <c:v>6532977.11251636</c:v>
                </c:pt>
                <c:pt idx="216">
                  <c:v>6532977.09002847</c:v>
                </c:pt>
                <c:pt idx="217">
                  <c:v>6532977.19650628</c:v>
                </c:pt>
                <c:pt idx="218">
                  <c:v>6532977.04747118</c:v>
                </c:pt>
                <c:pt idx="219">
                  <c:v>6532977.12814223</c:v>
                </c:pt>
                <c:pt idx="220">
                  <c:v>6532977.05385548</c:v>
                </c:pt>
                <c:pt idx="221">
                  <c:v>6532977.13547713</c:v>
                </c:pt>
                <c:pt idx="222">
                  <c:v>6532976.97467168</c:v>
                </c:pt>
                <c:pt idx="223">
                  <c:v>6532977.01570754</c:v>
                </c:pt>
                <c:pt idx="224">
                  <c:v>6532977.04979977</c:v>
                </c:pt>
                <c:pt idx="225">
                  <c:v>6532977.07938634</c:v>
                </c:pt>
                <c:pt idx="226">
                  <c:v>6532976.97033482</c:v>
                </c:pt>
                <c:pt idx="227">
                  <c:v>6532976.97697977</c:v>
                </c:pt>
                <c:pt idx="228">
                  <c:v>6532976.96238044</c:v>
                </c:pt>
                <c:pt idx="229">
                  <c:v>6532976.9647975</c:v>
                </c:pt>
                <c:pt idx="230">
                  <c:v>6532976.97171253</c:v>
                </c:pt>
                <c:pt idx="231">
                  <c:v>6532976.96481289</c:v>
                </c:pt>
                <c:pt idx="232">
                  <c:v>6532976.94917216</c:v>
                </c:pt>
                <c:pt idx="233">
                  <c:v>6532976.95970479</c:v>
                </c:pt>
                <c:pt idx="234">
                  <c:v>6532976.97798481</c:v>
                </c:pt>
                <c:pt idx="235">
                  <c:v>6532976.998177</c:v>
                </c:pt>
                <c:pt idx="236">
                  <c:v>6532976.95317739</c:v>
                </c:pt>
                <c:pt idx="237">
                  <c:v>6532976.94706281</c:v>
                </c:pt>
                <c:pt idx="238">
                  <c:v>6532976.93816123</c:v>
                </c:pt>
                <c:pt idx="239">
                  <c:v>6532976.93971923</c:v>
                </c:pt>
                <c:pt idx="240">
                  <c:v>6532976.93274382</c:v>
                </c:pt>
                <c:pt idx="241">
                  <c:v>6532976.92974241</c:v>
                </c:pt>
                <c:pt idx="242">
                  <c:v>6532976.94087037</c:v>
                </c:pt>
                <c:pt idx="243">
                  <c:v>6532976.93490833</c:v>
                </c:pt>
                <c:pt idx="244">
                  <c:v>6532976.92988358</c:v>
                </c:pt>
                <c:pt idx="245">
                  <c:v>6532976.92945471</c:v>
                </c:pt>
                <c:pt idx="246">
                  <c:v>6532976.92924041</c:v>
                </c:pt>
                <c:pt idx="247">
                  <c:v>6532976.92877344</c:v>
                </c:pt>
                <c:pt idx="248">
                  <c:v>6532976.92874692</c:v>
                </c:pt>
                <c:pt idx="249">
                  <c:v>6532976.92981992</c:v>
                </c:pt>
                <c:pt idx="250">
                  <c:v>6532976.92873732</c:v>
                </c:pt>
                <c:pt idx="251">
                  <c:v>6532976.92910009</c:v>
                </c:pt>
                <c:pt idx="252">
                  <c:v>6532976.9275632</c:v>
                </c:pt>
                <c:pt idx="253">
                  <c:v>6532976.92776873</c:v>
                </c:pt>
                <c:pt idx="254">
                  <c:v>6532976.93007423</c:v>
                </c:pt>
                <c:pt idx="255">
                  <c:v>6532976.92733561</c:v>
                </c:pt>
                <c:pt idx="256">
                  <c:v>6532976.92729976</c:v>
                </c:pt>
                <c:pt idx="257">
                  <c:v>6532976.92694934</c:v>
                </c:pt>
                <c:pt idx="258">
                  <c:v>6532976.92710425</c:v>
                </c:pt>
                <c:pt idx="259">
                  <c:v>6532976.92632767</c:v>
                </c:pt>
                <c:pt idx="260">
                  <c:v>6532976.92663165</c:v>
                </c:pt>
                <c:pt idx="261">
                  <c:v>6532976.92632148</c:v>
                </c:pt>
                <c:pt idx="262">
                  <c:v>6532976.9267008</c:v>
                </c:pt>
                <c:pt idx="263">
                  <c:v>6532976.92694335</c:v>
                </c:pt>
                <c:pt idx="264">
                  <c:v>6532976.92656149</c:v>
                </c:pt>
                <c:pt idx="265">
                  <c:v>6532976.92615612</c:v>
                </c:pt>
                <c:pt idx="266">
                  <c:v>6532976.92634627</c:v>
                </c:pt>
                <c:pt idx="267">
                  <c:v>6532976.92643369</c:v>
                </c:pt>
                <c:pt idx="268">
                  <c:v>6532976.92601679</c:v>
                </c:pt>
                <c:pt idx="269">
                  <c:v>6532976.92644145</c:v>
                </c:pt>
                <c:pt idx="270">
                  <c:v>6532976.92589733</c:v>
                </c:pt>
                <c:pt idx="271">
                  <c:v>6532976.92623365</c:v>
                </c:pt>
                <c:pt idx="272">
                  <c:v>6532976.92597164</c:v>
                </c:pt>
                <c:pt idx="273">
                  <c:v>6532976.92599998</c:v>
                </c:pt>
                <c:pt idx="274">
                  <c:v>6532976.92599509</c:v>
                </c:pt>
                <c:pt idx="275">
                  <c:v>6532976.92592908</c:v>
                </c:pt>
                <c:pt idx="276">
                  <c:v>6532976.92582665</c:v>
                </c:pt>
                <c:pt idx="277">
                  <c:v>6532976.92583572</c:v>
                </c:pt>
                <c:pt idx="278">
                  <c:v>6532976.92584715</c:v>
                </c:pt>
                <c:pt idx="279">
                  <c:v>6532976.92587062</c:v>
                </c:pt>
                <c:pt idx="280">
                  <c:v>6532976.92598116</c:v>
                </c:pt>
                <c:pt idx="281">
                  <c:v>6532976.92584574</c:v>
                </c:pt>
                <c:pt idx="282">
                  <c:v>6532976.92583477</c:v>
                </c:pt>
                <c:pt idx="283">
                  <c:v>6532976.92581817</c:v>
                </c:pt>
                <c:pt idx="284">
                  <c:v>6532976.92580264</c:v>
                </c:pt>
                <c:pt idx="285">
                  <c:v>6532976.92584732</c:v>
                </c:pt>
                <c:pt idx="286">
                  <c:v>6532976.92579211</c:v>
                </c:pt>
                <c:pt idx="287">
                  <c:v>6532976.9258022</c:v>
                </c:pt>
                <c:pt idx="288">
                  <c:v>6532976.92582236</c:v>
                </c:pt>
                <c:pt idx="289">
                  <c:v>6532976.92579371</c:v>
                </c:pt>
                <c:pt idx="290">
                  <c:v>6532976.92578791</c:v>
                </c:pt>
                <c:pt idx="291">
                  <c:v>6532976.92578509</c:v>
                </c:pt>
                <c:pt idx="292">
                  <c:v>6532976.92577911</c:v>
                </c:pt>
                <c:pt idx="293">
                  <c:v>6532976.9257753</c:v>
                </c:pt>
                <c:pt idx="294">
                  <c:v>6532976.92577522</c:v>
                </c:pt>
                <c:pt idx="295">
                  <c:v>6532976.92577515</c:v>
                </c:pt>
                <c:pt idx="296">
                  <c:v>6532976.92576453</c:v>
                </c:pt>
                <c:pt idx="297">
                  <c:v>6532976.92576971</c:v>
                </c:pt>
                <c:pt idx="298">
                  <c:v>6532976.92576873</c:v>
                </c:pt>
                <c:pt idx="299">
                  <c:v>6532976.92577065</c:v>
                </c:pt>
                <c:pt idx="300">
                  <c:v>6532976.92576894</c:v>
                </c:pt>
                <c:pt idx="301">
                  <c:v>6532976.92576891</c:v>
                </c:pt>
                <c:pt idx="302">
                  <c:v>6532976.92576408</c:v>
                </c:pt>
                <c:pt idx="303">
                  <c:v>6532976.92577353</c:v>
                </c:pt>
                <c:pt idx="304">
                  <c:v>6532976.92576188</c:v>
                </c:pt>
                <c:pt idx="305">
                  <c:v>6532976.92576797</c:v>
                </c:pt>
                <c:pt idx="306">
                  <c:v>6532976.9257612</c:v>
                </c:pt>
                <c:pt idx="307">
                  <c:v>6532976.92576213</c:v>
                </c:pt>
                <c:pt idx="308">
                  <c:v>6532976.92576226</c:v>
                </c:pt>
                <c:pt idx="309">
                  <c:v>6532976.92576185</c:v>
                </c:pt>
                <c:pt idx="310">
                  <c:v>6532976.92576059</c:v>
                </c:pt>
                <c:pt idx="311">
                  <c:v>6532976.92576007</c:v>
                </c:pt>
                <c:pt idx="312">
                  <c:v>6532976.92576072</c:v>
                </c:pt>
                <c:pt idx="313">
                  <c:v>6532976.92576028</c:v>
                </c:pt>
                <c:pt idx="314">
                  <c:v>6532976.92576085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Main!$A$2:$A$316</c:f>
              <c:numCache>
                <c:formatCode>General</c:formatCode>
                <c:ptCount val="3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</c:numCache>
            </c:numRef>
          </c:cat>
          <c:val>
            <c:numRef>
              <c:f>Main!$C$2:$C$316</c:f>
              <c:numCache>
                <c:formatCode>General</c:formatCode>
                <c:ptCount val="315"/>
                <c:pt idx="0">
                  <c:v>0</c:v>
                </c:pt>
                <c:pt idx="1">
                  <c:v>381017.785544814</c:v>
                </c:pt>
                <c:pt idx="2">
                  <c:v>381291.734736355</c:v>
                </c:pt>
                <c:pt idx="3">
                  <c:v>381367.162063771</c:v>
                </c:pt>
                <c:pt idx="4">
                  <c:v>381353.119083025</c:v>
                </c:pt>
                <c:pt idx="5">
                  <c:v>381290.327854525</c:v>
                </c:pt>
                <c:pt idx="6">
                  <c:v>381191.124713612</c:v>
                </c:pt>
                <c:pt idx="7">
                  <c:v>381051.906891623</c:v>
                </c:pt>
                <c:pt idx="8">
                  <c:v>379990.344744379</c:v>
                </c:pt>
                <c:pt idx="9">
                  <c:v>378794.545152756</c:v>
                </c:pt>
                <c:pt idx="10">
                  <c:v>321722.895339256</c:v>
                </c:pt>
                <c:pt idx="11">
                  <c:v>306242.064333254</c:v>
                </c:pt>
                <c:pt idx="12">
                  <c:v>307720.080245539</c:v>
                </c:pt>
                <c:pt idx="13">
                  <c:v>309198.343482727</c:v>
                </c:pt>
                <c:pt idx="14">
                  <c:v>309243.854490228</c:v>
                </c:pt>
                <c:pt idx="15">
                  <c:v>305950.032587582</c:v>
                </c:pt>
                <c:pt idx="16">
                  <c:v>309303.08352676</c:v>
                </c:pt>
                <c:pt idx="17">
                  <c:v>305999.680462967</c:v>
                </c:pt>
                <c:pt idx="18">
                  <c:v>309309.229760455</c:v>
                </c:pt>
                <c:pt idx="19">
                  <c:v>305976.778485547</c:v>
                </c:pt>
                <c:pt idx="20">
                  <c:v>306295.426644615</c:v>
                </c:pt>
                <c:pt idx="21">
                  <c:v>306925.738992059</c:v>
                </c:pt>
                <c:pt idx="22">
                  <c:v>307282.757115802</c:v>
                </c:pt>
                <c:pt idx="23">
                  <c:v>308023.469706092</c:v>
                </c:pt>
                <c:pt idx="24">
                  <c:v>312397.500854113</c:v>
                </c:pt>
                <c:pt idx="25">
                  <c:v>312446.432561481</c:v>
                </c:pt>
                <c:pt idx="26">
                  <c:v>311921.89031216</c:v>
                </c:pt>
                <c:pt idx="27">
                  <c:v>311114.9648026</c:v>
                </c:pt>
                <c:pt idx="28">
                  <c:v>313898.901855656</c:v>
                </c:pt>
                <c:pt idx="29">
                  <c:v>317225.288401252</c:v>
                </c:pt>
                <c:pt idx="30">
                  <c:v>321764.470053362</c:v>
                </c:pt>
                <c:pt idx="31">
                  <c:v>326107.457453333</c:v>
                </c:pt>
                <c:pt idx="32">
                  <c:v>331877.088763925</c:v>
                </c:pt>
                <c:pt idx="33">
                  <c:v>337707.922801537</c:v>
                </c:pt>
                <c:pt idx="34">
                  <c:v>338763.353217883</c:v>
                </c:pt>
                <c:pt idx="35">
                  <c:v>340239.907410827</c:v>
                </c:pt>
                <c:pt idx="36">
                  <c:v>340884.007734624</c:v>
                </c:pt>
                <c:pt idx="37">
                  <c:v>344023.574205429</c:v>
                </c:pt>
                <c:pt idx="38">
                  <c:v>348223.983242296</c:v>
                </c:pt>
                <c:pt idx="39">
                  <c:v>352162.194277088</c:v>
                </c:pt>
                <c:pt idx="40">
                  <c:v>357035.531753514</c:v>
                </c:pt>
                <c:pt idx="41">
                  <c:v>363963.445868397</c:v>
                </c:pt>
                <c:pt idx="42">
                  <c:v>369749.415564088</c:v>
                </c:pt>
                <c:pt idx="43">
                  <c:v>375485.205761242</c:v>
                </c:pt>
                <c:pt idx="44">
                  <c:v>380645.550651849</c:v>
                </c:pt>
                <c:pt idx="45">
                  <c:v>380715.215807218</c:v>
                </c:pt>
                <c:pt idx="46">
                  <c:v>379891.521987678</c:v>
                </c:pt>
                <c:pt idx="47">
                  <c:v>384995.411240478</c:v>
                </c:pt>
                <c:pt idx="48">
                  <c:v>390076.889874231</c:v>
                </c:pt>
                <c:pt idx="49">
                  <c:v>396234.539126318</c:v>
                </c:pt>
                <c:pt idx="50">
                  <c:v>402820.887660459</c:v>
                </c:pt>
                <c:pt idx="51">
                  <c:v>408346.280219068</c:v>
                </c:pt>
                <c:pt idx="52">
                  <c:v>414682.281504158</c:v>
                </c:pt>
                <c:pt idx="53">
                  <c:v>422106.987357038</c:v>
                </c:pt>
                <c:pt idx="54">
                  <c:v>425910.375576236</c:v>
                </c:pt>
                <c:pt idx="55">
                  <c:v>428879.950400868</c:v>
                </c:pt>
                <c:pt idx="56">
                  <c:v>429490.510934027</c:v>
                </c:pt>
                <c:pt idx="57">
                  <c:v>434307.551201173</c:v>
                </c:pt>
                <c:pt idx="58">
                  <c:v>440417.955922463</c:v>
                </c:pt>
                <c:pt idx="59">
                  <c:v>446427.30956052</c:v>
                </c:pt>
                <c:pt idx="60">
                  <c:v>452324.625631064</c:v>
                </c:pt>
                <c:pt idx="61">
                  <c:v>459420.147511479</c:v>
                </c:pt>
                <c:pt idx="62">
                  <c:v>465516.902361727</c:v>
                </c:pt>
                <c:pt idx="63">
                  <c:v>472187.197603261</c:v>
                </c:pt>
                <c:pt idx="64">
                  <c:v>478672.974722494</c:v>
                </c:pt>
                <c:pt idx="65">
                  <c:v>480662.009900684</c:v>
                </c:pt>
                <c:pt idx="66">
                  <c:v>479900.075451653</c:v>
                </c:pt>
                <c:pt idx="67">
                  <c:v>486285.668348534</c:v>
                </c:pt>
                <c:pt idx="68">
                  <c:v>492401.273883237</c:v>
                </c:pt>
                <c:pt idx="69">
                  <c:v>499272.465749472</c:v>
                </c:pt>
                <c:pt idx="70">
                  <c:v>506174.359424016</c:v>
                </c:pt>
                <c:pt idx="71">
                  <c:v>511648.939592736</c:v>
                </c:pt>
                <c:pt idx="72">
                  <c:v>517719.710849744</c:v>
                </c:pt>
                <c:pt idx="73">
                  <c:v>525464.431872521</c:v>
                </c:pt>
                <c:pt idx="74">
                  <c:v>530533.94040335</c:v>
                </c:pt>
                <c:pt idx="75">
                  <c:v>533878.704573397</c:v>
                </c:pt>
                <c:pt idx="76">
                  <c:v>534540.698595486</c:v>
                </c:pt>
                <c:pt idx="77">
                  <c:v>540087.829607235</c:v>
                </c:pt>
                <c:pt idx="78">
                  <c:v>546819.250727093</c:v>
                </c:pt>
                <c:pt idx="79">
                  <c:v>553258.789990496</c:v>
                </c:pt>
                <c:pt idx="80">
                  <c:v>559276.736133444</c:v>
                </c:pt>
                <c:pt idx="81">
                  <c:v>566316.308014066</c:v>
                </c:pt>
                <c:pt idx="82">
                  <c:v>572233.283999697</c:v>
                </c:pt>
                <c:pt idx="83">
                  <c:v>578980.586378113</c:v>
                </c:pt>
                <c:pt idx="84">
                  <c:v>586112.719183285</c:v>
                </c:pt>
                <c:pt idx="85">
                  <c:v>590465.012836254</c:v>
                </c:pt>
                <c:pt idx="86">
                  <c:v>592413.88097382</c:v>
                </c:pt>
                <c:pt idx="87">
                  <c:v>591632.698712</c:v>
                </c:pt>
                <c:pt idx="88">
                  <c:v>598511.488396018</c:v>
                </c:pt>
                <c:pt idx="89">
                  <c:v>604695.231143668</c:v>
                </c:pt>
                <c:pt idx="90">
                  <c:v>611548.644960827</c:v>
                </c:pt>
                <c:pt idx="91">
                  <c:v>618387.934592927</c:v>
                </c:pt>
                <c:pt idx="92">
                  <c:v>623443.493630598</c:v>
                </c:pt>
                <c:pt idx="93">
                  <c:v>631148.569521427</c:v>
                </c:pt>
                <c:pt idx="94">
                  <c:v>637011.211045694</c:v>
                </c:pt>
                <c:pt idx="95">
                  <c:v>643148.993384166</c:v>
                </c:pt>
                <c:pt idx="96">
                  <c:v>647492.070711785</c:v>
                </c:pt>
                <c:pt idx="97">
                  <c:v>652810.926349539</c:v>
                </c:pt>
                <c:pt idx="98">
                  <c:v>658218.661136361</c:v>
                </c:pt>
                <c:pt idx="99">
                  <c:v>664993.879527857</c:v>
                </c:pt>
                <c:pt idx="100">
                  <c:v>671009.457545176</c:v>
                </c:pt>
                <c:pt idx="101">
                  <c:v>676110.676099644</c:v>
                </c:pt>
                <c:pt idx="102">
                  <c:v>682365.662433283</c:v>
                </c:pt>
                <c:pt idx="103">
                  <c:v>688931.669549074</c:v>
                </c:pt>
                <c:pt idx="104">
                  <c:v>696510.409397653</c:v>
                </c:pt>
                <c:pt idx="105">
                  <c:v>701708.568998064</c:v>
                </c:pt>
                <c:pt idx="106">
                  <c:v>704147.663210871</c:v>
                </c:pt>
                <c:pt idx="107">
                  <c:v>707266.888962727</c:v>
                </c:pt>
                <c:pt idx="108">
                  <c:v>713936.017288928</c:v>
                </c:pt>
                <c:pt idx="109">
                  <c:v>720085.377325468</c:v>
                </c:pt>
                <c:pt idx="110">
                  <c:v>726575.453348374</c:v>
                </c:pt>
                <c:pt idx="111">
                  <c:v>732699.072634451</c:v>
                </c:pt>
                <c:pt idx="112">
                  <c:v>735946.716986809</c:v>
                </c:pt>
                <c:pt idx="113">
                  <c:v>742933.621928382</c:v>
                </c:pt>
                <c:pt idx="114">
                  <c:v>748139.548809116</c:v>
                </c:pt>
                <c:pt idx="115">
                  <c:v>754416.179121255</c:v>
                </c:pt>
                <c:pt idx="116">
                  <c:v>759194.496326309</c:v>
                </c:pt>
                <c:pt idx="117">
                  <c:v>764684.962447813</c:v>
                </c:pt>
                <c:pt idx="118">
                  <c:v>769660.084305524</c:v>
                </c:pt>
                <c:pt idx="119">
                  <c:v>776107.607776886</c:v>
                </c:pt>
                <c:pt idx="120">
                  <c:v>781359.416852002</c:v>
                </c:pt>
                <c:pt idx="121">
                  <c:v>785166.247406492</c:v>
                </c:pt>
                <c:pt idx="122">
                  <c:v>790666.363989121</c:v>
                </c:pt>
                <c:pt idx="123">
                  <c:v>795707.18764618</c:v>
                </c:pt>
                <c:pt idx="124">
                  <c:v>803145.035983235</c:v>
                </c:pt>
                <c:pt idx="125">
                  <c:v>807845.805421707</c:v>
                </c:pt>
                <c:pt idx="126">
                  <c:v>809428.986720009</c:v>
                </c:pt>
                <c:pt idx="127">
                  <c:v>811428.264802885</c:v>
                </c:pt>
                <c:pt idx="128">
                  <c:v>817346.681183549</c:v>
                </c:pt>
                <c:pt idx="129">
                  <c:v>822266.452560797</c:v>
                </c:pt>
                <c:pt idx="130">
                  <c:v>827884.877730405</c:v>
                </c:pt>
                <c:pt idx="131">
                  <c:v>833387.5960148</c:v>
                </c:pt>
                <c:pt idx="132">
                  <c:v>834397.944378553</c:v>
                </c:pt>
                <c:pt idx="133">
                  <c:v>840162.350968608</c:v>
                </c:pt>
                <c:pt idx="134">
                  <c:v>842758.806340766</c:v>
                </c:pt>
                <c:pt idx="135">
                  <c:v>847652.310321903</c:v>
                </c:pt>
                <c:pt idx="136">
                  <c:v>852059.048672351</c:v>
                </c:pt>
                <c:pt idx="137">
                  <c:v>856871.722378378</c:v>
                </c:pt>
                <c:pt idx="138">
                  <c:v>859145.168970292</c:v>
                </c:pt>
                <c:pt idx="139">
                  <c:v>863673.245967855</c:v>
                </c:pt>
                <c:pt idx="140">
                  <c:v>866425.404968423</c:v>
                </c:pt>
                <c:pt idx="141">
                  <c:v>867036.512820771</c:v>
                </c:pt>
                <c:pt idx="142">
                  <c:v>871554.684570747</c:v>
                </c:pt>
                <c:pt idx="143">
                  <c:v>869936.165342603</c:v>
                </c:pt>
                <c:pt idx="144">
                  <c:v>874325.142236708</c:v>
                </c:pt>
                <c:pt idx="145">
                  <c:v>876391.536600267</c:v>
                </c:pt>
                <c:pt idx="146">
                  <c:v>875057.518291625</c:v>
                </c:pt>
                <c:pt idx="147">
                  <c:v>873486.884938692</c:v>
                </c:pt>
                <c:pt idx="148">
                  <c:v>875119.738827513</c:v>
                </c:pt>
                <c:pt idx="149">
                  <c:v>875339.701020078</c:v>
                </c:pt>
                <c:pt idx="150">
                  <c:v>877236.290802999</c:v>
                </c:pt>
                <c:pt idx="151">
                  <c:v>881058.280206484</c:v>
                </c:pt>
                <c:pt idx="152">
                  <c:v>877946.681676466</c:v>
                </c:pt>
                <c:pt idx="153">
                  <c:v>883459.065969951</c:v>
                </c:pt>
                <c:pt idx="154">
                  <c:v>883634.959168748</c:v>
                </c:pt>
                <c:pt idx="155">
                  <c:v>882310.820172383</c:v>
                </c:pt>
                <c:pt idx="156">
                  <c:v>886253.353671016</c:v>
                </c:pt>
                <c:pt idx="157">
                  <c:v>885262.782334779</c:v>
                </c:pt>
                <c:pt idx="158">
                  <c:v>888036.188074343</c:v>
                </c:pt>
                <c:pt idx="159">
                  <c:v>886006.818749625</c:v>
                </c:pt>
                <c:pt idx="160">
                  <c:v>885575.123334714</c:v>
                </c:pt>
                <c:pt idx="161">
                  <c:v>884723.068535957</c:v>
                </c:pt>
                <c:pt idx="162">
                  <c:v>884882.010533664</c:v>
                </c:pt>
                <c:pt idx="163">
                  <c:v>882664.377464863</c:v>
                </c:pt>
                <c:pt idx="164">
                  <c:v>882658.6152628</c:v>
                </c:pt>
                <c:pt idx="165">
                  <c:v>883718.148983048</c:v>
                </c:pt>
                <c:pt idx="166">
                  <c:v>882315.23461654</c:v>
                </c:pt>
                <c:pt idx="167">
                  <c:v>882999.732609909</c:v>
                </c:pt>
                <c:pt idx="168">
                  <c:v>882221.581196825</c:v>
                </c:pt>
                <c:pt idx="169">
                  <c:v>881898.735787171</c:v>
                </c:pt>
                <c:pt idx="170">
                  <c:v>881439.560492231</c:v>
                </c:pt>
                <c:pt idx="171">
                  <c:v>881211.480648956</c:v>
                </c:pt>
                <c:pt idx="172">
                  <c:v>880849.047967627</c:v>
                </c:pt>
                <c:pt idx="173">
                  <c:v>881332.271957651</c:v>
                </c:pt>
                <c:pt idx="174">
                  <c:v>881581.925172239</c:v>
                </c:pt>
                <c:pt idx="175">
                  <c:v>881320.517531316</c:v>
                </c:pt>
                <c:pt idx="176">
                  <c:v>881566.45693729</c:v>
                </c:pt>
                <c:pt idx="177">
                  <c:v>881572.360428122</c:v>
                </c:pt>
                <c:pt idx="178">
                  <c:v>880922.87086</c:v>
                </c:pt>
                <c:pt idx="179">
                  <c:v>880808.305961447</c:v>
                </c:pt>
                <c:pt idx="180">
                  <c:v>882493.698587328</c:v>
                </c:pt>
                <c:pt idx="181">
                  <c:v>882243.154951328</c:v>
                </c:pt>
                <c:pt idx="182">
                  <c:v>882644.029662595</c:v>
                </c:pt>
                <c:pt idx="183">
                  <c:v>882430.515165952</c:v>
                </c:pt>
                <c:pt idx="184">
                  <c:v>883033.818702449</c:v>
                </c:pt>
                <c:pt idx="185">
                  <c:v>883463.4562866</c:v>
                </c:pt>
                <c:pt idx="186">
                  <c:v>882877.091943816</c:v>
                </c:pt>
                <c:pt idx="187">
                  <c:v>882532.553244471</c:v>
                </c:pt>
                <c:pt idx="188">
                  <c:v>883420.839155733</c:v>
                </c:pt>
                <c:pt idx="189">
                  <c:v>883676.210037699</c:v>
                </c:pt>
                <c:pt idx="190">
                  <c:v>882967.813045532</c:v>
                </c:pt>
                <c:pt idx="191">
                  <c:v>882861.175837738</c:v>
                </c:pt>
                <c:pt idx="192">
                  <c:v>881936.190524411</c:v>
                </c:pt>
                <c:pt idx="193">
                  <c:v>882963.731179252</c:v>
                </c:pt>
                <c:pt idx="194">
                  <c:v>883061.361687252</c:v>
                </c:pt>
                <c:pt idx="195">
                  <c:v>883191.030786131</c:v>
                </c:pt>
                <c:pt idx="196">
                  <c:v>883482.658871257</c:v>
                </c:pt>
                <c:pt idx="197">
                  <c:v>883151.552960326</c:v>
                </c:pt>
                <c:pt idx="198">
                  <c:v>882722.944635778</c:v>
                </c:pt>
                <c:pt idx="199">
                  <c:v>882165.536721882</c:v>
                </c:pt>
                <c:pt idx="200">
                  <c:v>882675.07109645</c:v>
                </c:pt>
                <c:pt idx="201">
                  <c:v>882988.827782102</c:v>
                </c:pt>
                <c:pt idx="202">
                  <c:v>882852.412570091</c:v>
                </c:pt>
                <c:pt idx="203">
                  <c:v>883018.16451523</c:v>
                </c:pt>
                <c:pt idx="204">
                  <c:v>883178.980186173</c:v>
                </c:pt>
                <c:pt idx="205">
                  <c:v>883509.269759871</c:v>
                </c:pt>
                <c:pt idx="206">
                  <c:v>883054.03327394</c:v>
                </c:pt>
                <c:pt idx="207">
                  <c:v>882993.106363276</c:v>
                </c:pt>
                <c:pt idx="208">
                  <c:v>882904.682880959</c:v>
                </c:pt>
                <c:pt idx="209">
                  <c:v>882906.761322894</c:v>
                </c:pt>
                <c:pt idx="210">
                  <c:v>882891.503063203</c:v>
                </c:pt>
                <c:pt idx="211">
                  <c:v>882947.219151456</c:v>
                </c:pt>
                <c:pt idx="212">
                  <c:v>882847.588324923</c:v>
                </c:pt>
                <c:pt idx="213">
                  <c:v>882897.199441515</c:v>
                </c:pt>
                <c:pt idx="214">
                  <c:v>882920.953829507</c:v>
                </c:pt>
                <c:pt idx="215">
                  <c:v>882889.863055599</c:v>
                </c:pt>
                <c:pt idx="216">
                  <c:v>882811.31843846</c:v>
                </c:pt>
                <c:pt idx="217">
                  <c:v>882823.985519017</c:v>
                </c:pt>
                <c:pt idx="218">
                  <c:v>882813.473102926</c:v>
                </c:pt>
                <c:pt idx="219">
                  <c:v>882645.493020252</c:v>
                </c:pt>
                <c:pt idx="220">
                  <c:v>882813.375952073</c:v>
                </c:pt>
                <c:pt idx="221">
                  <c:v>882826.693376223</c:v>
                </c:pt>
                <c:pt idx="222">
                  <c:v>882790.825578466</c:v>
                </c:pt>
                <c:pt idx="223">
                  <c:v>882917.171426818</c:v>
                </c:pt>
                <c:pt idx="224">
                  <c:v>882814.615498773</c:v>
                </c:pt>
                <c:pt idx="225">
                  <c:v>882688.656609777</c:v>
                </c:pt>
                <c:pt idx="226">
                  <c:v>882794.106260497</c:v>
                </c:pt>
                <c:pt idx="227">
                  <c:v>882787.559874665</c:v>
                </c:pt>
                <c:pt idx="228">
                  <c:v>882803.427512684</c:v>
                </c:pt>
                <c:pt idx="229">
                  <c:v>882782.243943644</c:v>
                </c:pt>
                <c:pt idx="230">
                  <c:v>882722.375084717</c:v>
                </c:pt>
                <c:pt idx="231">
                  <c:v>882785.746646005</c:v>
                </c:pt>
                <c:pt idx="232">
                  <c:v>882891.281313416</c:v>
                </c:pt>
                <c:pt idx="233">
                  <c:v>882887.895538983</c:v>
                </c:pt>
                <c:pt idx="234">
                  <c:v>882910.37979373</c:v>
                </c:pt>
                <c:pt idx="235">
                  <c:v>882949.492510879</c:v>
                </c:pt>
                <c:pt idx="236">
                  <c:v>882887.881172624</c:v>
                </c:pt>
                <c:pt idx="237">
                  <c:v>882898.569287626</c:v>
                </c:pt>
                <c:pt idx="238">
                  <c:v>882864.247547358</c:v>
                </c:pt>
                <c:pt idx="239">
                  <c:v>882870.573439201</c:v>
                </c:pt>
                <c:pt idx="240">
                  <c:v>882852.053452849</c:v>
                </c:pt>
                <c:pt idx="241">
                  <c:v>882841.310386644</c:v>
                </c:pt>
                <c:pt idx="242">
                  <c:v>882840.027056476</c:v>
                </c:pt>
                <c:pt idx="243">
                  <c:v>882862.512227369</c:v>
                </c:pt>
                <c:pt idx="244">
                  <c:v>882802.945613695</c:v>
                </c:pt>
                <c:pt idx="245">
                  <c:v>882827.123073684</c:v>
                </c:pt>
                <c:pt idx="246">
                  <c:v>882829.015577263</c:v>
                </c:pt>
                <c:pt idx="247">
                  <c:v>882814.101102215</c:v>
                </c:pt>
                <c:pt idx="248">
                  <c:v>882813.950707342</c:v>
                </c:pt>
                <c:pt idx="249">
                  <c:v>882817.779759113</c:v>
                </c:pt>
                <c:pt idx="250">
                  <c:v>882816.207098693</c:v>
                </c:pt>
                <c:pt idx="251">
                  <c:v>882799.308285976</c:v>
                </c:pt>
                <c:pt idx="252">
                  <c:v>882806.570207314</c:v>
                </c:pt>
                <c:pt idx="253">
                  <c:v>882793.832832458</c:v>
                </c:pt>
                <c:pt idx="254">
                  <c:v>882793.898223668</c:v>
                </c:pt>
                <c:pt idx="255">
                  <c:v>882805.287138155</c:v>
                </c:pt>
                <c:pt idx="256">
                  <c:v>882808.759378021</c:v>
                </c:pt>
                <c:pt idx="257">
                  <c:v>882809.401347001</c:v>
                </c:pt>
                <c:pt idx="258">
                  <c:v>882814.874696788</c:v>
                </c:pt>
                <c:pt idx="259">
                  <c:v>882808.312661372</c:v>
                </c:pt>
                <c:pt idx="260">
                  <c:v>882809.072132657</c:v>
                </c:pt>
                <c:pt idx="261">
                  <c:v>882798.283946438</c:v>
                </c:pt>
                <c:pt idx="262">
                  <c:v>882798.344118068</c:v>
                </c:pt>
                <c:pt idx="263">
                  <c:v>882801.957201517</c:v>
                </c:pt>
                <c:pt idx="264">
                  <c:v>882798.352283968</c:v>
                </c:pt>
                <c:pt idx="265">
                  <c:v>882798.14544406</c:v>
                </c:pt>
                <c:pt idx="266">
                  <c:v>882802.726252793</c:v>
                </c:pt>
                <c:pt idx="267">
                  <c:v>882804.635286656</c:v>
                </c:pt>
                <c:pt idx="268">
                  <c:v>882798.135742847</c:v>
                </c:pt>
                <c:pt idx="269">
                  <c:v>882787.04853874</c:v>
                </c:pt>
                <c:pt idx="270">
                  <c:v>882797.924558731</c:v>
                </c:pt>
                <c:pt idx="271">
                  <c:v>882797.397895863</c:v>
                </c:pt>
                <c:pt idx="272">
                  <c:v>882798.679257327</c:v>
                </c:pt>
                <c:pt idx="273">
                  <c:v>882795.927046623</c:v>
                </c:pt>
                <c:pt idx="274">
                  <c:v>882798.302065054</c:v>
                </c:pt>
                <c:pt idx="275">
                  <c:v>882796.665677278</c:v>
                </c:pt>
                <c:pt idx="276">
                  <c:v>882800.596288772</c:v>
                </c:pt>
                <c:pt idx="277">
                  <c:v>882798.811041503</c:v>
                </c:pt>
                <c:pt idx="278">
                  <c:v>882799.508794154</c:v>
                </c:pt>
                <c:pt idx="279">
                  <c:v>882803.234835921</c:v>
                </c:pt>
                <c:pt idx="280">
                  <c:v>882801.35770771</c:v>
                </c:pt>
                <c:pt idx="281">
                  <c:v>882800.724564232</c:v>
                </c:pt>
                <c:pt idx="282">
                  <c:v>882800.579986162</c:v>
                </c:pt>
                <c:pt idx="283">
                  <c:v>882801.458226826</c:v>
                </c:pt>
                <c:pt idx="284">
                  <c:v>882801.991281612</c:v>
                </c:pt>
                <c:pt idx="285">
                  <c:v>882801.220253255</c:v>
                </c:pt>
                <c:pt idx="286">
                  <c:v>882801.027359669</c:v>
                </c:pt>
                <c:pt idx="287">
                  <c:v>882800.189960935</c:v>
                </c:pt>
                <c:pt idx="288">
                  <c:v>882801.64035254</c:v>
                </c:pt>
                <c:pt idx="289">
                  <c:v>882802.701766658</c:v>
                </c:pt>
                <c:pt idx="290">
                  <c:v>882800.949315951</c:v>
                </c:pt>
                <c:pt idx="291">
                  <c:v>882800.563623178</c:v>
                </c:pt>
                <c:pt idx="292">
                  <c:v>882799.957287283</c:v>
                </c:pt>
                <c:pt idx="293">
                  <c:v>882799.785693996</c:v>
                </c:pt>
                <c:pt idx="294">
                  <c:v>882798.639083809</c:v>
                </c:pt>
                <c:pt idx="295">
                  <c:v>882798.170537006</c:v>
                </c:pt>
                <c:pt idx="296">
                  <c:v>882798.387964081</c:v>
                </c:pt>
                <c:pt idx="297">
                  <c:v>882797.462416199</c:v>
                </c:pt>
                <c:pt idx="298">
                  <c:v>882798.033548668</c:v>
                </c:pt>
                <c:pt idx="299">
                  <c:v>882798.843074807</c:v>
                </c:pt>
                <c:pt idx="300">
                  <c:v>882798.335370286</c:v>
                </c:pt>
                <c:pt idx="301">
                  <c:v>882798.277381978</c:v>
                </c:pt>
                <c:pt idx="302">
                  <c:v>882798.836863964</c:v>
                </c:pt>
                <c:pt idx="303">
                  <c:v>882798.717630771</c:v>
                </c:pt>
                <c:pt idx="304">
                  <c:v>882799.050739767</c:v>
                </c:pt>
                <c:pt idx="305">
                  <c:v>882799.742035907</c:v>
                </c:pt>
                <c:pt idx="306">
                  <c:v>882799.556959934</c:v>
                </c:pt>
                <c:pt idx="307">
                  <c:v>882799.36398438</c:v>
                </c:pt>
                <c:pt idx="308">
                  <c:v>882799.681561305</c:v>
                </c:pt>
                <c:pt idx="309">
                  <c:v>882799.746981172</c:v>
                </c:pt>
                <c:pt idx="310">
                  <c:v>882799.477066122</c:v>
                </c:pt>
                <c:pt idx="311">
                  <c:v>882799.420396938</c:v>
                </c:pt>
                <c:pt idx="312">
                  <c:v>882799.507925749</c:v>
                </c:pt>
                <c:pt idx="313">
                  <c:v>882799.588577313</c:v>
                </c:pt>
                <c:pt idx="314">
                  <c:v>882799.548126502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Main!$A$2:$A$316</c:f>
              <c:numCache>
                <c:formatCode>General</c:formatCode>
                <c:ptCount val="3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</c:numCache>
            </c:numRef>
          </c:cat>
          <c:val>
            <c:numRef>
              <c:f>Main!$D$2:$D$316</c:f>
              <c:numCache>
                <c:formatCode>General</c:formatCode>
                <c:ptCount val="315"/>
                <c:pt idx="0">
                  <c:v>1589618.20520355</c:v>
                </c:pt>
                <c:pt idx="1">
                  <c:v>9412616.97928257</c:v>
                </c:pt>
                <c:pt idx="2">
                  <c:v>9258455.2080905</c:v>
                </c:pt>
                <c:pt idx="3">
                  <c:v>9090647.8433826</c:v>
                </c:pt>
                <c:pt idx="4">
                  <c:v>8918075.60312378</c:v>
                </c:pt>
                <c:pt idx="5">
                  <c:v>8743269.99795885</c:v>
                </c:pt>
                <c:pt idx="6">
                  <c:v>8566965.37675168</c:v>
                </c:pt>
                <c:pt idx="7">
                  <c:v>8388751.2283689</c:v>
                </c:pt>
                <c:pt idx="8">
                  <c:v>8138262.13782067</c:v>
                </c:pt>
                <c:pt idx="9">
                  <c:v>7908085.69518514</c:v>
                </c:pt>
                <c:pt idx="10">
                  <c:v>5147590.31852493</c:v>
                </c:pt>
                <c:pt idx="11">
                  <c:v>4147910.86034592</c:v>
                </c:pt>
                <c:pt idx="12">
                  <c:v>3926628.28326481</c:v>
                </c:pt>
                <c:pt idx="13">
                  <c:v>3773279.93213678</c:v>
                </c:pt>
                <c:pt idx="14">
                  <c:v>3778359.2810211</c:v>
                </c:pt>
                <c:pt idx="15">
                  <c:v>3720705.06395465</c:v>
                </c:pt>
                <c:pt idx="16">
                  <c:v>3779406.00396493</c:v>
                </c:pt>
                <c:pt idx="17">
                  <c:v>3720977.55026088</c:v>
                </c:pt>
                <c:pt idx="18">
                  <c:v>3779661.57691966</c:v>
                </c:pt>
                <c:pt idx="19">
                  <c:v>3720599.32299434</c:v>
                </c:pt>
                <c:pt idx="20">
                  <c:v>3539828.77202124</c:v>
                </c:pt>
                <c:pt idx="21">
                  <c:v>3177422.99029667</c:v>
                </c:pt>
                <c:pt idx="22">
                  <c:v>2940154.19736287</c:v>
                </c:pt>
                <c:pt idx="23">
                  <c:v>2794837.4001872</c:v>
                </c:pt>
                <c:pt idx="24">
                  <c:v>2758072.34734646</c:v>
                </c:pt>
                <c:pt idx="25">
                  <c:v>2760456.69292333</c:v>
                </c:pt>
                <c:pt idx="26">
                  <c:v>2663772.95410856</c:v>
                </c:pt>
                <c:pt idx="27">
                  <c:v>2657877.91047265</c:v>
                </c:pt>
                <c:pt idx="28">
                  <c:v>2578631.19292667</c:v>
                </c:pt>
                <c:pt idx="29">
                  <c:v>2501785.33439442</c:v>
                </c:pt>
                <c:pt idx="30">
                  <c:v>2403404.29712028</c:v>
                </c:pt>
                <c:pt idx="31">
                  <c:v>2278566.96462456</c:v>
                </c:pt>
                <c:pt idx="32">
                  <c:v>2189271.41016707</c:v>
                </c:pt>
                <c:pt idx="33">
                  <c:v>2116589.54441347</c:v>
                </c:pt>
                <c:pt idx="34">
                  <c:v>2065608.25625609</c:v>
                </c:pt>
                <c:pt idx="35">
                  <c:v>2065721.35427099</c:v>
                </c:pt>
                <c:pt idx="36">
                  <c:v>2076545.94328876</c:v>
                </c:pt>
                <c:pt idx="37">
                  <c:v>2034299.50419925</c:v>
                </c:pt>
                <c:pt idx="38">
                  <c:v>1988683.76656349</c:v>
                </c:pt>
                <c:pt idx="39">
                  <c:v>1934697.71061523</c:v>
                </c:pt>
                <c:pt idx="40">
                  <c:v>1876518.14962245</c:v>
                </c:pt>
                <c:pt idx="41">
                  <c:v>1828235.50556581</c:v>
                </c:pt>
                <c:pt idx="42">
                  <c:v>1779698.78931092</c:v>
                </c:pt>
                <c:pt idx="43">
                  <c:v>1732355.89175059</c:v>
                </c:pt>
                <c:pt idx="44">
                  <c:v>1714262.2987738</c:v>
                </c:pt>
                <c:pt idx="45">
                  <c:v>1700649.46555807</c:v>
                </c:pt>
                <c:pt idx="46">
                  <c:v>1698763.47785402</c:v>
                </c:pt>
                <c:pt idx="47">
                  <c:v>1671350.22674721</c:v>
                </c:pt>
                <c:pt idx="48">
                  <c:v>1640633.31402582</c:v>
                </c:pt>
                <c:pt idx="49">
                  <c:v>1611668.43026649</c:v>
                </c:pt>
                <c:pt idx="50">
                  <c:v>1583694.50741084</c:v>
                </c:pt>
                <c:pt idx="51">
                  <c:v>1551881.15183925</c:v>
                </c:pt>
                <c:pt idx="52">
                  <c:v>1526055.05699396</c:v>
                </c:pt>
                <c:pt idx="53">
                  <c:v>1500287.29820232</c:v>
                </c:pt>
                <c:pt idx="54">
                  <c:v>1478301.55033147</c:v>
                </c:pt>
                <c:pt idx="55">
                  <c:v>1472671.25981144</c:v>
                </c:pt>
                <c:pt idx="56">
                  <c:v>1475498.55963486</c:v>
                </c:pt>
                <c:pt idx="57">
                  <c:v>1454967.37728746</c:v>
                </c:pt>
                <c:pt idx="58">
                  <c:v>1436034.73021664</c:v>
                </c:pt>
                <c:pt idx="59">
                  <c:v>1415238.19848941</c:v>
                </c:pt>
                <c:pt idx="60">
                  <c:v>1395192.40436849</c:v>
                </c:pt>
                <c:pt idx="61">
                  <c:v>1379338.25625847</c:v>
                </c:pt>
                <c:pt idx="62">
                  <c:v>1362701.74531181</c:v>
                </c:pt>
                <c:pt idx="63">
                  <c:v>1343544.64397687</c:v>
                </c:pt>
                <c:pt idx="64">
                  <c:v>1332366.15049366</c:v>
                </c:pt>
                <c:pt idx="65">
                  <c:v>1323653.15872872</c:v>
                </c:pt>
                <c:pt idx="66">
                  <c:v>1322700.67168471</c:v>
                </c:pt>
                <c:pt idx="67">
                  <c:v>1310505.59492791</c:v>
                </c:pt>
                <c:pt idx="68">
                  <c:v>1296264.34653776</c:v>
                </c:pt>
                <c:pt idx="69">
                  <c:v>1282976.13660342</c:v>
                </c:pt>
                <c:pt idx="70">
                  <c:v>1270844.27978528</c:v>
                </c:pt>
                <c:pt idx="71">
                  <c:v>1257621.90293734</c:v>
                </c:pt>
                <c:pt idx="72">
                  <c:v>1246565.79065704</c:v>
                </c:pt>
                <c:pt idx="73">
                  <c:v>1234495.98979041</c:v>
                </c:pt>
                <c:pt idx="74">
                  <c:v>1223144.52192707</c:v>
                </c:pt>
                <c:pt idx="75">
                  <c:v>1220534.44688729</c:v>
                </c:pt>
                <c:pt idx="76">
                  <c:v>1221418.68980476</c:v>
                </c:pt>
                <c:pt idx="77">
                  <c:v>1210663.706592</c:v>
                </c:pt>
                <c:pt idx="78">
                  <c:v>1200879.73472576</c:v>
                </c:pt>
                <c:pt idx="79">
                  <c:v>1190578.0917797</c:v>
                </c:pt>
                <c:pt idx="80">
                  <c:v>1180746.04682828</c:v>
                </c:pt>
                <c:pt idx="81">
                  <c:v>1172928.88810886</c:v>
                </c:pt>
                <c:pt idx="82">
                  <c:v>1164986.89793267</c:v>
                </c:pt>
                <c:pt idx="83">
                  <c:v>1155062.2945225</c:v>
                </c:pt>
                <c:pt idx="84">
                  <c:v>1147975.21692246</c:v>
                </c:pt>
                <c:pt idx="85">
                  <c:v>1141319.79438517</c:v>
                </c:pt>
                <c:pt idx="86">
                  <c:v>1136858.1333335</c:v>
                </c:pt>
                <c:pt idx="87">
                  <c:v>1136529.81738841</c:v>
                </c:pt>
                <c:pt idx="88">
                  <c:v>1129712.35330596</c:v>
                </c:pt>
                <c:pt idx="89">
                  <c:v>1122212.37887879</c:v>
                </c:pt>
                <c:pt idx="90">
                  <c:v>1115168.4890944</c:v>
                </c:pt>
                <c:pt idx="91">
                  <c:v>1108811.47608402</c:v>
                </c:pt>
                <c:pt idx="92">
                  <c:v>1102133.38175131</c:v>
                </c:pt>
                <c:pt idx="93">
                  <c:v>1094893.02557724</c:v>
                </c:pt>
                <c:pt idx="94">
                  <c:v>1087940.8150825</c:v>
                </c:pt>
                <c:pt idx="95">
                  <c:v>1082986.93412922</c:v>
                </c:pt>
                <c:pt idx="96">
                  <c:v>1080484.07771975</c:v>
                </c:pt>
                <c:pt idx="97">
                  <c:v>1077015.03841632</c:v>
                </c:pt>
                <c:pt idx="98">
                  <c:v>1071292.30267808</c:v>
                </c:pt>
                <c:pt idx="99">
                  <c:v>1065647.34524135</c:v>
                </c:pt>
                <c:pt idx="100">
                  <c:v>1060077.06446826</c:v>
                </c:pt>
                <c:pt idx="101">
                  <c:v>1055023.01688182</c:v>
                </c:pt>
                <c:pt idx="102">
                  <c:v>1051085.19131121</c:v>
                </c:pt>
                <c:pt idx="103">
                  <c:v>1045334.05032939</c:v>
                </c:pt>
                <c:pt idx="104">
                  <c:v>1040411.65801423</c:v>
                </c:pt>
                <c:pt idx="105">
                  <c:v>1035836.31415856</c:v>
                </c:pt>
                <c:pt idx="106">
                  <c:v>1032811.46676993</c:v>
                </c:pt>
                <c:pt idx="107">
                  <c:v>1029395.43374721</c:v>
                </c:pt>
                <c:pt idx="108">
                  <c:v>1025070.58723148</c:v>
                </c:pt>
                <c:pt idx="109">
                  <c:v>1020371.71691535</c:v>
                </c:pt>
                <c:pt idx="110">
                  <c:v>1016105.71724351</c:v>
                </c:pt>
                <c:pt idx="111">
                  <c:v>1012525.04162516</c:v>
                </c:pt>
                <c:pt idx="112">
                  <c:v>1009334.35981979</c:v>
                </c:pt>
                <c:pt idx="113">
                  <c:v>1005097.66890408</c:v>
                </c:pt>
                <c:pt idx="114">
                  <c:v>1000834.93715802</c:v>
                </c:pt>
                <c:pt idx="115">
                  <c:v>997167.324564498</c:v>
                </c:pt>
                <c:pt idx="116">
                  <c:v>995047.024564769</c:v>
                </c:pt>
                <c:pt idx="117">
                  <c:v>992465.282573149</c:v>
                </c:pt>
                <c:pt idx="118">
                  <c:v>988905.889675364</c:v>
                </c:pt>
                <c:pt idx="119">
                  <c:v>985221.834235432</c:v>
                </c:pt>
                <c:pt idx="120">
                  <c:v>981849.226193549</c:v>
                </c:pt>
                <c:pt idx="121">
                  <c:v>979066.592457386</c:v>
                </c:pt>
                <c:pt idx="122">
                  <c:v>976694.97259032</c:v>
                </c:pt>
                <c:pt idx="123">
                  <c:v>973390.224150993</c:v>
                </c:pt>
                <c:pt idx="124">
                  <c:v>969945.591589254</c:v>
                </c:pt>
                <c:pt idx="125">
                  <c:v>967055.217997584</c:v>
                </c:pt>
                <c:pt idx="126">
                  <c:v>965423.050975405</c:v>
                </c:pt>
                <c:pt idx="127">
                  <c:v>963566.364419971</c:v>
                </c:pt>
                <c:pt idx="128">
                  <c:v>960697.342190769</c:v>
                </c:pt>
                <c:pt idx="129">
                  <c:v>957798.671956313</c:v>
                </c:pt>
                <c:pt idx="130">
                  <c:v>954983.228701449</c:v>
                </c:pt>
                <c:pt idx="131">
                  <c:v>952574.145881278</c:v>
                </c:pt>
                <c:pt idx="132">
                  <c:v>951312.200447801</c:v>
                </c:pt>
                <c:pt idx="133">
                  <c:v>948676.863026078</c:v>
                </c:pt>
                <c:pt idx="134">
                  <c:v>946522.06950077</c:v>
                </c:pt>
                <c:pt idx="135">
                  <c:v>944048.365849234</c:v>
                </c:pt>
                <c:pt idx="136">
                  <c:v>942373.41514841</c:v>
                </c:pt>
                <c:pt idx="137">
                  <c:v>940519.28941924</c:v>
                </c:pt>
                <c:pt idx="138">
                  <c:v>938864.355583328</c:v>
                </c:pt>
                <c:pt idx="139">
                  <c:v>936643.658585563</c:v>
                </c:pt>
                <c:pt idx="140">
                  <c:v>934926.135169281</c:v>
                </c:pt>
                <c:pt idx="141">
                  <c:v>933971.126111291</c:v>
                </c:pt>
                <c:pt idx="142">
                  <c:v>932215.489094649</c:v>
                </c:pt>
                <c:pt idx="143">
                  <c:v>932536.500965352</c:v>
                </c:pt>
                <c:pt idx="144">
                  <c:v>930277.949743875</c:v>
                </c:pt>
                <c:pt idx="145">
                  <c:v>928897.105605285</c:v>
                </c:pt>
                <c:pt idx="146">
                  <c:v>928819.19113224</c:v>
                </c:pt>
                <c:pt idx="147">
                  <c:v>929198.199458166</c:v>
                </c:pt>
                <c:pt idx="148">
                  <c:v>928014.166772959</c:v>
                </c:pt>
                <c:pt idx="149">
                  <c:v>927263.272554353</c:v>
                </c:pt>
                <c:pt idx="150">
                  <c:v>926083.734835817</c:v>
                </c:pt>
                <c:pt idx="151">
                  <c:v>924389.518149604</c:v>
                </c:pt>
                <c:pt idx="152">
                  <c:v>925244.82300095</c:v>
                </c:pt>
                <c:pt idx="153">
                  <c:v>923663.377602351</c:v>
                </c:pt>
                <c:pt idx="154">
                  <c:v>923087.666612922</c:v>
                </c:pt>
                <c:pt idx="155">
                  <c:v>923992.008399558</c:v>
                </c:pt>
                <c:pt idx="156">
                  <c:v>922572.572615138</c:v>
                </c:pt>
                <c:pt idx="157">
                  <c:v>923095.815775201</c:v>
                </c:pt>
                <c:pt idx="158">
                  <c:v>922143.421230681</c:v>
                </c:pt>
                <c:pt idx="159">
                  <c:v>923095.732747375</c:v>
                </c:pt>
                <c:pt idx="160">
                  <c:v>922880.611287972</c:v>
                </c:pt>
                <c:pt idx="161">
                  <c:v>923465.372764877</c:v>
                </c:pt>
                <c:pt idx="162">
                  <c:v>923141.031685412</c:v>
                </c:pt>
                <c:pt idx="163">
                  <c:v>923952.456428452</c:v>
                </c:pt>
                <c:pt idx="164">
                  <c:v>924070.121539286</c:v>
                </c:pt>
                <c:pt idx="165">
                  <c:v>923438.286072071</c:v>
                </c:pt>
                <c:pt idx="166">
                  <c:v>924076.729517073</c:v>
                </c:pt>
                <c:pt idx="167">
                  <c:v>923580.435492191</c:v>
                </c:pt>
                <c:pt idx="168">
                  <c:v>924004.997586047</c:v>
                </c:pt>
                <c:pt idx="169">
                  <c:v>924170.552066593</c:v>
                </c:pt>
                <c:pt idx="170">
                  <c:v>924352.242053342</c:v>
                </c:pt>
                <c:pt idx="171">
                  <c:v>924435.58299637</c:v>
                </c:pt>
                <c:pt idx="172">
                  <c:v>924620.587727738</c:v>
                </c:pt>
                <c:pt idx="173">
                  <c:v>924456.286396642</c:v>
                </c:pt>
                <c:pt idx="174">
                  <c:v>924235.544705067</c:v>
                </c:pt>
                <c:pt idx="175">
                  <c:v>924368.229370231</c:v>
                </c:pt>
                <c:pt idx="176">
                  <c:v>924228.183597279</c:v>
                </c:pt>
                <c:pt idx="177">
                  <c:v>924207.665341873</c:v>
                </c:pt>
                <c:pt idx="178">
                  <c:v>924319.343027289</c:v>
                </c:pt>
                <c:pt idx="179">
                  <c:v>924379.198508575</c:v>
                </c:pt>
                <c:pt idx="180">
                  <c:v>923772.989745631</c:v>
                </c:pt>
                <c:pt idx="181">
                  <c:v>923869.719223053</c:v>
                </c:pt>
                <c:pt idx="182">
                  <c:v>923676.105093051</c:v>
                </c:pt>
                <c:pt idx="183">
                  <c:v>923788.65011807</c:v>
                </c:pt>
                <c:pt idx="184">
                  <c:v>923461.681407722</c:v>
                </c:pt>
                <c:pt idx="185">
                  <c:v>923306.650995715</c:v>
                </c:pt>
                <c:pt idx="186">
                  <c:v>923401.922115175</c:v>
                </c:pt>
                <c:pt idx="187">
                  <c:v>923511.29840463</c:v>
                </c:pt>
                <c:pt idx="188">
                  <c:v>923375.917060864</c:v>
                </c:pt>
                <c:pt idx="189">
                  <c:v>923128.05900914</c:v>
                </c:pt>
                <c:pt idx="190">
                  <c:v>923300.532854863</c:v>
                </c:pt>
                <c:pt idx="191">
                  <c:v>923321.992146865</c:v>
                </c:pt>
                <c:pt idx="192">
                  <c:v>923522.187678773</c:v>
                </c:pt>
                <c:pt idx="193">
                  <c:v>923280.653564488</c:v>
                </c:pt>
                <c:pt idx="194">
                  <c:v>923389.338583927</c:v>
                </c:pt>
                <c:pt idx="195">
                  <c:v>923198.739486333</c:v>
                </c:pt>
                <c:pt idx="196">
                  <c:v>923050.892551728</c:v>
                </c:pt>
                <c:pt idx="197">
                  <c:v>923222.470491814</c:v>
                </c:pt>
                <c:pt idx="198">
                  <c:v>923349.917054935</c:v>
                </c:pt>
                <c:pt idx="199">
                  <c:v>923570.196985021</c:v>
                </c:pt>
                <c:pt idx="200">
                  <c:v>923400.123211553</c:v>
                </c:pt>
                <c:pt idx="201">
                  <c:v>923331.07609644</c:v>
                </c:pt>
                <c:pt idx="202">
                  <c:v>923359.406327267</c:v>
                </c:pt>
                <c:pt idx="203">
                  <c:v>923305.555985845</c:v>
                </c:pt>
                <c:pt idx="204">
                  <c:v>923289.415625838</c:v>
                </c:pt>
                <c:pt idx="205">
                  <c:v>923204.068420371</c:v>
                </c:pt>
                <c:pt idx="206">
                  <c:v>923330.446048128</c:v>
                </c:pt>
                <c:pt idx="207">
                  <c:v>923369.515842072</c:v>
                </c:pt>
                <c:pt idx="208">
                  <c:v>923399.448729669</c:v>
                </c:pt>
                <c:pt idx="209">
                  <c:v>923402.1036866</c:v>
                </c:pt>
                <c:pt idx="210">
                  <c:v>923433.142894547</c:v>
                </c:pt>
                <c:pt idx="211">
                  <c:v>923419.513282817</c:v>
                </c:pt>
                <c:pt idx="212">
                  <c:v>923436.406173254</c:v>
                </c:pt>
                <c:pt idx="213">
                  <c:v>923409.283571787</c:v>
                </c:pt>
                <c:pt idx="214">
                  <c:v>923418.963682392</c:v>
                </c:pt>
                <c:pt idx="215">
                  <c:v>923431.529289051</c:v>
                </c:pt>
                <c:pt idx="216">
                  <c:v>923459.540019588</c:v>
                </c:pt>
                <c:pt idx="217">
                  <c:v>923450.586233488</c:v>
                </c:pt>
                <c:pt idx="218">
                  <c:v>923457.968230841</c:v>
                </c:pt>
                <c:pt idx="219">
                  <c:v>923525.482438762</c:v>
                </c:pt>
                <c:pt idx="220">
                  <c:v>923450.843467028</c:v>
                </c:pt>
                <c:pt idx="221">
                  <c:v>923451.301897119</c:v>
                </c:pt>
                <c:pt idx="222">
                  <c:v>923465.843055282</c:v>
                </c:pt>
                <c:pt idx="223">
                  <c:v>923440.281133393</c:v>
                </c:pt>
                <c:pt idx="224">
                  <c:v>923456.799776778</c:v>
                </c:pt>
                <c:pt idx="225">
                  <c:v>923488.679003107</c:v>
                </c:pt>
                <c:pt idx="226">
                  <c:v>923465.165121877</c:v>
                </c:pt>
                <c:pt idx="227">
                  <c:v>923466.908811056</c:v>
                </c:pt>
                <c:pt idx="228">
                  <c:v>923461.894110138</c:v>
                </c:pt>
                <c:pt idx="229">
                  <c:v>923473.330866522</c:v>
                </c:pt>
                <c:pt idx="230">
                  <c:v>923487.284853817</c:v>
                </c:pt>
                <c:pt idx="231">
                  <c:v>923470.487010881</c:v>
                </c:pt>
                <c:pt idx="232">
                  <c:v>923438.920261188</c:v>
                </c:pt>
                <c:pt idx="233">
                  <c:v>923443.18314263</c:v>
                </c:pt>
                <c:pt idx="234">
                  <c:v>923431.825839763</c:v>
                </c:pt>
                <c:pt idx="235">
                  <c:v>923417.510095033</c:v>
                </c:pt>
                <c:pt idx="236">
                  <c:v>923439.500793861</c:v>
                </c:pt>
                <c:pt idx="237">
                  <c:v>923436.522186741</c:v>
                </c:pt>
                <c:pt idx="238">
                  <c:v>923447.202470288</c:v>
                </c:pt>
                <c:pt idx="239">
                  <c:v>923443.964204532</c:v>
                </c:pt>
                <c:pt idx="240">
                  <c:v>923452.702668424</c:v>
                </c:pt>
                <c:pt idx="241">
                  <c:v>923458.497965039</c:v>
                </c:pt>
                <c:pt idx="242">
                  <c:v>923460.000491441</c:v>
                </c:pt>
                <c:pt idx="243">
                  <c:v>923452.887466558</c:v>
                </c:pt>
                <c:pt idx="244">
                  <c:v>923469.57174563</c:v>
                </c:pt>
                <c:pt idx="245">
                  <c:v>923464.688152622</c:v>
                </c:pt>
                <c:pt idx="246">
                  <c:v>923463.967764645</c:v>
                </c:pt>
                <c:pt idx="247">
                  <c:v>923468.795988669</c:v>
                </c:pt>
                <c:pt idx="248">
                  <c:v>923469.442140616</c:v>
                </c:pt>
                <c:pt idx="249">
                  <c:v>923468.304738585</c:v>
                </c:pt>
                <c:pt idx="250">
                  <c:v>923468.380942199</c:v>
                </c:pt>
                <c:pt idx="251">
                  <c:v>923473.692058789</c:v>
                </c:pt>
                <c:pt idx="252">
                  <c:v>923470.913118493</c:v>
                </c:pt>
                <c:pt idx="253">
                  <c:v>923476.533772853</c:v>
                </c:pt>
                <c:pt idx="254">
                  <c:v>923472.818971224</c:v>
                </c:pt>
                <c:pt idx="255">
                  <c:v>923471.394812816</c:v>
                </c:pt>
                <c:pt idx="256">
                  <c:v>923469.909123922</c:v>
                </c:pt>
                <c:pt idx="257">
                  <c:v>923469.352571787</c:v>
                </c:pt>
                <c:pt idx="258">
                  <c:v>923467.612577711</c:v>
                </c:pt>
                <c:pt idx="259">
                  <c:v>923469.642281416</c:v>
                </c:pt>
                <c:pt idx="260">
                  <c:v>923468.780647927</c:v>
                </c:pt>
                <c:pt idx="261">
                  <c:v>923472.853550467</c:v>
                </c:pt>
                <c:pt idx="262">
                  <c:v>923473.135659509</c:v>
                </c:pt>
                <c:pt idx="263">
                  <c:v>923471.650332968</c:v>
                </c:pt>
                <c:pt idx="264">
                  <c:v>923472.953610786</c:v>
                </c:pt>
                <c:pt idx="265">
                  <c:v>923473.303488783</c:v>
                </c:pt>
                <c:pt idx="266">
                  <c:v>923471.475818703</c:v>
                </c:pt>
                <c:pt idx="267">
                  <c:v>923471.423153635</c:v>
                </c:pt>
                <c:pt idx="268">
                  <c:v>923473.653472629</c:v>
                </c:pt>
                <c:pt idx="269">
                  <c:v>923476.483122557</c:v>
                </c:pt>
                <c:pt idx="270">
                  <c:v>923473.924849397</c:v>
                </c:pt>
                <c:pt idx="271">
                  <c:v>923475.407748534</c:v>
                </c:pt>
                <c:pt idx="272">
                  <c:v>923473.725796651</c:v>
                </c:pt>
                <c:pt idx="273">
                  <c:v>923474.728307549</c:v>
                </c:pt>
                <c:pt idx="274">
                  <c:v>923473.938295175</c:v>
                </c:pt>
                <c:pt idx="275">
                  <c:v>923474.26290242</c:v>
                </c:pt>
                <c:pt idx="276">
                  <c:v>923473.151631599</c:v>
                </c:pt>
                <c:pt idx="277">
                  <c:v>923473.440245308</c:v>
                </c:pt>
                <c:pt idx="278">
                  <c:v>923473.696229696</c:v>
                </c:pt>
                <c:pt idx="279">
                  <c:v>923472.13498833</c:v>
                </c:pt>
                <c:pt idx="280">
                  <c:v>923473.083176443</c:v>
                </c:pt>
                <c:pt idx="281">
                  <c:v>923472.98586875</c:v>
                </c:pt>
                <c:pt idx="282">
                  <c:v>923473.097268745</c:v>
                </c:pt>
                <c:pt idx="283">
                  <c:v>923472.832895483</c:v>
                </c:pt>
                <c:pt idx="284">
                  <c:v>923472.648102665</c:v>
                </c:pt>
                <c:pt idx="285">
                  <c:v>923473.106793047</c:v>
                </c:pt>
                <c:pt idx="286">
                  <c:v>923472.934039912</c:v>
                </c:pt>
                <c:pt idx="287">
                  <c:v>923473.237372292</c:v>
                </c:pt>
                <c:pt idx="288">
                  <c:v>923472.675776921</c:v>
                </c:pt>
                <c:pt idx="289">
                  <c:v>923472.317900387</c:v>
                </c:pt>
                <c:pt idx="290">
                  <c:v>923472.906516614</c:v>
                </c:pt>
                <c:pt idx="291">
                  <c:v>923472.982764733</c:v>
                </c:pt>
                <c:pt idx="292">
                  <c:v>923473.060542556</c:v>
                </c:pt>
                <c:pt idx="293">
                  <c:v>923473.116907581</c:v>
                </c:pt>
                <c:pt idx="294">
                  <c:v>923473.581812266</c:v>
                </c:pt>
                <c:pt idx="295">
                  <c:v>923473.759803768</c:v>
                </c:pt>
                <c:pt idx="296">
                  <c:v>923473.649347334</c:v>
                </c:pt>
                <c:pt idx="297">
                  <c:v>923473.951397164</c:v>
                </c:pt>
                <c:pt idx="298">
                  <c:v>923473.741919957</c:v>
                </c:pt>
                <c:pt idx="299">
                  <c:v>923473.411922146</c:v>
                </c:pt>
                <c:pt idx="300">
                  <c:v>923473.656163757</c:v>
                </c:pt>
                <c:pt idx="301">
                  <c:v>923473.750410573</c:v>
                </c:pt>
                <c:pt idx="302">
                  <c:v>923473.558444353</c:v>
                </c:pt>
                <c:pt idx="303">
                  <c:v>923473.584164734</c:v>
                </c:pt>
                <c:pt idx="304">
                  <c:v>923473.530087932</c:v>
                </c:pt>
                <c:pt idx="305">
                  <c:v>923473.45105075</c:v>
                </c:pt>
                <c:pt idx="306">
                  <c:v>923473.334528489</c:v>
                </c:pt>
                <c:pt idx="307">
                  <c:v>923473.407833784</c:v>
                </c:pt>
                <c:pt idx="308">
                  <c:v>923473.298480381</c:v>
                </c:pt>
                <c:pt idx="309">
                  <c:v>923473.263702121</c:v>
                </c:pt>
                <c:pt idx="310">
                  <c:v>923473.324852828</c:v>
                </c:pt>
                <c:pt idx="311">
                  <c:v>923473.350477745</c:v>
                </c:pt>
                <c:pt idx="312">
                  <c:v>923473.324239757</c:v>
                </c:pt>
                <c:pt idx="313">
                  <c:v>923473.324102735</c:v>
                </c:pt>
                <c:pt idx="314">
                  <c:v>923473.312183163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Main!$A$2:$A$316</c:f>
              <c:numCache>
                <c:formatCode>General</c:formatCode>
                <c:ptCount val="3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</c:numCache>
            </c:numRef>
          </c:cat>
          <c:val>
            <c:numRef>
              <c:f>Main!$E$2:$E$316</c:f>
              <c:numCache>
                <c:formatCode>General</c:formatCode>
                <c:ptCount val="315"/>
                <c:pt idx="0">
                  <c:v>3404287.87911246</c:v>
                </c:pt>
                <c:pt idx="1">
                  <c:v>3404287.87911246</c:v>
                </c:pt>
                <c:pt idx="2">
                  <c:v>3404287.87911246</c:v>
                </c:pt>
                <c:pt idx="3">
                  <c:v>3404287.87911246</c:v>
                </c:pt>
                <c:pt idx="4">
                  <c:v>3404287.87911246</c:v>
                </c:pt>
                <c:pt idx="5">
                  <c:v>3404287.87911246</c:v>
                </c:pt>
                <c:pt idx="6">
                  <c:v>3404287.87911246</c:v>
                </c:pt>
                <c:pt idx="7">
                  <c:v>3404287.87911246</c:v>
                </c:pt>
                <c:pt idx="8">
                  <c:v>3404287.87911246</c:v>
                </c:pt>
                <c:pt idx="9">
                  <c:v>3404287.87911246</c:v>
                </c:pt>
                <c:pt idx="10">
                  <c:v>3404287.87911246</c:v>
                </c:pt>
                <c:pt idx="11">
                  <c:v>3404287.87911246</c:v>
                </c:pt>
                <c:pt idx="12">
                  <c:v>3404287.87911246</c:v>
                </c:pt>
                <c:pt idx="13">
                  <c:v>3404287.87911246</c:v>
                </c:pt>
                <c:pt idx="14">
                  <c:v>3404287.87911246</c:v>
                </c:pt>
                <c:pt idx="15">
                  <c:v>3404287.87911246</c:v>
                </c:pt>
                <c:pt idx="16">
                  <c:v>3404287.87911246</c:v>
                </c:pt>
                <c:pt idx="17">
                  <c:v>3404287.87911246</c:v>
                </c:pt>
                <c:pt idx="18">
                  <c:v>3404287.87911246</c:v>
                </c:pt>
                <c:pt idx="19">
                  <c:v>3404287.87911246</c:v>
                </c:pt>
                <c:pt idx="20">
                  <c:v>3404287.87911246</c:v>
                </c:pt>
                <c:pt idx="21">
                  <c:v>3404287.87911246</c:v>
                </c:pt>
                <c:pt idx="22">
                  <c:v>3404287.87911246</c:v>
                </c:pt>
                <c:pt idx="23">
                  <c:v>3404287.87911246</c:v>
                </c:pt>
                <c:pt idx="24">
                  <c:v>3404287.87911246</c:v>
                </c:pt>
                <c:pt idx="25">
                  <c:v>3404287.87911246</c:v>
                </c:pt>
                <c:pt idx="26">
                  <c:v>3404287.87911246</c:v>
                </c:pt>
                <c:pt idx="27">
                  <c:v>3404287.87911246</c:v>
                </c:pt>
                <c:pt idx="28">
                  <c:v>3404287.87911246</c:v>
                </c:pt>
                <c:pt idx="29">
                  <c:v>3404287.87911246</c:v>
                </c:pt>
                <c:pt idx="30">
                  <c:v>3404287.87911246</c:v>
                </c:pt>
                <c:pt idx="31">
                  <c:v>3404287.87911246</c:v>
                </c:pt>
                <c:pt idx="32">
                  <c:v>3404287.87911246</c:v>
                </c:pt>
                <c:pt idx="33">
                  <c:v>3404287.87911246</c:v>
                </c:pt>
                <c:pt idx="34">
                  <c:v>3404287.87911246</c:v>
                </c:pt>
                <c:pt idx="35">
                  <c:v>3404287.87911246</c:v>
                </c:pt>
                <c:pt idx="36">
                  <c:v>3404287.87911246</c:v>
                </c:pt>
                <c:pt idx="37">
                  <c:v>3404287.87911246</c:v>
                </c:pt>
                <c:pt idx="38">
                  <c:v>3404287.87911246</c:v>
                </c:pt>
                <c:pt idx="39">
                  <c:v>3404287.87911246</c:v>
                </c:pt>
                <c:pt idx="40">
                  <c:v>3404287.87911246</c:v>
                </c:pt>
                <c:pt idx="41">
                  <c:v>3404287.87911246</c:v>
                </c:pt>
                <c:pt idx="42">
                  <c:v>3404287.87911246</c:v>
                </c:pt>
                <c:pt idx="43">
                  <c:v>3404287.87911246</c:v>
                </c:pt>
                <c:pt idx="44">
                  <c:v>3404287.87911246</c:v>
                </c:pt>
                <c:pt idx="45">
                  <c:v>3404287.87911246</c:v>
                </c:pt>
                <c:pt idx="46">
                  <c:v>3404287.87911246</c:v>
                </c:pt>
                <c:pt idx="47">
                  <c:v>3404287.87911246</c:v>
                </c:pt>
                <c:pt idx="48">
                  <c:v>3404287.87911246</c:v>
                </c:pt>
                <c:pt idx="49">
                  <c:v>3404287.87911246</c:v>
                </c:pt>
                <c:pt idx="50">
                  <c:v>3404287.87911246</c:v>
                </c:pt>
                <c:pt idx="51">
                  <c:v>3404287.87911246</c:v>
                </c:pt>
                <c:pt idx="52">
                  <c:v>3404287.87911246</c:v>
                </c:pt>
                <c:pt idx="53">
                  <c:v>3404287.87911246</c:v>
                </c:pt>
                <c:pt idx="54">
                  <c:v>3404287.87911246</c:v>
                </c:pt>
                <c:pt idx="55">
                  <c:v>3404287.87911246</c:v>
                </c:pt>
                <c:pt idx="56">
                  <c:v>3404287.87911246</c:v>
                </c:pt>
                <c:pt idx="57">
                  <c:v>3404287.87911246</c:v>
                </c:pt>
                <c:pt idx="58">
                  <c:v>3404287.87911246</c:v>
                </c:pt>
                <c:pt idx="59">
                  <c:v>3404287.87911246</c:v>
                </c:pt>
                <c:pt idx="60">
                  <c:v>3404287.87911246</c:v>
                </c:pt>
                <c:pt idx="61">
                  <c:v>3404287.87911246</c:v>
                </c:pt>
                <c:pt idx="62">
                  <c:v>3404287.87911246</c:v>
                </c:pt>
                <c:pt idx="63">
                  <c:v>3404287.87911246</c:v>
                </c:pt>
                <c:pt idx="64">
                  <c:v>3404287.87911246</c:v>
                </c:pt>
                <c:pt idx="65">
                  <c:v>3404287.87911246</c:v>
                </c:pt>
                <c:pt idx="66">
                  <c:v>3404287.87911246</c:v>
                </c:pt>
                <c:pt idx="67">
                  <c:v>3404287.87911246</c:v>
                </c:pt>
                <c:pt idx="68">
                  <c:v>3404287.87911246</c:v>
                </c:pt>
                <c:pt idx="69">
                  <c:v>3404287.87911246</c:v>
                </c:pt>
                <c:pt idx="70">
                  <c:v>3404287.87911246</c:v>
                </c:pt>
                <c:pt idx="71">
                  <c:v>3404287.87911246</c:v>
                </c:pt>
                <c:pt idx="72">
                  <c:v>3404287.87911246</c:v>
                </c:pt>
                <c:pt idx="73">
                  <c:v>3404287.87911246</c:v>
                </c:pt>
                <c:pt idx="74">
                  <c:v>3404287.87911246</c:v>
                </c:pt>
                <c:pt idx="75">
                  <c:v>3404287.87911246</c:v>
                </c:pt>
                <c:pt idx="76">
                  <c:v>3404287.87911246</c:v>
                </c:pt>
                <c:pt idx="77">
                  <c:v>3404287.87911246</c:v>
                </c:pt>
                <c:pt idx="78">
                  <c:v>3404287.87911246</c:v>
                </c:pt>
                <c:pt idx="79">
                  <c:v>3404287.87911246</c:v>
                </c:pt>
                <c:pt idx="80">
                  <c:v>3404287.87911246</c:v>
                </c:pt>
                <c:pt idx="81">
                  <c:v>3404287.87911246</c:v>
                </c:pt>
                <c:pt idx="82">
                  <c:v>3404287.87911246</c:v>
                </c:pt>
                <c:pt idx="83">
                  <c:v>3404287.87911246</c:v>
                </c:pt>
                <c:pt idx="84">
                  <c:v>3404287.87911246</c:v>
                </c:pt>
                <c:pt idx="85">
                  <c:v>3404287.87911246</c:v>
                </c:pt>
                <c:pt idx="86">
                  <c:v>3404287.87911246</c:v>
                </c:pt>
                <c:pt idx="87">
                  <c:v>3404287.87911246</c:v>
                </c:pt>
                <c:pt idx="88">
                  <c:v>3404287.87911246</c:v>
                </c:pt>
                <c:pt idx="89">
                  <c:v>3404287.87911246</c:v>
                </c:pt>
                <c:pt idx="90">
                  <c:v>3404287.87911246</c:v>
                </c:pt>
                <c:pt idx="91">
                  <c:v>3404287.87911246</c:v>
                </c:pt>
                <c:pt idx="92">
                  <c:v>3404287.87911246</c:v>
                </c:pt>
                <c:pt idx="93">
                  <c:v>3404287.87911246</c:v>
                </c:pt>
                <c:pt idx="94">
                  <c:v>3404287.87911246</c:v>
                </c:pt>
                <c:pt idx="95">
                  <c:v>3404287.87911246</c:v>
                </c:pt>
                <c:pt idx="96">
                  <c:v>3404287.87911246</c:v>
                </c:pt>
                <c:pt idx="97">
                  <c:v>3404287.87911246</c:v>
                </c:pt>
                <c:pt idx="98">
                  <c:v>3404287.87911246</c:v>
                </c:pt>
                <c:pt idx="99">
                  <c:v>3404287.87911246</c:v>
                </c:pt>
                <c:pt idx="100">
                  <c:v>3404287.87911246</c:v>
                </c:pt>
                <c:pt idx="101">
                  <c:v>3404287.87911246</c:v>
                </c:pt>
                <c:pt idx="102">
                  <c:v>3404287.87911246</c:v>
                </c:pt>
                <c:pt idx="103">
                  <c:v>3404287.87911246</c:v>
                </c:pt>
                <c:pt idx="104">
                  <c:v>3404287.87911246</c:v>
                </c:pt>
                <c:pt idx="105">
                  <c:v>3404287.87911246</c:v>
                </c:pt>
                <c:pt idx="106">
                  <c:v>3404287.87911246</c:v>
                </c:pt>
                <c:pt idx="107">
                  <c:v>3404287.87911246</c:v>
                </c:pt>
                <c:pt idx="108">
                  <c:v>3404287.87911246</c:v>
                </c:pt>
                <c:pt idx="109">
                  <c:v>3404287.87911246</c:v>
                </c:pt>
                <c:pt idx="110">
                  <c:v>3404287.87911246</c:v>
                </c:pt>
                <c:pt idx="111">
                  <c:v>3404287.87911246</c:v>
                </c:pt>
                <c:pt idx="112">
                  <c:v>3404287.87911246</c:v>
                </c:pt>
                <c:pt idx="113">
                  <c:v>3404287.87911246</c:v>
                </c:pt>
                <c:pt idx="114">
                  <c:v>3404287.87911246</c:v>
                </c:pt>
                <c:pt idx="115">
                  <c:v>3404287.87911246</c:v>
                </c:pt>
                <c:pt idx="116">
                  <c:v>3404287.87911246</c:v>
                </c:pt>
                <c:pt idx="117">
                  <c:v>3404287.87911246</c:v>
                </c:pt>
                <c:pt idx="118">
                  <c:v>3404287.87911246</c:v>
                </c:pt>
                <c:pt idx="119">
                  <c:v>3404287.87911246</c:v>
                </c:pt>
                <c:pt idx="120">
                  <c:v>3404287.87911246</c:v>
                </c:pt>
                <c:pt idx="121">
                  <c:v>3404287.87911246</c:v>
                </c:pt>
                <c:pt idx="122">
                  <c:v>3404287.87911246</c:v>
                </c:pt>
                <c:pt idx="123">
                  <c:v>3404287.87911246</c:v>
                </c:pt>
                <c:pt idx="124">
                  <c:v>3404287.87911246</c:v>
                </c:pt>
                <c:pt idx="125">
                  <c:v>3404287.87911246</c:v>
                </c:pt>
                <c:pt idx="126">
                  <c:v>3404287.87911246</c:v>
                </c:pt>
                <c:pt idx="127">
                  <c:v>3404287.87911246</c:v>
                </c:pt>
                <c:pt idx="128">
                  <c:v>3404287.87911246</c:v>
                </c:pt>
                <c:pt idx="129">
                  <c:v>3404287.87911246</c:v>
                </c:pt>
                <c:pt idx="130">
                  <c:v>3404287.87911246</c:v>
                </c:pt>
                <c:pt idx="131">
                  <c:v>3404287.87911246</c:v>
                </c:pt>
                <c:pt idx="132">
                  <c:v>3404287.87911246</c:v>
                </c:pt>
                <c:pt idx="133">
                  <c:v>3404287.87911246</c:v>
                </c:pt>
                <c:pt idx="134">
                  <c:v>3404287.87911246</c:v>
                </c:pt>
                <c:pt idx="135">
                  <c:v>3404287.87911246</c:v>
                </c:pt>
                <c:pt idx="136">
                  <c:v>3404287.87911246</c:v>
                </c:pt>
                <c:pt idx="137">
                  <c:v>3404287.87911246</c:v>
                </c:pt>
                <c:pt idx="138">
                  <c:v>3404287.87911246</c:v>
                </c:pt>
                <c:pt idx="139">
                  <c:v>3404287.87911246</c:v>
                </c:pt>
                <c:pt idx="140">
                  <c:v>3404287.87911246</c:v>
                </c:pt>
                <c:pt idx="141">
                  <c:v>3404287.87911246</c:v>
                </c:pt>
                <c:pt idx="142">
                  <c:v>3404287.87911246</c:v>
                </c:pt>
                <c:pt idx="143">
                  <c:v>3404287.87911246</c:v>
                </c:pt>
                <c:pt idx="144">
                  <c:v>3404287.87911246</c:v>
                </c:pt>
                <c:pt idx="145">
                  <c:v>3404287.87911246</c:v>
                </c:pt>
                <c:pt idx="146">
                  <c:v>3404287.87911246</c:v>
                </c:pt>
                <c:pt idx="147">
                  <c:v>3404287.87911246</c:v>
                </c:pt>
                <c:pt idx="148">
                  <c:v>3404287.87911246</c:v>
                </c:pt>
                <c:pt idx="149">
                  <c:v>3404287.87911246</c:v>
                </c:pt>
                <c:pt idx="150">
                  <c:v>3404287.87911246</c:v>
                </c:pt>
                <c:pt idx="151">
                  <c:v>3404287.87911246</c:v>
                </c:pt>
                <c:pt idx="152">
                  <c:v>3404287.87911246</c:v>
                </c:pt>
                <c:pt idx="153">
                  <c:v>3404287.87911246</c:v>
                </c:pt>
                <c:pt idx="154">
                  <c:v>3404287.87911246</c:v>
                </c:pt>
                <c:pt idx="155">
                  <c:v>3404287.87911246</c:v>
                </c:pt>
                <c:pt idx="156">
                  <c:v>3404287.87911246</c:v>
                </c:pt>
                <c:pt idx="157">
                  <c:v>3404287.87911246</c:v>
                </c:pt>
                <c:pt idx="158">
                  <c:v>3404287.87911246</c:v>
                </c:pt>
                <c:pt idx="159">
                  <c:v>3404287.87911246</c:v>
                </c:pt>
                <c:pt idx="160">
                  <c:v>3404287.87911246</c:v>
                </c:pt>
                <c:pt idx="161">
                  <c:v>3404287.87911246</c:v>
                </c:pt>
                <c:pt idx="162">
                  <c:v>3404287.87911246</c:v>
                </c:pt>
                <c:pt idx="163">
                  <c:v>3404287.87911246</c:v>
                </c:pt>
                <c:pt idx="164">
                  <c:v>3404287.87911246</c:v>
                </c:pt>
                <c:pt idx="165">
                  <c:v>3404287.87911246</c:v>
                </c:pt>
                <c:pt idx="166">
                  <c:v>3404287.87911246</c:v>
                </c:pt>
                <c:pt idx="167">
                  <c:v>3404287.87911246</c:v>
                </c:pt>
                <c:pt idx="168">
                  <c:v>3404287.87911246</c:v>
                </c:pt>
                <c:pt idx="169">
                  <c:v>3404287.87911246</c:v>
                </c:pt>
                <c:pt idx="170">
                  <c:v>3404287.87911246</c:v>
                </c:pt>
                <c:pt idx="171">
                  <c:v>3404287.87911246</c:v>
                </c:pt>
                <c:pt idx="172">
                  <c:v>3404287.87911246</c:v>
                </c:pt>
                <c:pt idx="173">
                  <c:v>3404287.87911246</c:v>
                </c:pt>
                <c:pt idx="174">
                  <c:v>3404287.87911246</c:v>
                </c:pt>
                <c:pt idx="175">
                  <c:v>3404287.87911246</c:v>
                </c:pt>
                <c:pt idx="176">
                  <c:v>3404287.87911246</c:v>
                </c:pt>
                <c:pt idx="177">
                  <c:v>3404287.87911246</c:v>
                </c:pt>
                <c:pt idx="178">
                  <c:v>3404287.87911246</c:v>
                </c:pt>
                <c:pt idx="179">
                  <c:v>3404287.87911246</c:v>
                </c:pt>
                <c:pt idx="180">
                  <c:v>3404287.87911246</c:v>
                </c:pt>
                <c:pt idx="181">
                  <c:v>3404287.87911246</c:v>
                </c:pt>
                <c:pt idx="182">
                  <c:v>3404287.87911246</c:v>
                </c:pt>
                <c:pt idx="183">
                  <c:v>3404287.87911246</c:v>
                </c:pt>
                <c:pt idx="184">
                  <c:v>3404287.87911246</c:v>
                </c:pt>
                <c:pt idx="185">
                  <c:v>3404287.87911246</c:v>
                </c:pt>
                <c:pt idx="186">
                  <c:v>3404287.87911246</c:v>
                </c:pt>
                <c:pt idx="187">
                  <c:v>3404287.87911246</c:v>
                </c:pt>
                <c:pt idx="188">
                  <c:v>3404287.87911246</c:v>
                </c:pt>
                <c:pt idx="189">
                  <c:v>3404287.87911246</c:v>
                </c:pt>
                <c:pt idx="190">
                  <c:v>3404287.87911246</c:v>
                </c:pt>
                <c:pt idx="191">
                  <c:v>3404287.87911246</c:v>
                </c:pt>
                <c:pt idx="192">
                  <c:v>3404287.87911246</c:v>
                </c:pt>
                <c:pt idx="193">
                  <c:v>3404287.87911246</c:v>
                </c:pt>
                <c:pt idx="194">
                  <c:v>3404287.87911246</c:v>
                </c:pt>
                <c:pt idx="195">
                  <c:v>3404287.87911246</c:v>
                </c:pt>
                <c:pt idx="196">
                  <c:v>3404287.87911246</c:v>
                </c:pt>
                <c:pt idx="197">
                  <c:v>3404287.87911246</c:v>
                </c:pt>
                <c:pt idx="198">
                  <c:v>3404287.87911246</c:v>
                </c:pt>
                <c:pt idx="199">
                  <c:v>3404287.87911246</c:v>
                </c:pt>
                <c:pt idx="200">
                  <c:v>3404287.87911246</c:v>
                </c:pt>
                <c:pt idx="201">
                  <c:v>3404287.87911246</c:v>
                </c:pt>
                <c:pt idx="202">
                  <c:v>3404287.87911246</c:v>
                </c:pt>
                <c:pt idx="203">
                  <c:v>3404287.87911246</c:v>
                </c:pt>
                <c:pt idx="204">
                  <c:v>3404287.87911246</c:v>
                </c:pt>
                <c:pt idx="205">
                  <c:v>3404287.87911246</c:v>
                </c:pt>
                <c:pt idx="206">
                  <c:v>3404287.87911246</c:v>
                </c:pt>
                <c:pt idx="207">
                  <c:v>3404287.87911246</c:v>
                </c:pt>
                <c:pt idx="208">
                  <c:v>3404287.87911246</c:v>
                </c:pt>
                <c:pt idx="209">
                  <c:v>3404287.87911246</c:v>
                </c:pt>
                <c:pt idx="210">
                  <c:v>3404287.87911246</c:v>
                </c:pt>
                <c:pt idx="211">
                  <c:v>3404287.87911246</c:v>
                </c:pt>
                <c:pt idx="212">
                  <c:v>3404287.87911246</c:v>
                </c:pt>
                <c:pt idx="213">
                  <c:v>3404287.87911246</c:v>
                </c:pt>
                <c:pt idx="214">
                  <c:v>3404287.87911246</c:v>
                </c:pt>
                <c:pt idx="215">
                  <c:v>3404287.87911246</c:v>
                </c:pt>
                <c:pt idx="216">
                  <c:v>3404287.87911246</c:v>
                </c:pt>
                <c:pt idx="217">
                  <c:v>3404287.87911246</c:v>
                </c:pt>
                <c:pt idx="218">
                  <c:v>3404287.87911246</c:v>
                </c:pt>
                <c:pt idx="219">
                  <c:v>3404287.87911246</c:v>
                </c:pt>
                <c:pt idx="220">
                  <c:v>3404287.87911246</c:v>
                </c:pt>
                <c:pt idx="221">
                  <c:v>3404287.87911246</c:v>
                </c:pt>
                <c:pt idx="222">
                  <c:v>3404287.87911246</c:v>
                </c:pt>
                <c:pt idx="223">
                  <c:v>3404287.87911246</c:v>
                </c:pt>
                <c:pt idx="224">
                  <c:v>3404287.87911246</c:v>
                </c:pt>
                <c:pt idx="225">
                  <c:v>3404287.87911246</c:v>
                </c:pt>
                <c:pt idx="226">
                  <c:v>3404287.87911246</c:v>
                </c:pt>
                <c:pt idx="227">
                  <c:v>3404287.87911246</c:v>
                </c:pt>
                <c:pt idx="228">
                  <c:v>3404287.87911246</c:v>
                </c:pt>
                <c:pt idx="229">
                  <c:v>3404287.87911246</c:v>
                </c:pt>
                <c:pt idx="230">
                  <c:v>3404287.87911246</c:v>
                </c:pt>
                <c:pt idx="231">
                  <c:v>3404287.87911246</c:v>
                </c:pt>
                <c:pt idx="232">
                  <c:v>3404287.87911246</c:v>
                </c:pt>
                <c:pt idx="233">
                  <c:v>3404287.87911246</c:v>
                </c:pt>
                <c:pt idx="234">
                  <c:v>3404287.87911246</c:v>
                </c:pt>
                <c:pt idx="235">
                  <c:v>3404287.87911246</c:v>
                </c:pt>
                <c:pt idx="236">
                  <c:v>3404287.87911246</c:v>
                </c:pt>
                <c:pt idx="237">
                  <c:v>3404287.87911246</c:v>
                </c:pt>
                <c:pt idx="238">
                  <c:v>3404287.87911246</c:v>
                </c:pt>
                <c:pt idx="239">
                  <c:v>3404287.87911246</c:v>
                </c:pt>
                <c:pt idx="240">
                  <c:v>3404287.87911246</c:v>
                </c:pt>
                <c:pt idx="241">
                  <c:v>3404287.87911246</c:v>
                </c:pt>
                <c:pt idx="242">
                  <c:v>3404287.87911246</c:v>
                </c:pt>
                <c:pt idx="243">
                  <c:v>3404287.87911246</c:v>
                </c:pt>
                <c:pt idx="244">
                  <c:v>3404287.87911246</c:v>
                </c:pt>
                <c:pt idx="245">
                  <c:v>3404287.87911246</c:v>
                </c:pt>
                <c:pt idx="246">
                  <c:v>3404287.87911246</c:v>
                </c:pt>
                <c:pt idx="247">
                  <c:v>3404287.87911246</c:v>
                </c:pt>
                <c:pt idx="248">
                  <c:v>3404287.87911246</c:v>
                </c:pt>
                <c:pt idx="249">
                  <c:v>3404287.87911246</c:v>
                </c:pt>
                <c:pt idx="250">
                  <c:v>3404287.87911246</c:v>
                </c:pt>
                <c:pt idx="251">
                  <c:v>3404287.87911246</c:v>
                </c:pt>
                <c:pt idx="252">
                  <c:v>3404287.87911246</c:v>
                </c:pt>
                <c:pt idx="253">
                  <c:v>3404287.87911246</c:v>
                </c:pt>
                <c:pt idx="254">
                  <c:v>3404287.87911246</c:v>
                </c:pt>
                <c:pt idx="255">
                  <c:v>3404287.87911246</c:v>
                </c:pt>
                <c:pt idx="256">
                  <c:v>3404287.87911246</c:v>
                </c:pt>
                <c:pt idx="257">
                  <c:v>3404287.87911246</c:v>
                </c:pt>
                <c:pt idx="258">
                  <c:v>3404287.87911246</c:v>
                </c:pt>
                <c:pt idx="259">
                  <c:v>3404287.87911246</c:v>
                </c:pt>
                <c:pt idx="260">
                  <c:v>3404287.87911246</c:v>
                </c:pt>
                <c:pt idx="261">
                  <c:v>3404287.87911246</c:v>
                </c:pt>
                <c:pt idx="262">
                  <c:v>3404287.87911246</c:v>
                </c:pt>
                <c:pt idx="263">
                  <c:v>3404287.87911246</c:v>
                </c:pt>
                <c:pt idx="264">
                  <c:v>3404287.87911246</c:v>
                </c:pt>
                <c:pt idx="265">
                  <c:v>3404287.87911246</c:v>
                </c:pt>
                <c:pt idx="266">
                  <c:v>3404287.87911246</c:v>
                </c:pt>
                <c:pt idx="267">
                  <c:v>3404287.87911246</c:v>
                </c:pt>
                <c:pt idx="268">
                  <c:v>3404287.87911246</c:v>
                </c:pt>
                <c:pt idx="269">
                  <c:v>3404287.87911246</c:v>
                </c:pt>
                <c:pt idx="270">
                  <c:v>3404287.87911246</c:v>
                </c:pt>
                <c:pt idx="271">
                  <c:v>3404287.87911246</c:v>
                </c:pt>
                <c:pt idx="272">
                  <c:v>3404287.87911246</c:v>
                </c:pt>
                <c:pt idx="273">
                  <c:v>3404287.87911246</c:v>
                </c:pt>
                <c:pt idx="274">
                  <c:v>3404287.87911246</c:v>
                </c:pt>
                <c:pt idx="275">
                  <c:v>3404287.87911246</c:v>
                </c:pt>
                <c:pt idx="276">
                  <c:v>3404287.87911246</c:v>
                </c:pt>
                <c:pt idx="277">
                  <c:v>3404287.87911246</c:v>
                </c:pt>
                <c:pt idx="278">
                  <c:v>3404287.87911246</c:v>
                </c:pt>
                <c:pt idx="279">
                  <c:v>3404287.87911246</c:v>
                </c:pt>
                <c:pt idx="280">
                  <c:v>3404287.87911246</c:v>
                </c:pt>
                <c:pt idx="281">
                  <c:v>3404287.87911246</c:v>
                </c:pt>
                <c:pt idx="282">
                  <c:v>3404287.87911246</c:v>
                </c:pt>
                <c:pt idx="283">
                  <c:v>3404287.87911246</c:v>
                </c:pt>
                <c:pt idx="284">
                  <c:v>3404287.87911246</c:v>
                </c:pt>
                <c:pt idx="285">
                  <c:v>3404287.87911246</c:v>
                </c:pt>
                <c:pt idx="286">
                  <c:v>3404287.87911246</c:v>
                </c:pt>
                <c:pt idx="287">
                  <c:v>3404287.87911246</c:v>
                </c:pt>
                <c:pt idx="288">
                  <c:v>3404287.87911246</c:v>
                </c:pt>
                <c:pt idx="289">
                  <c:v>3404287.87911246</c:v>
                </c:pt>
                <c:pt idx="290">
                  <c:v>3404287.87911246</c:v>
                </c:pt>
                <c:pt idx="291">
                  <c:v>3404287.87911246</c:v>
                </c:pt>
                <c:pt idx="292">
                  <c:v>3404287.87911246</c:v>
                </c:pt>
                <c:pt idx="293">
                  <c:v>3404287.87911246</c:v>
                </c:pt>
                <c:pt idx="294">
                  <c:v>3404287.87911246</c:v>
                </c:pt>
                <c:pt idx="295">
                  <c:v>3404287.87911246</c:v>
                </c:pt>
                <c:pt idx="296">
                  <c:v>3404287.87911246</c:v>
                </c:pt>
                <c:pt idx="297">
                  <c:v>3404287.87911246</c:v>
                </c:pt>
                <c:pt idx="298">
                  <c:v>3404287.87911246</c:v>
                </c:pt>
                <c:pt idx="299">
                  <c:v>3404287.87911246</c:v>
                </c:pt>
                <c:pt idx="300">
                  <c:v>3404287.87911246</c:v>
                </c:pt>
                <c:pt idx="301">
                  <c:v>3404287.87911246</c:v>
                </c:pt>
                <c:pt idx="302">
                  <c:v>3404287.87911246</c:v>
                </c:pt>
                <c:pt idx="303">
                  <c:v>3404287.87911246</c:v>
                </c:pt>
                <c:pt idx="304">
                  <c:v>3404287.87911246</c:v>
                </c:pt>
                <c:pt idx="305">
                  <c:v>3404287.87911246</c:v>
                </c:pt>
                <c:pt idx="306">
                  <c:v>3404287.87911246</c:v>
                </c:pt>
                <c:pt idx="307">
                  <c:v>3404287.87911246</c:v>
                </c:pt>
                <c:pt idx="308">
                  <c:v>3404287.87911246</c:v>
                </c:pt>
                <c:pt idx="309">
                  <c:v>3404287.87911246</c:v>
                </c:pt>
                <c:pt idx="310">
                  <c:v>3404287.87911246</c:v>
                </c:pt>
                <c:pt idx="311">
                  <c:v>3404287.87911246</c:v>
                </c:pt>
                <c:pt idx="312">
                  <c:v>3404287.87911246</c:v>
                </c:pt>
                <c:pt idx="313">
                  <c:v>3404287.87911246</c:v>
                </c:pt>
                <c:pt idx="314">
                  <c:v>3404287.87911246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Main!$A$2:$A$316</c:f>
              <c:numCache>
                <c:formatCode>General</c:formatCode>
                <c:ptCount val="3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</c:numCache>
            </c:numRef>
          </c:cat>
          <c:val>
            <c:numRef>
              <c:f>Main!$F$2:$F$316</c:f>
              <c:numCache>
                <c:formatCode>General</c:formatCode>
                <c:ptCount val="315"/>
                <c:pt idx="0">
                  <c:v>810248.939410511</c:v>
                </c:pt>
                <c:pt idx="1">
                  <c:v>8102489.39410511</c:v>
                </c:pt>
                <c:pt idx="2">
                  <c:v>7717191.07115492</c:v>
                </c:pt>
                <c:pt idx="3">
                  <c:v>7339460.86453344</c:v>
                </c:pt>
                <c:pt idx="4">
                  <c:v>6964250.3538736</c:v>
                </c:pt>
                <c:pt idx="5">
                  <c:v>6590125.52078626</c:v>
                </c:pt>
                <c:pt idx="6">
                  <c:v>6216670.38460441</c:v>
                </c:pt>
                <c:pt idx="7">
                  <c:v>5843955.90214547</c:v>
                </c:pt>
                <c:pt idx="8">
                  <c:v>5422294.09048382</c:v>
                </c:pt>
                <c:pt idx="9">
                  <c:v>4982247.04182913</c:v>
                </c:pt>
                <c:pt idx="10">
                  <c:v>4051244.69705255</c:v>
                </c:pt>
                <c:pt idx="11">
                  <c:v>3564934.39813662</c:v>
                </c:pt>
                <c:pt idx="12">
                  <c:v>3277722.4561133</c:v>
                </c:pt>
                <c:pt idx="13">
                  <c:v>3085663.81766373</c:v>
                </c:pt>
                <c:pt idx="14">
                  <c:v>3105725.86149466</c:v>
                </c:pt>
                <c:pt idx="15">
                  <c:v>3259794.06500453</c:v>
                </c:pt>
                <c:pt idx="16">
                  <c:v>3101579.91020094</c:v>
                </c:pt>
                <c:pt idx="17">
                  <c:v>3246587.05934295</c:v>
                </c:pt>
                <c:pt idx="18">
                  <c:v>3101252.76459345</c:v>
                </c:pt>
                <c:pt idx="19">
                  <c:v>3243516.11202478</c:v>
                </c:pt>
                <c:pt idx="20">
                  <c:v>2970138.81992037</c:v>
                </c:pt>
                <c:pt idx="21">
                  <c:v>2660591.04560927</c:v>
                </c:pt>
                <c:pt idx="22">
                  <c:v>2501772.90917097</c:v>
                </c:pt>
                <c:pt idx="23">
                  <c:v>2395111.35076187</c:v>
                </c:pt>
                <c:pt idx="24">
                  <c:v>2280045.57719432</c:v>
                </c:pt>
                <c:pt idx="25">
                  <c:v>2285156.56147864</c:v>
                </c:pt>
                <c:pt idx="26">
                  <c:v>2268691.0910321</c:v>
                </c:pt>
                <c:pt idx="27">
                  <c:v>2298158.21554348</c:v>
                </c:pt>
                <c:pt idx="28">
                  <c:v>2190266.41096503</c:v>
                </c:pt>
                <c:pt idx="29">
                  <c:v>2077150.19015835</c:v>
                </c:pt>
                <c:pt idx="30">
                  <c:v>1931074.0204851</c:v>
                </c:pt>
                <c:pt idx="31">
                  <c:v>1818905.4481643</c:v>
                </c:pt>
                <c:pt idx="32">
                  <c:v>1707742.69549692</c:v>
                </c:pt>
                <c:pt idx="33">
                  <c:v>1611937.58164861</c:v>
                </c:pt>
                <c:pt idx="34">
                  <c:v>1595078.75661366</c:v>
                </c:pt>
                <c:pt idx="35">
                  <c:v>1583178.85127577</c:v>
                </c:pt>
                <c:pt idx="36">
                  <c:v>1576129.50715814</c:v>
                </c:pt>
                <c:pt idx="37">
                  <c:v>1526435.26304506</c:v>
                </c:pt>
                <c:pt idx="38">
                  <c:v>1470560.47137169</c:v>
                </c:pt>
                <c:pt idx="39">
                  <c:v>1420489.78579711</c:v>
                </c:pt>
                <c:pt idx="40">
                  <c:v>1365396.59597334</c:v>
                </c:pt>
                <c:pt idx="41">
                  <c:v>1295823.98804396</c:v>
                </c:pt>
                <c:pt idx="42">
                  <c:v>1245864.02352848</c:v>
                </c:pt>
                <c:pt idx="43">
                  <c:v>1200397.5842863</c:v>
                </c:pt>
                <c:pt idx="44">
                  <c:v>1159317.0359048</c:v>
                </c:pt>
                <c:pt idx="45">
                  <c:v>1164591.8034883</c:v>
                </c:pt>
                <c:pt idx="46">
                  <c:v>1170525.32123704</c:v>
                </c:pt>
                <c:pt idx="47">
                  <c:v>1133167.59619221</c:v>
                </c:pt>
                <c:pt idx="48">
                  <c:v>1100119.69798731</c:v>
                </c:pt>
                <c:pt idx="49">
                  <c:v>1060642.63221746</c:v>
                </c:pt>
                <c:pt idx="50">
                  <c:v>1021886.97920453</c:v>
                </c:pt>
                <c:pt idx="51">
                  <c:v>993715.278555195</c:v>
                </c:pt>
                <c:pt idx="52">
                  <c:v>961641.844640572</c:v>
                </c:pt>
                <c:pt idx="53">
                  <c:v>926611.538873437</c:v>
                </c:pt>
                <c:pt idx="54">
                  <c:v>911637.363200746</c:v>
                </c:pt>
                <c:pt idx="55">
                  <c:v>901949.522279692</c:v>
                </c:pt>
                <c:pt idx="56">
                  <c:v>897765.497835118</c:v>
                </c:pt>
                <c:pt idx="57">
                  <c:v>878988.99987037</c:v>
                </c:pt>
                <c:pt idx="58">
                  <c:v>854672.993828207</c:v>
                </c:pt>
                <c:pt idx="59">
                  <c:v>832905.816105476</c:v>
                </c:pt>
                <c:pt idx="60">
                  <c:v>812629.450616841</c:v>
                </c:pt>
                <c:pt idx="61">
                  <c:v>788163.098633215</c:v>
                </c:pt>
                <c:pt idx="62">
                  <c:v>769607.555310404</c:v>
                </c:pt>
                <c:pt idx="63">
                  <c:v>750750.813828906</c:v>
                </c:pt>
                <c:pt idx="64">
                  <c:v>731349.899656781</c:v>
                </c:pt>
                <c:pt idx="65">
                  <c:v>728779.750849101</c:v>
                </c:pt>
                <c:pt idx="66">
                  <c:v>731142.897197407</c:v>
                </c:pt>
                <c:pt idx="67">
                  <c:v>713238.529940351</c:v>
                </c:pt>
                <c:pt idx="68">
                  <c:v>698130.400021711</c:v>
                </c:pt>
                <c:pt idx="69">
                  <c:v>681248.95795045</c:v>
                </c:pt>
                <c:pt idx="70">
                  <c:v>665064.382702612</c:v>
                </c:pt>
                <c:pt idx="71">
                  <c:v>654007.553676635</c:v>
                </c:pt>
                <c:pt idx="72">
                  <c:v>641060.025727726</c:v>
                </c:pt>
                <c:pt idx="73">
                  <c:v>624988.983329303</c:v>
                </c:pt>
                <c:pt idx="74">
                  <c:v>616058.691134891</c:v>
                </c:pt>
                <c:pt idx="75">
                  <c:v>608265.652329686</c:v>
                </c:pt>
                <c:pt idx="76">
                  <c:v>606898.395172507</c:v>
                </c:pt>
                <c:pt idx="77">
                  <c:v>597384.427882143</c:v>
                </c:pt>
                <c:pt idx="78">
                  <c:v>585422.015312584</c:v>
                </c:pt>
                <c:pt idx="79">
                  <c:v>574886.386451625</c:v>
                </c:pt>
                <c:pt idx="80">
                  <c:v>565454.427345911</c:v>
                </c:pt>
                <c:pt idx="81">
                  <c:v>553741.072993693</c:v>
                </c:pt>
                <c:pt idx="82">
                  <c:v>544985.234177679</c:v>
                </c:pt>
                <c:pt idx="83">
                  <c:v>535723.565993008</c:v>
                </c:pt>
                <c:pt idx="84">
                  <c:v>525175.875604991</c:v>
                </c:pt>
                <c:pt idx="85">
                  <c:v>519980.729534994</c:v>
                </c:pt>
                <c:pt idx="86">
                  <c:v>518308.997733707</c:v>
                </c:pt>
                <c:pt idx="87">
                  <c:v>519716.789711131</c:v>
                </c:pt>
                <c:pt idx="88">
                  <c:v>510121.349482279</c:v>
                </c:pt>
                <c:pt idx="89">
                  <c:v>502494.118219497</c:v>
                </c:pt>
                <c:pt idx="90">
                  <c:v>493941.113330963</c:v>
                </c:pt>
                <c:pt idx="91">
                  <c:v>485626.168451014</c:v>
                </c:pt>
                <c:pt idx="92">
                  <c:v>480479.879943747</c:v>
                </c:pt>
                <c:pt idx="93">
                  <c:v>471682.872692986</c:v>
                </c:pt>
                <c:pt idx="94">
                  <c:v>465876.844223115</c:v>
                </c:pt>
                <c:pt idx="95">
                  <c:v>459083.969300404</c:v>
                </c:pt>
                <c:pt idx="96">
                  <c:v>453988.913015677</c:v>
                </c:pt>
                <c:pt idx="97">
                  <c:v>448487.57980968</c:v>
                </c:pt>
                <c:pt idx="98">
                  <c:v>443611.272519166</c:v>
                </c:pt>
                <c:pt idx="99">
                  <c:v>437022.084469261</c:v>
                </c:pt>
                <c:pt idx="100">
                  <c:v>431659.533267919</c:v>
                </c:pt>
                <c:pt idx="101">
                  <c:v>427329.681182146</c:v>
                </c:pt>
                <c:pt idx="102">
                  <c:v>421261.997608631</c:v>
                </c:pt>
                <c:pt idx="103">
                  <c:v>415969.84676342</c:v>
                </c:pt>
                <c:pt idx="104">
                  <c:v>409302.791452029</c:v>
                </c:pt>
                <c:pt idx="105">
                  <c:v>405453.965787742</c:v>
                </c:pt>
                <c:pt idx="106">
                  <c:v>404103.244581465</c:v>
                </c:pt>
                <c:pt idx="107">
                  <c:v>401938.634326575</c:v>
                </c:pt>
                <c:pt idx="108">
                  <c:v>396577.471924551</c:v>
                </c:pt>
                <c:pt idx="109">
                  <c:v>392163.814035057</c:v>
                </c:pt>
                <c:pt idx="110">
                  <c:v>387331.183515097</c:v>
                </c:pt>
                <c:pt idx="111">
                  <c:v>382774.120607005</c:v>
                </c:pt>
                <c:pt idx="112">
                  <c:v>381075.230849963</c:v>
                </c:pt>
                <c:pt idx="113">
                  <c:v>376098.68290075</c:v>
                </c:pt>
                <c:pt idx="114">
                  <c:v>373061.350803686</c:v>
                </c:pt>
                <c:pt idx="115">
                  <c:v>368807.019432174</c:v>
                </c:pt>
                <c:pt idx="116">
                  <c:v>365312.87665978</c:v>
                </c:pt>
                <c:pt idx="117">
                  <c:v>361608.736299604</c:v>
                </c:pt>
                <c:pt idx="118">
                  <c:v>358875.077987486</c:v>
                </c:pt>
                <c:pt idx="119">
                  <c:v>354904.536890374</c:v>
                </c:pt>
                <c:pt idx="120">
                  <c:v>351996.465377989</c:v>
                </c:pt>
                <c:pt idx="121">
                  <c:v>350067.315937393</c:v>
                </c:pt>
                <c:pt idx="122">
                  <c:v>346462.916591847</c:v>
                </c:pt>
                <c:pt idx="123">
                  <c:v>343982.450205547</c:v>
                </c:pt>
                <c:pt idx="124">
                  <c:v>339587.300034451</c:v>
                </c:pt>
                <c:pt idx="125">
                  <c:v>337329.277584152</c:v>
                </c:pt>
                <c:pt idx="126">
                  <c:v>336999.032429257</c:v>
                </c:pt>
                <c:pt idx="127">
                  <c:v>336335.061759838</c:v>
                </c:pt>
                <c:pt idx="128">
                  <c:v>333136.058148997</c:v>
                </c:pt>
                <c:pt idx="129">
                  <c:v>330910.028751607</c:v>
                </c:pt>
                <c:pt idx="130">
                  <c:v>328109.216859576</c:v>
                </c:pt>
                <c:pt idx="131">
                  <c:v>325266.110313123</c:v>
                </c:pt>
                <c:pt idx="132">
                  <c:v>325364.837566113</c:v>
                </c:pt>
                <c:pt idx="133">
                  <c:v>322489.716021536</c:v>
                </c:pt>
                <c:pt idx="134">
                  <c:v>321912.709389071</c:v>
                </c:pt>
                <c:pt idx="135">
                  <c:v>319758.501438679</c:v>
                </c:pt>
                <c:pt idx="136">
                  <c:v>317449.806261642</c:v>
                </c:pt>
                <c:pt idx="137">
                  <c:v>315088.647940462</c:v>
                </c:pt>
                <c:pt idx="138">
                  <c:v>314604.042064764</c:v>
                </c:pt>
                <c:pt idx="139">
                  <c:v>312748.239927649</c:v>
                </c:pt>
                <c:pt idx="140">
                  <c:v>311991.273979957</c:v>
                </c:pt>
                <c:pt idx="141">
                  <c:v>312274.46659885</c:v>
                </c:pt>
                <c:pt idx="142">
                  <c:v>310075.228312126</c:v>
                </c:pt>
                <c:pt idx="143">
                  <c:v>311129.193463417</c:v>
                </c:pt>
                <c:pt idx="144">
                  <c:v>309632.655946461</c:v>
                </c:pt>
                <c:pt idx="145">
                  <c:v>309324.918567302</c:v>
                </c:pt>
                <c:pt idx="146">
                  <c:v>310593.386271504</c:v>
                </c:pt>
                <c:pt idx="147">
                  <c:v>311518.10389034</c:v>
                </c:pt>
                <c:pt idx="148">
                  <c:v>311298.026394623</c:v>
                </c:pt>
                <c:pt idx="149">
                  <c:v>311997.420928616</c:v>
                </c:pt>
                <c:pt idx="150">
                  <c:v>311677.930570383</c:v>
                </c:pt>
                <c:pt idx="151">
                  <c:v>310267.029015679</c:v>
                </c:pt>
                <c:pt idx="152">
                  <c:v>312223.496551496</c:v>
                </c:pt>
                <c:pt idx="153">
                  <c:v>308937.513913249</c:v>
                </c:pt>
                <c:pt idx="154">
                  <c:v>309546.421292092</c:v>
                </c:pt>
                <c:pt idx="155">
                  <c:v>309645.350556092</c:v>
                </c:pt>
                <c:pt idx="156">
                  <c:v>307728.878303265</c:v>
                </c:pt>
                <c:pt idx="157">
                  <c:v>307995.284848538</c:v>
                </c:pt>
                <c:pt idx="158">
                  <c:v>306829.080162696</c:v>
                </c:pt>
                <c:pt idx="159">
                  <c:v>307322.00475541</c:v>
                </c:pt>
                <c:pt idx="160">
                  <c:v>308114.778237484</c:v>
                </c:pt>
                <c:pt idx="161">
                  <c:v>308053.489055157</c:v>
                </c:pt>
                <c:pt idx="162">
                  <c:v>308313.107321524</c:v>
                </c:pt>
                <c:pt idx="163">
                  <c:v>309338.224699453</c:v>
                </c:pt>
                <c:pt idx="164">
                  <c:v>309210.704911851</c:v>
                </c:pt>
                <c:pt idx="165">
                  <c:v>308981.804607946</c:v>
                </c:pt>
                <c:pt idx="166">
                  <c:v>309498.772234676</c:v>
                </c:pt>
                <c:pt idx="167">
                  <c:v>309558.041191987</c:v>
                </c:pt>
                <c:pt idx="168">
                  <c:v>309700.491031935</c:v>
                </c:pt>
                <c:pt idx="169">
                  <c:v>309766.818858604</c:v>
                </c:pt>
                <c:pt idx="170">
                  <c:v>309962.860380745</c:v>
                </c:pt>
                <c:pt idx="171">
                  <c:v>310080.246218564</c:v>
                </c:pt>
                <c:pt idx="172">
                  <c:v>310164.524283764</c:v>
                </c:pt>
                <c:pt idx="173">
                  <c:v>309917.518703425</c:v>
                </c:pt>
                <c:pt idx="174">
                  <c:v>309984.041221234</c:v>
                </c:pt>
                <c:pt idx="175">
                  <c:v>310074.239594311</c:v>
                </c:pt>
                <c:pt idx="176">
                  <c:v>310003.186217553</c:v>
                </c:pt>
                <c:pt idx="177">
                  <c:v>310038.229739351</c:v>
                </c:pt>
                <c:pt idx="178">
                  <c:v>310476.931273099</c:v>
                </c:pt>
                <c:pt idx="179">
                  <c:v>310513.394137615</c:v>
                </c:pt>
                <c:pt idx="180">
                  <c:v>309701.536013736</c:v>
                </c:pt>
                <c:pt idx="181">
                  <c:v>309827.462589324</c:v>
                </c:pt>
                <c:pt idx="182">
                  <c:v>309662.746803808</c:v>
                </c:pt>
                <c:pt idx="183">
                  <c:v>309718.285735905</c:v>
                </c:pt>
                <c:pt idx="184">
                  <c:v>309575.58419934</c:v>
                </c:pt>
                <c:pt idx="185">
                  <c:v>309372.242084647</c:v>
                </c:pt>
                <c:pt idx="186">
                  <c:v>309807.166666635</c:v>
                </c:pt>
                <c:pt idx="187">
                  <c:v>309980.230979903</c:v>
                </c:pt>
                <c:pt idx="188">
                  <c:v>309333.862554949</c:v>
                </c:pt>
                <c:pt idx="189">
                  <c:v>309410.912627137</c:v>
                </c:pt>
                <c:pt idx="190">
                  <c:v>309858.782771402</c:v>
                </c:pt>
                <c:pt idx="191">
                  <c:v>309941.56760132</c:v>
                </c:pt>
                <c:pt idx="192">
                  <c:v>310581.968674324</c:v>
                </c:pt>
                <c:pt idx="193">
                  <c:v>309891.468881317</c:v>
                </c:pt>
                <c:pt idx="194">
                  <c:v>309686.234218674</c:v>
                </c:pt>
                <c:pt idx="195">
                  <c:v>309792.532035451</c:v>
                </c:pt>
                <c:pt idx="196">
                  <c:v>309711.891073768</c:v>
                </c:pt>
                <c:pt idx="197">
                  <c:v>309789.932764482</c:v>
                </c:pt>
                <c:pt idx="198">
                  <c:v>310034.566629919</c:v>
                </c:pt>
                <c:pt idx="199">
                  <c:v>310269.512444672</c:v>
                </c:pt>
                <c:pt idx="200">
                  <c:v>310015.288117854</c:v>
                </c:pt>
                <c:pt idx="201">
                  <c:v>309804.991367527</c:v>
                </c:pt>
                <c:pt idx="202">
                  <c:v>309902.79288566</c:v>
                </c:pt>
                <c:pt idx="203">
                  <c:v>309809.272768819</c:v>
                </c:pt>
                <c:pt idx="204">
                  <c:v>309684.506648421</c:v>
                </c:pt>
                <c:pt idx="205">
                  <c:v>309484.873073777</c:v>
                </c:pt>
                <c:pt idx="206">
                  <c:v>309750.402634437</c:v>
                </c:pt>
                <c:pt idx="207">
                  <c:v>309750.50802042</c:v>
                </c:pt>
                <c:pt idx="208">
                  <c:v>309794.294017892</c:v>
                </c:pt>
                <c:pt idx="209">
                  <c:v>309789.584372696</c:v>
                </c:pt>
                <c:pt idx="210">
                  <c:v>309763.250035162</c:v>
                </c:pt>
                <c:pt idx="211">
                  <c:v>309726.091039098</c:v>
                </c:pt>
                <c:pt idx="212">
                  <c:v>309805.114875125</c:v>
                </c:pt>
                <c:pt idx="213">
                  <c:v>309792.737359586</c:v>
                </c:pt>
                <c:pt idx="214">
                  <c:v>309759.667642144</c:v>
                </c:pt>
                <c:pt idx="215">
                  <c:v>309769.942530519</c:v>
                </c:pt>
                <c:pt idx="216">
                  <c:v>309807.617936469</c:v>
                </c:pt>
                <c:pt idx="217">
                  <c:v>309810.368158609</c:v>
                </c:pt>
                <c:pt idx="218">
                  <c:v>309807.442199844</c:v>
                </c:pt>
                <c:pt idx="219">
                  <c:v>309878.571682632</c:v>
                </c:pt>
                <c:pt idx="220">
                  <c:v>309817.656314361</c:v>
                </c:pt>
                <c:pt idx="221">
                  <c:v>309802.03867962</c:v>
                </c:pt>
                <c:pt idx="222">
                  <c:v>309817.287109103</c:v>
                </c:pt>
                <c:pt idx="223">
                  <c:v>309730.00303372</c:v>
                </c:pt>
                <c:pt idx="224">
                  <c:v>309806.377417649</c:v>
                </c:pt>
                <c:pt idx="225">
                  <c:v>309881.20982</c:v>
                </c:pt>
                <c:pt idx="226">
                  <c:v>309815.986904393</c:v>
                </c:pt>
                <c:pt idx="227">
                  <c:v>309820.601717707</c:v>
                </c:pt>
                <c:pt idx="228">
                  <c:v>309811.826678245</c:v>
                </c:pt>
                <c:pt idx="229">
                  <c:v>309817.254474921</c:v>
                </c:pt>
                <c:pt idx="230">
                  <c:v>309854.082691893</c:v>
                </c:pt>
                <c:pt idx="231">
                  <c:v>309817.248680126</c:v>
                </c:pt>
                <c:pt idx="232">
                  <c:v>309758.187705502</c:v>
                </c:pt>
                <c:pt idx="233">
                  <c:v>309755.397345595</c:v>
                </c:pt>
                <c:pt idx="234">
                  <c:v>309750.485601922</c:v>
                </c:pt>
                <c:pt idx="235">
                  <c:v>309730.57313281</c:v>
                </c:pt>
                <c:pt idx="236">
                  <c:v>309761.326624687</c:v>
                </c:pt>
                <c:pt idx="237">
                  <c:v>309754.336577787</c:v>
                </c:pt>
                <c:pt idx="238">
                  <c:v>309772.078040707</c:v>
                </c:pt>
                <c:pt idx="239">
                  <c:v>309770.30895901</c:v>
                </c:pt>
                <c:pt idx="240">
                  <c:v>309776.156014716</c:v>
                </c:pt>
                <c:pt idx="241">
                  <c:v>309778.917714522</c:v>
                </c:pt>
                <c:pt idx="242">
                  <c:v>309777.604519904</c:v>
                </c:pt>
                <c:pt idx="243">
                  <c:v>309766.156936713</c:v>
                </c:pt>
                <c:pt idx="244">
                  <c:v>309801.099375933</c:v>
                </c:pt>
                <c:pt idx="245">
                  <c:v>309783.976313253</c:v>
                </c:pt>
                <c:pt idx="246">
                  <c:v>309783.219524068</c:v>
                </c:pt>
                <c:pt idx="247">
                  <c:v>309791.261312369</c:v>
                </c:pt>
                <c:pt idx="248">
                  <c:v>309790.630562651</c:v>
                </c:pt>
                <c:pt idx="249">
                  <c:v>309788.86389187</c:v>
                </c:pt>
                <c:pt idx="250">
                  <c:v>309790.000314641</c:v>
                </c:pt>
                <c:pt idx="251">
                  <c:v>309798.955212676</c:v>
                </c:pt>
                <c:pt idx="252">
                  <c:v>309795.882343323</c:v>
                </c:pt>
                <c:pt idx="253">
                  <c:v>309800.74417957</c:v>
                </c:pt>
                <c:pt idx="254">
                  <c:v>309805.310635756</c:v>
                </c:pt>
                <c:pt idx="255">
                  <c:v>309796.669522576</c:v>
                </c:pt>
                <c:pt idx="256">
                  <c:v>309795.408649158</c:v>
                </c:pt>
                <c:pt idx="257">
                  <c:v>309795.552007842</c:v>
                </c:pt>
                <c:pt idx="258">
                  <c:v>309792.629729136</c:v>
                </c:pt>
                <c:pt idx="259">
                  <c:v>309796.105476479</c:v>
                </c:pt>
                <c:pt idx="260">
                  <c:v>309796.479989399</c:v>
                </c:pt>
                <c:pt idx="261">
                  <c:v>309801.467306831</c:v>
                </c:pt>
                <c:pt idx="262">
                  <c:v>309801.078235102</c:v>
                </c:pt>
                <c:pt idx="263">
                  <c:v>309799.636774567</c:v>
                </c:pt>
                <c:pt idx="264">
                  <c:v>309801.35555822</c:v>
                </c:pt>
                <c:pt idx="265">
                  <c:v>309800.814856222</c:v>
                </c:pt>
                <c:pt idx="266">
                  <c:v>309798.946285469</c:v>
                </c:pt>
                <c:pt idx="267">
                  <c:v>309797.021069094</c:v>
                </c:pt>
                <c:pt idx="268">
                  <c:v>309800.350569858</c:v>
                </c:pt>
                <c:pt idx="269">
                  <c:v>309807.039844172</c:v>
                </c:pt>
                <c:pt idx="270">
                  <c:v>309800.237890222</c:v>
                </c:pt>
                <c:pt idx="271">
                  <c:v>309798.757980132</c:v>
                </c:pt>
                <c:pt idx="272">
                  <c:v>309799.774783313</c:v>
                </c:pt>
                <c:pt idx="273">
                  <c:v>309801.103402814</c:v>
                </c:pt>
                <c:pt idx="274">
                  <c:v>309799.829293134</c:v>
                </c:pt>
                <c:pt idx="275">
                  <c:v>309801.043093109</c:v>
                </c:pt>
                <c:pt idx="276">
                  <c:v>309798.741185023</c:v>
                </c:pt>
                <c:pt idx="277">
                  <c:v>309800.043259663</c:v>
                </c:pt>
                <c:pt idx="278">
                  <c:v>309798.984439439</c:v>
                </c:pt>
                <c:pt idx="279">
                  <c:v>309797.579389102</c:v>
                </c:pt>
                <c:pt idx="280">
                  <c:v>309798.198951885</c:v>
                </c:pt>
                <c:pt idx="281">
                  <c:v>309798.839514665</c:v>
                </c:pt>
                <c:pt idx="282">
                  <c:v>309798.828661571</c:v>
                </c:pt>
                <c:pt idx="283">
                  <c:v>309798.290710694</c:v>
                </c:pt>
                <c:pt idx="284">
                  <c:v>309798.018039555</c:v>
                </c:pt>
                <c:pt idx="285">
                  <c:v>309798.104331561</c:v>
                </c:pt>
                <c:pt idx="286">
                  <c:v>309798.55058046</c:v>
                </c:pt>
                <c:pt idx="287">
                  <c:v>309798.969384045</c:v>
                </c:pt>
                <c:pt idx="288">
                  <c:v>309798.327049082</c:v>
                </c:pt>
                <c:pt idx="289">
                  <c:v>309797.748195077</c:v>
                </c:pt>
                <c:pt idx="290">
                  <c:v>309798.656929799</c:v>
                </c:pt>
                <c:pt idx="291">
                  <c:v>309798.919807293</c:v>
                </c:pt>
                <c:pt idx="292">
                  <c:v>309799.38515584</c:v>
                </c:pt>
                <c:pt idx="293">
                  <c:v>309799.488144978</c:v>
                </c:pt>
                <c:pt idx="294">
                  <c:v>309799.945306078</c:v>
                </c:pt>
                <c:pt idx="295">
                  <c:v>309800.162794642</c:v>
                </c:pt>
                <c:pt idx="296">
                  <c:v>309800.099653117</c:v>
                </c:pt>
                <c:pt idx="297">
                  <c:v>309800.583386119</c:v>
                </c:pt>
                <c:pt idx="298">
                  <c:v>309800.314384681</c:v>
                </c:pt>
                <c:pt idx="299">
                  <c:v>309799.987406322</c:v>
                </c:pt>
                <c:pt idx="300">
                  <c:v>309800.131002841</c:v>
                </c:pt>
                <c:pt idx="301">
                  <c:v>309800.043456203</c:v>
                </c:pt>
                <c:pt idx="302">
                  <c:v>309799.795431873</c:v>
                </c:pt>
                <c:pt idx="303">
                  <c:v>309799.88203679</c:v>
                </c:pt>
                <c:pt idx="304">
                  <c:v>309799.636102935</c:v>
                </c:pt>
                <c:pt idx="305">
                  <c:v>309799.078977799</c:v>
                </c:pt>
                <c:pt idx="306">
                  <c:v>309799.415297998</c:v>
                </c:pt>
                <c:pt idx="307">
                  <c:v>309799.504889064</c:v>
                </c:pt>
                <c:pt idx="308">
                  <c:v>309799.349625932</c:v>
                </c:pt>
                <c:pt idx="309">
                  <c:v>309799.328315199</c:v>
                </c:pt>
                <c:pt idx="310">
                  <c:v>309799.511115048</c:v>
                </c:pt>
                <c:pt idx="311">
                  <c:v>309799.526253292</c:v>
                </c:pt>
                <c:pt idx="312">
                  <c:v>309799.478964919</c:v>
                </c:pt>
                <c:pt idx="313">
                  <c:v>309799.402534512</c:v>
                </c:pt>
                <c:pt idx="314">
                  <c:v>309799.448134511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Main!$A$2:$A$316</c:f>
              <c:numCache>
                <c:formatCode>General</c:formatCode>
                <c:ptCount val="3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</c:numCache>
            </c:numRef>
          </c:cat>
          <c:val>
            <c:numRef>
              <c:f>Main!$G$2:$G$316</c:f>
              <c:numCache>
                <c:formatCode>General</c:formatCode>
                <c:ptCount val="315"/>
                <c:pt idx="0">
                  <c:v>1353347.16725006</c:v>
                </c:pt>
                <c:pt idx="1">
                  <c:v>5477729.0259967</c:v>
                </c:pt>
                <c:pt idx="2">
                  <c:v>5414288.37193553</c:v>
                </c:pt>
                <c:pt idx="3">
                  <c:v>5324514.97500838</c:v>
                </c:pt>
                <c:pt idx="4">
                  <c:v>5224109.19715838</c:v>
                </c:pt>
                <c:pt idx="5">
                  <c:v>5118278.78248536</c:v>
                </c:pt>
                <c:pt idx="6">
                  <c:v>5008623.92037485</c:v>
                </c:pt>
                <c:pt idx="7">
                  <c:v>4894848.32337596</c:v>
                </c:pt>
                <c:pt idx="8">
                  <c:v>4794319.43142764</c:v>
                </c:pt>
                <c:pt idx="9">
                  <c:v>4714191.21963376</c:v>
                </c:pt>
                <c:pt idx="10">
                  <c:v>3186405.77113746</c:v>
                </c:pt>
                <c:pt idx="11">
                  <c:v>2654554.1560297</c:v>
                </c:pt>
                <c:pt idx="12">
                  <c:v>2546251.99752809</c:v>
                </c:pt>
                <c:pt idx="13">
                  <c:v>2468262.11406558</c:v>
                </c:pt>
                <c:pt idx="14">
                  <c:v>2468566.17189283</c:v>
                </c:pt>
                <c:pt idx="15">
                  <c:v>2439898.91645084</c:v>
                </c:pt>
                <c:pt idx="16">
                  <c:v>2471930.39548576</c:v>
                </c:pt>
                <c:pt idx="17">
                  <c:v>2452879.49407106</c:v>
                </c:pt>
                <c:pt idx="18">
                  <c:v>2472400.97745576</c:v>
                </c:pt>
                <c:pt idx="19">
                  <c:v>2456597.33172416</c:v>
                </c:pt>
                <c:pt idx="20">
                  <c:v>2342113.34334704</c:v>
                </c:pt>
                <c:pt idx="21">
                  <c:v>2150447.35805385</c:v>
                </c:pt>
                <c:pt idx="22">
                  <c:v>2022899.32123886</c:v>
                </c:pt>
                <c:pt idx="23">
                  <c:v>1947274.87950951</c:v>
                </c:pt>
                <c:pt idx="24">
                  <c:v>1928676.36775488</c:v>
                </c:pt>
                <c:pt idx="25">
                  <c:v>1930840.77409674</c:v>
                </c:pt>
                <c:pt idx="26">
                  <c:v>1889047.0958532</c:v>
                </c:pt>
                <c:pt idx="27">
                  <c:v>1887101.17770051</c:v>
                </c:pt>
                <c:pt idx="28">
                  <c:v>1844733.59883836</c:v>
                </c:pt>
                <c:pt idx="29">
                  <c:v>1803625.5528632</c:v>
                </c:pt>
                <c:pt idx="30">
                  <c:v>1750375.81530604</c:v>
                </c:pt>
                <c:pt idx="31">
                  <c:v>1684705.77250754</c:v>
                </c:pt>
                <c:pt idx="32">
                  <c:v>1639410.81608826</c:v>
                </c:pt>
                <c:pt idx="33">
                  <c:v>1602055.01488137</c:v>
                </c:pt>
                <c:pt idx="34">
                  <c:v>1576560.72626006</c:v>
                </c:pt>
                <c:pt idx="35">
                  <c:v>1574823.64263265</c:v>
                </c:pt>
                <c:pt idx="36">
                  <c:v>1580016.76417406</c:v>
                </c:pt>
                <c:pt idx="37">
                  <c:v>1555529.38382125</c:v>
                </c:pt>
                <c:pt idx="38">
                  <c:v>1532081.85240642</c:v>
                </c:pt>
                <c:pt idx="39">
                  <c:v>1504265.34392971</c:v>
                </c:pt>
                <c:pt idx="40">
                  <c:v>1475451.11888534</c:v>
                </c:pt>
                <c:pt idx="41">
                  <c:v>1451508.38571516</c:v>
                </c:pt>
                <c:pt idx="42">
                  <c:v>1426491.23256187</c:v>
                </c:pt>
                <c:pt idx="43">
                  <c:v>1402518.35021119</c:v>
                </c:pt>
                <c:pt idx="44">
                  <c:v>1393156.22270261</c:v>
                </c:pt>
                <c:pt idx="45">
                  <c:v>1387243.1780152</c:v>
                </c:pt>
                <c:pt idx="46">
                  <c:v>1386895.0246664</c:v>
                </c:pt>
                <c:pt idx="47">
                  <c:v>1373865.28872698</c:v>
                </c:pt>
                <c:pt idx="48">
                  <c:v>1358499.81277353</c:v>
                </c:pt>
                <c:pt idx="49">
                  <c:v>1343949.06727452</c:v>
                </c:pt>
                <c:pt idx="50">
                  <c:v>1329556.94784463</c:v>
                </c:pt>
                <c:pt idx="51">
                  <c:v>1313403.95346945</c:v>
                </c:pt>
                <c:pt idx="52">
                  <c:v>1300870.98755812</c:v>
                </c:pt>
                <c:pt idx="53">
                  <c:v>1288227.804858</c:v>
                </c:pt>
                <c:pt idx="54">
                  <c:v>1277557.07809316</c:v>
                </c:pt>
                <c:pt idx="55">
                  <c:v>1274102.83686945</c:v>
                </c:pt>
                <c:pt idx="56">
                  <c:v>1275176.68995267</c:v>
                </c:pt>
                <c:pt idx="57">
                  <c:v>1264750.07061202</c:v>
                </c:pt>
                <c:pt idx="58">
                  <c:v>1255404.03802102</c:v>
                </c:pt>
                <c:pt idx="59">
                  <c:v>1245119.75881544</c:v>
                </c:pt>
                <c:pt idx="60">
                  <c:v>1235522.89543333</c:v>
                </c:pt>
                <c:pt idx="61">
                  <c:v>1227949.9042613</c:v>
                </c:pt>
                <c:pt idx="62">
                  <c:v>1219622.56159677</c:v>
                </c:pt>
                <c:pt idx="63">
                  <c:v>1210153.46160988</c:v>
                </c:pt>
                <c:pt idx="64">
                  <c:v>1204531.42447374</c:v>
                </c:pt>
                <c:pt idx="65">
                  <c:v>1200662.45996532</c:v>
                </c:pt>
                <c:pt idx="66">
                  <c:v>1200469.55290738</c:v>
                </c:pt>
                <c:pt idx="67">
                  <c:v>1194599.56195468</c:v>
                </c:pt>
                <c:pt idx="68">
                  <c:v>1187669.03959344</c:v>
                </c:pt>
                <c:pt idx="69">
                  <c:v>1181211.23203784</c:v>
                </c:pt>
                <c:pt idx="70">
                  <c:v>1175150.54800768</c:v>
                </c:pt>
                <c:pt idx="71">
                  <c:v>1168589.69310194</c:v>
                </c:pt>
                <c:pt idx="72">
                  <c:v>1163358.59627186</c:v>
                </c:pt>
                <c:pt idx="73">
                  <c:v>1157602.1365294</c:v>
                </c:pt>
                <c:pt idx="74">
                  <c:v>1152254.80373883</c:v>
                </c:pt>
                <c:pt idx="75">
                  <c:v>1150776.42388039</c:v>
                </c:pt>
                <c:pt idx="76">
                  <c:v>1151010.84615896</c:v>
                </c:pt>
                <c:pt idx="77">
                  <c:v>1145809.05252436</c:v>
                </c:pt>
                <c:pt idx="78">
                  <c:v>1141106.67755335</c:v>
                </c:pt>
                <c:pt idx="79">
                  <c:v>1136154.67913735</c:v>
                </c:pt>
                <c:pt idx="80">
                  <c:v>1131568.37078485</c:v>
                </c:pt>
                <c:pt idx="81">
                  <c:v>1127951.05017483</c:v>
                </c:pt>
                <c:pt idx="82">
                  <c:v>1124087.63669253</c:v>
                </c:pt>
                <c:pt idx="83">
                  <c:v>1119309.74264105</c:v>
                </c:pt>
                <c:pt idx="84">
                  <c:v>1115831.58109779</c:v>
                </c:pt>
                <c:pt idx="85">
                  <c:v>1112666.23538075</c:v>
                </c:pt>
                <c:pt idx="86">
                  <c:v>1110681.20095216</c:v>
                </c:pt>
                <c:pt idx="87">
                  <c:v>1110686.33848836</c:v>
                </c:pt>
                <c:pt idx="88">
                  <c:v>1107441.73060016</c:v>
                </c:pt>
                <c:pt idx="89">
                  <c:v>1103887.13865198</c:v>
                </c:pt>
                <c:pt idx="90">
                  <c:v>1100557.70800489</c:v>
                </c:pt>
                <c:pt idx="91">
                  <c:v>1097452.01571836</c:v>
                </c:pt>
                <c:pt idx="92">
                  <c:v>1094197.72011527</c:v>
                </c:pt>
                <c:pt idx="93">
                  <c:v>1090823.70910837</c:v>
                </c:pt>
                <c:pt idx="94">
                  <c:v>1087629.44759837</c:v>
                </c:pt>
                <c:pt idx="95">
                  <c:v>1085312.13902476</c:v>
                </c:pt>
                <c:pt idx="96">
                  <c:v>1084041.43109612</c:v>
                </c:pt>
                <c:pt idx="97">
                  <c:v>1082168.6036832</c:v>
                </c:pt>
                <c:pt idx="98">
                  <c:v>1079496.33647321</c:v>
                </c:pt>
                <c:pt idx="99">
                  <c:v>1076857.1512102</c:v>
                </c:pt>
                <c:pt idx="100">
                  <c:v>1074252.70519212</c:v>
                </c:pt>
                <c:pt idx="101">
                  <c:v>1071983.21803853</c:v>
                </c:pt>
                <c:pt idx="102">
                  <c:v>1070241.80617061</c:v>
                </c:pt>
                <c:pt idx="103">
                  <c:v>1067539.91465377</c:v>
                </c:pt>
                <c:pt idx="104">
                  <c:v>1065177.41217085</c:v>
                </c:pt>
                <c:pt idx="105">
                  <c:v>1063033.5253881</c:v>
                </c:pt>
                <c:pt idx="106">
                  <c:v>1061696.13437317</c:v>
                </c:pt>
                <c:pt idx="107">
                  <c:v>1060309.52713829</c:v>
                </c:pt>
                <c:pt idx="108">
                  <c:v>1058304.20770438</c:v>
                </c:pt>
                <c:pt idx="109">
                  <c:v>1056133.13881085</c:v>
                </c:pt>
                <c:pt idx="110">
                  <c:v>1054164.01163908</c:v>
                </c:pt>
                <c:pt idx="111">
                  <c:v>1052436.53195137</c:v>
                </c:pt>
                <c:pt idx="112">
                  <c:v>1050889.26781293</c:v>
                </c:pt>
                <c:pt idx="113">
                  <c:v>1048959.34746903</c:v>
                </c:pt>
                <c:pt idx="114">
                  <c:v>1047065.46420753</c:v>
                </c:pt>
                <c:pt idx="115">
                  <c:v>1045409.57757657</c:v>
                </c:pt>
                <c:pt idx="116">
                  <c:v>1044389.10687115</c:v>
                </c:pt>
                <c:pt idx="117">
                  <c:v>1043042.61649653</c:v>
                </c:pt>
                <c:pt idx="118">
                  <c:v>1041423.79935296</c:v>
                </c:pt>
                <c:pt idx="119">
                  <c:v>1039743.91244089</c:v>
                </c:pt>
                <c:pt idx="120">
                  <c:v>1038207.16444871</c:v>
                </c:pt>
                <c:pt idx="121">
                  <c:v>1037011.74899666</c:v>
                </c:pt>
                <c:pt idx="122">
                  <c:v>1036003.92331313</c:v>
                </c:pt>
                <c:pt idx="123">
                  <c:v>1034496.76750227</c:v>
                </c:pt>
                <c:pt idx="124">
                  <c:v>1032870.49588216</c:v>
                </c:pt>
                <c:pt idx="125">
                  <c:v>1031534.136801</c:v>
                </c:pt>
                <c:pt idx="126">
                  <c:v>1030834.87781193</c:v>
                </c:pt>
                <c:pt idx="127">
                  <c:v>1030144.30952237</c:v>
                </c:pt>
                <c:pt idx="128">
                  <c:v>1028853.35148024</c:v>
                </c:pt>
                <c:pt idx="129">
                  <c:v>1027557.79242278</c:v>
                </c:pt>
                <c:pt idx="130">
                  <c:v>1026298.08206318</c:v>
                </c:pt>
                <c:pt idx="131">
                  <c:v>1025152.82190019</c:v>
                </c:pt>
                <c:pt idx="132">
                  <c:v>1024529.4885632</c:v>
                </c:pt>
                <c:pt idx="133">
                  <c:v>1023353.62872094</c:v>
                </c:pt>
                <c:pt idx="134">
                  <c:v>1022459.99998421</c:v>
                </c:pt>
                <c:pt idx="135">
                  <c:v>1021401.50533771</c:v>
                </c:pt>
                <c:pt idx="136">
                  <c:v>1020628.54471669</c:v>
                </c:pt>
                <c:pt idx="137">
                  <c:v>1019672.10024919</c:v>
                </c:pt>
                <c:pt idx="138">
                  <c:v>1018954.74171092</c:v>
                </c:pt>
                <c:pt idx="139">
                  <c:v>1017980.24845547</c:v>
                </c:pt>
                <c:pt idx="140">
                  <c:v>1017232.40485982</c:v>
                </c:pt>
                <c:pt idx="141">
                  <c:v>1016896.78099444</c:v>
                </c:pt>
                <c:pt idx="142">
                  <c:v>1016195.15870763</c:v>
                </c:pt>
                <c:pt idx="143">
                  <c:v>1016369.87773928</c:v>
                </c:pt>
                <c:pt idx="144">
                  <c:v>1015365.92974092</c:v>
                </c:pt>
                <c:pt idx="145">
                  <c:v>1014740.78186554</c:v>
                </c:pt>
                <c:pt idx="146">
                  <c:v>1014747.67827519</c:v>
                </c:pt>
                <c:pt idx="147">
                  <c:v>1014979.99395044</c:v>
                </c:pt>
                <c:pt idx="148">
                  <c:v>1014556.73766222</c:v>
                </c:pt>
                <c:pt idx="149">
                  <c:v>1014288.16240898</c:v>
                </c:pt>
                <c:pt idx="150">
                  <c:v>1013829.22382405</c:v>
                </c:pt>
                <c:pt idx="151">
                  <c:v>1013046.75617911</c:v>
                </c:pt>
                <c:pt idx="152">
                  <c:v>1013371.62393041</c:v>
                </c:pt>
                <c:pt idx="153">
                  <c:v>1012690.94975336</c:v>
                </c:pt>
                <c:pt idx="154">
                  <c:v>1012523.13078496</c:v>
                </c:pt>
                <c:pt idx="155">
                  <c:v>1012863.15614311</c:v>
                </c:pt>
                <c:pt idx="156">
                  <c:v>1012286.50363924</c:v>
                </c:pt>
                <c:pt idx="157">
                  <c:v>1012392.33641685</c:v>
                </c:pt>
                <c:pt idx="158">
                  <c:v>1011868.44669198</c:v>
                </c:pt>
                <c:pt idx="159">
                  <c:v>1012358.82959707</c:v>
                </c:pt>
                <c:pt idx="160">
                  <c:v>1012330.13362736</c:v>
                </c:pt>
                <c:pt idx="161">
                  <c:v>1012527.65754853</c:v>
                </c:pt>
                <c:pt idx="162">
                  <c:v>1012397.29432496</c:v>
                </c:pt>
                <c:pt idx="163">
                  <c:v>1012765.44026295</c:v>
                </c:pt>
                <c:pt idx="164">
                  <c:v>1012801.79743059</c:v>
                </c:pt>
                <c:pt idx="165">
                  <c:v>1012584.38453579</c:v>
                </c:pt>
                <c:pt idx="166">
                  <c:v>1012839.42331903</c:v>
                </c:pt>
                <c:pt idx="167">
                  <c:v>1012590.98103559</c:v>
                </c:pt>
                <c:pt idx="168">
                  <c:v>1012804.80696492</c:v>
                </c:pt>
                <c:pt idx="169">
                  <c:v>1012877.97499458</c:v>
                </c:pt>
                <c:pt idx="170">
                  <c:v>1012957.45843911</c:v>
                </c:pt>
                <c:pt idx="171">
                  <c:v>1012983.77936368</c:v>
                </c:pt>
                <c:pt idx="172">
                  <c:v>1013074.94597911</c:v>
                </c:pt>
                <c:pt idx="173">
                  <c:v>1013001.7969043</c:v>
                </c:pt>
                <c:pt idx="174">
                  <c:v>1012903.41837242</c:v>
                </c:pt>
                <c:pt idx="175">
                  <c:v>1012950.2682661</c:v>
                </c:pt>
                <c:pt idx="176">
                  <c:v>1012910.19425276</c:v>
                </c:pt>
                <c:pt idx="177">
                  <c:v>1012889.1870884</c:v>
                </c:pt>
                <c:pt idx="178">
                  <c:v>1012983.19949635</c:v>
                </c:pt>
                <c:pt idx="179">
                  <c:v>1013007.03024681</c:v>
                </c:pt>
                <c:pt idx="180">
                  <c:v>1012732.5953662</c:v>
                </c:pt>
                <c:pt idx="181">
                  <c:v>1012764.86691232</c:v>
                </c:pt>
                <c:pt idx="182">
                  <c:v>1012716.65637955</c:v>
                </c:pt>
                <c:pt idx="183">
                  <c:v>1012770.07232458</c:v>
                </c:pt>
                <c:pt idx="184">
                  <c:v>1012627.36783574</c:v>
                </c:pt>
                <c:pt idx="185">
                  <c:v>1012557.4216671</c:v>
                </c:pt>
                <c:pt idx="186">
                  <c:v>1012607.85694432</c:v>
                </c:pt>
                <c:pt idx="187">
                  <c:v>1012673.41924473</c:v>
                </c:pt>
                <c:pt idx="188">
                  <c:v>1012570.50068873</c:v>
                </c:pt>
                <c:pt idx="189">
                  <c:v>1012481.62573964</c:v>
                </c:pt>
                <c:pt idx="190">
                  <c:v>1012566.49881887</c:v>
                </c:pt>
                <c:pt idx="191">
                  <c:v>1012568.10422593</c:v>
                </c:pt>
                <c:pt idx="192">
                  <c:v>1012661.12542421</c:v>
                </c:pt>
                <c:pt idx="193">
                  <c:v>1012561.4201134</c:v>
                </c:pt>
                <c:pt idx="194">
                  <c:v>1012561.40349547</c:v>
                </c:pt>
                <c:pt idx="195">
                  <c:v>1012510.60988746</c:v>
                </c:pt>
                <c:pt idx="196">
                  <c:v>1012453.63613013</c:v>
                </c:pt>
                <c:pt idx="197">
                  <c:v>1012533.67212324</c:v>
                </c:pt>
                <c:pt idx="198">
                  <c:v>1012586.51015653</c:v>
                </c:pt>
                <c:pt idx="199">
                  <c:v>1012688.57717687</c:v>
                </c:pt>
                <c:pt idx="200">
                  <c:v>1012603.20727738</c:v>
                </c:pt>
                <c:pt idx="201">
                  <c:v>1012566.15500939</c:v>
                </c:pt>
                <c:pt idx="202">
                  <c:v>1012576.66723192</c:v>
                </c:pt>
                <c:pt idx="203">
                  <c:v>1012558.32109584</c:v>
                </c:pt>
                <c:pt idx="204">
                  <c:v>1012537.62428837</c:v>
                </c:pt>
                <c:pt idx="205">
                  <c:v>1012493.30184898</c:v>
                </c:pt>
                <c:pt idx="206">
                  <c:v>1012555.83300824</c:v>
                </c:pt>
                <c:pt idx="207">
                  <c:v>1012576.65821958</c:v>
                </c:pt>
                <c:pt idx="208">
                  <c:v>1012591.92884761</c:v>
                </c:pt>
                <c:pt idx="209">
                  <c:v>1012591.83603907</c:v>
                </c:pt>
                <c:pt idx="210">
                  <c:v>1012601.51857878</c:v>
                </c:pt>
                <c:pt idx="211">
                  <c:v>1012596.79506257</c:v>
                </c:pt>
                <c:pt idx="212">
                  <c:v>1012600.18878743</c:v>
                </c:pt>
                <c:pt idx="213">
                  <c:v>1012590.29790223</c:v>
                </c:pt>
                <c:pt idx="214">
                  <c:v>1012589.75151803</c:v>
                </c:pt>
                <c:pt idx="215">
                  <c:v>1012597.89852873</c:v>
                </c:pt>
                <c:pt idx="216">
                  <c:v>1012610.73452149</c:v>
                </c:pt>
                <c:pt idx="217">
                  <c:v>1012604.37748271</c:v>
                </c:pt>
                <c:pt idx="218">
                  <c:v>1012610.28482511</c:v>
                </c:pt>
                <c:pt idx="219">
                  <c:v>1012639.70188812</c:v>
                </c:pt>
                <c:pt idx="220">
                  <c:v>1012607.29900956</c:v>
                </c:pt>
                <c:pt idx="221">
                  <c:v>1012609.2224117</c:v>
                </c:pt>
                <c:pt idx="222">
                  <c:v>1012615.13981637</c:v>
                </c:pt>
                <c:pt idx="223">
                  <c:v>1012601.68100115</c:v>
                </c:pt>
                <c:pt idx="224">
                  <c:v>1012611.37799411</c:v>
                </c:pt>
                <c:pt idx="225">
                  <c:v>1012630.65484099</c:v>
                </c:pt>
                <c:pt idx="226">
                  <c:v>1012613.83293559</c:v>
                </c:pt>
                <c:pt idx="227">
                  <c:v>1012614.02746389</c:v>
                </c:pt>
                <c:pt idx="228">
                  <c:v>1012611.93496692</c:v>
                </c:pt>
                <c:pt idx="229">
                  <c:v>1012616.25639996</c:v>
                </c:pt>
                <c:pt idx="230">
                  <c:v>1012625.34996965</c:v>
                </c:pt>
                <c:pt idx="231">
                  <c:v>1012615.60336342</c:v>
                </c:pt>
                <c:pt idx="232">
                  <c:v>1012600.68077959</c:v>
                </c:pt>
                <c:pt idx="233">
                  <c:v>1012602.60456512</c:v>
                </c:pt>
                <c:pt idx="234">
                  <c:v>1012596.40763694</c:v>
                </c:pt>
                <c:pt idx="235">
                  <c:v>1012591.54332582</c:v>
                </c:pt>
                <c:pt idx="236">
                  <c:v>1012600.36547376</c:v>
                </c:pt>
                <c:pt idx="237">
                  <c:v>1012599.6398982</c:v>
                </c:pt>
                <c:pt idx="238">
                  <c:v>1012605.53099041</c:v>
                </c:pt>
                <c:pt idx="239">
                  <c:v>1012604.21400403</c:v>
                </c:pt>
                <c:pt idx="240">
                  <c:v>1012608.14149537</c:v>
                </c:pt>
                <c:pt idx="241">
                  <c:v>1012610.32456375</c:v>
                </c:pt>
                <c:pt idx="242">
                  <c:v>1012611.42969008</c:v>
                </c:pt>
                <c:pt idx="243">
                  <c:v>1012607.49916523</c:v>
                </c:pt>
                <c:pt idx="244">
                  <c:v>1012615.43403586</c:v>
                </c:pt>
                <c:pt idx="245">
                  <c:v>1012613.26280269</c:v>
                </c:pt>
                <c:pt idx="246">
                  <c:v>1012612.84726198</c:v>
                </c:pt>
                <c:pt idx="247">
                  <c:v>1012614.89125772</c:v>
                </c:pt>
                <c:pt idx="248">
                  <c:v>1012615.02622385</c:v>
                </c:pt>
                <c:pt idx="249">
                  <c:v>1012614.10231789</c:v>
                </c:pt>
                <c:pt idx="250">
                  <c:v>1012614.46126933</c:v>
                </c:pt>
                <c:pt idx="251">
                  <c:v>1012617.09443019</c:v>
                </c:pt>
                <c:pt idx="252">
                  <c:v>1012615.68278161</c:v>
                </c:pt>
                <c:pt idx="253">
                  <c:v>1012617.93787139</c:v>
                </c:pt>
                <c:pt idx="254">
                  <c:v>1012617.02313113</c:v>
                </c:pt>
                <c:pt idx="255">
                  <c:v>1012615.69674961</c:v>
                </c:pt>
                <c:pt idx="256">
                  <c:v>1012614.9710362</c:v>
                </c:pt>
                <c:pt idx="257">
                  <c:v>1012614.74191026</c:v>
                </c:pt>
                <c:pt idx="258">
                  <c:v>1012613.93098816</c:v>
                </c:pt>
                <c:pt idx="259">
                  <c:v>1012614.98679594</c:v>
                </c:pt>
                <c:pt idx="260">
                  <c:v>1012614.7147492</c:v>
                </c:pt>
                <c:pt idx="261">
                  <c:v>1012616.44240529</c:v>
                </c:pt>
                <c:pt idx="262">
                  <c:v>1012616.48957566</c:v>
                </c:pt>
                <c:pt idx="263">
                  <c:v>1012615.80352184</c:v>
                </c:pt>
                <c:pt idx="264">
                  <c:v>1012616.38599606</c:v>
                </c:pt>
                <c:pt idx="265">
                  <c:v>1012616.78325459</c:v>
                </c:pt>
                <c:pt idx="266">
                  <c:v>1012615.89887684</c:v>
                </c:pt>
                <c:pt idx="267">
                  <c:v>1012615.96781185</c:v>
                </c:pt>
                <c:pt idx="268">
                  <c:v>1012616.90711899</c:v>
                </c:pt>
                <c:pt idx="269">
                  <c:v>1012618.47582352</c:v>
                </c:pt>
                <c:pt idx="270">
                  <c:v>1012616.95948652</c:v>
                </c:pt>
                <c:pt idx="271">
                  <c:v>1012617.48349666</c:v>
                </c:pt>
                <c:pt idx="272">
                  <c:v>1012616.8670219</c:v>
                </c:pt>
                <c:pt idx="273">
                  <c:v>1012617.28813054</c:v>
                </c:pt>
                <c:pt idx="274">
                  <c:v>1012616.97722927</c:v>
                </c:pt>
                <c:pt idx="275">
                  <c:v>1012617.07514381</c:v>
                </c:pt>
                <c:pt idx="276">
                  <c:v>1012616.5576088</c:v>
                </c:pt>
                <c:pt idx="277">
                  <c:v>1012616.75217678</c:v>
                </c:pt>
                <c:pt idx="278">
                  <c:v>1012616.8572714</c:v>
                </c:pt>
                <c:pt idx="279">
                  <c:v>1012616.09754481</c:v>
                </c:pt>
                <c:pt idx="280">
                  <c:v>1012616.40703267</c:v>
                </c:pt>
                <c:pt idx="281">
                  <c:v>1012616.49678563</c:v>
                </c:pt>
                <c:pt idx="282">
                  <c:v>1012616.54080583</c:v>
                </c:pt>
                <c:pt idx="283">
                  <c:v>1012616.46487271</c:v>
                </c:pt>
                <c:pt idx="284">
                  <c:v>1012616.38926635</c:v>
                </c:pt>
                <c:pt idx="285">
                  <c:v>1012616.615357</c:v>
                </c:pt>
                <c:pt idx="286">
                  <c:v>1012616.53469961</c:v>
                </c:pt>
                <c:pt idx="287">
                  <c:v>1012616.64997247</c:v>
                </c:pt>
                <c:pt idx="288">
                  <c:v>1012616.40353136</c:v>
                </c:pt>
                <c:pt idx="289">
                  <c:v>1012616.27881913</c:v>
                </c:pt>
                <c:pt idx="290">
                  <c:v>1012616.53391309</c:v>
                </c:pt>
                <c:pt idx="291">
                  <c:v>1012616.58047743</c:v>
                </c:pt>
                <c:pt idx="292">
                  <c:v>1012616.64368097</c:v>
                </c:pt>
                <c:pt idx="293">
                  <c:v>1012616.65591628</c:v>
                </c:pt>
                <c:pt idx="294">
                  <c:v>1012616.88046061</c:v>
                </c:pt>
                <c:pt idx="295">
                  <c:v>1012616.95352727</c:v>
                </c:pt>
                <c:pt idx="296">
                  <c:v>1012616.90968754</c:v>
                </c:pt>
                <c:pt idx="297">
                  <c:v>1012617.04945777</c:v>
                </c:pt>
                <c:pt idx="298">
                  <c:v>1012616.95680297</c:v>
                </c:pt>
                <c:pt idx="299">
                  <c:v>1012616.80425492</c:v>
                </c:pt>
                <c:pt idx="300">
                  <c:v>1012616.92411959</c:v>
                </c:pt>
                <c:pt idx="301">
                  <c:v>1012616.9754077</c:v>
                </c:pt>
                <c:pt idx="302">
                  <c:v>1012616.85591143</c:v>
                </c:pt>
                <c:pt idx="303">
                  <c:v>1012616.86282877</c:v>
                </c:pt>
                <c:pt idx="304">
                  <c:v>1012616.82971879</c:v>
                </c:pt>
                <c:pt idx="305">
                  <c:v>1012616.77459106</c:v>
                </c:pt>
                <c:pt idx="306">
                  <c:v>1012616.73986231</c:v>
                </c:pt>
                <c:pt idx="307">
                  <c:v>1012616.76994244</c:v>
                </c:pt>
                <c:pt idx="308">
                  <c:v>1012616.71698218</c:v>
                </c:pt>
                <c:pt idx="309">
                  <c:v>1012616.7076509</c:v>
                </c:pt>
                <c:pt idx="310">
                  <c:v>1012616.73361413</c:v>
                </c:pt>
                <c:pt idx="311">
                  <c:v>1012616.74951964</c:v>
                </c:pt>
                <c:pt idx="312">
                  <c:v>1012616.73551783</c:v>
                </c:pt>
                <c:pt idx="313">
                  <c:v>1012616.73143326</c:v>
                </c:pt>
                <c:pt idx="314">
                  <c:v>1012616.73820421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12.1372672209833</c:v>
                </c:pt>
                <c:pt idx="2">
                  <c:v>8.97104149963673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12.9706760654919</c:v>
                </c:pt>
                <c:pt idx="2">
                  <c:v>8.42123846865258</c:v>
                </c:pt>
                <c:pt idx="3">
                  <c:v>3.70841661549334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0.833408844508638</c:v>
                </c:pt>
                <c:pt idx="2">
                  <c:v>11.5874641899991</c:v>
                </c:pt>
                <c:pt idx="3">
                  <c:v>12.6794581151301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12.16389748463</c:v>
                </c:pt>
                <c:pt idx="2">
                  <c:v>9.15873409034569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12.9546761536369</c:v>
                </c:pt>
                <c:pt idx="2">
                  <c:v>8.62665524869155</c:v>
                </c:pt>
                <c:pt idx="3">
                  <c:v>3.57480965915258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0.790778669006872</c:v>
                </c:pt>
                <c:pt idx="2">
                  <c:v>11.6318186429759</c:v>
                </c:pt>
                <c:pt idx="3">
                  <c:v>12.7335437494983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12.1896846123394</c:v>
                </c:pt>
                <c:pt idx="2">
                  <c:v>9.36235465509125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12.9356976582434</c:v>
                </c:pt>
                <c:pt idx="2">
                  <c:v>8.84978600231055</c:v>
                </c:pt>
                <c:pt idx="3">
                  <c:v>3.43086673831464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0.746013045903965</c:v>
                </c:pt>
                <c:pt idx="2">
                  <c:v>11.6771159595587</c:v>
                </c:pt>
                <c:pt idx="3">
                  <c:v>12.7932213934059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11.9667000913215</c:v>
                </c:pt>
                <c:pt idx="2">
                  <c:v>9.46514058845347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12.6346962665251</c:v>
                </c:pt>
                <c:pt idx="2">
                  <c:v>10.3564092495941</c:v>
                </c:pt>
                <c:pt idx="3">
                  <c:v>3.15164835645949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0.667996175203663</c:v>
                </c:pt>
                <c:pt idx="2">
                  <c:v>12.8579687524621</c:v>
                </c:pt>
                <c:pt idx="3">
                  <c:v>12.616788944913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11.8687228054588</c:v>
                </c:pt>
                <c:pt idx="2">
                  <c:v>8.68030673285165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12.7005985853915</c:v>
                </c:pt>
                <c:pt idx="2">
                  <c:v>9.95149685915403</c:v>
                </c:pt>
                <c:pt idx="3">
                  <c:v>3.67826652113399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0.831875779932783</c:v>
                </c:pt>
                <c:pt idx="2">
                  <c:v>13.1399129317611</c:v>
                </c:pt>
                <c:pt idx="3">
                  <c:v>12.3585732539856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9.03747341042115</c:v>
                </c:pt>
                <c:pt idx="2">
                  <c:v>13.4261948759366</c:v>
                </c:pt>
                <c:pt idx="3">
                  <c:v>16.2072080958412</c:v>
                </c:pt>
                <c:pt idx="4">
                  <c:v>18.4236587098802</c:v>
                </c:pt>
                <c:pt idx="5">
                  <c:v>20.5788264977897</c:v>
                </c:pt>
                <c:pt idx="6">
                  <c:v>23.0521016049868</c:v>
                </c:pt>
                <c:pt idx="7">
                  <c:v>17.5021427299525</c:v>
                </c:pt>
                <c:pt idx="8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9.47208642479432</c:v>
                </c:pt>
                <c:pt idx="2">
                  <c:v>8.23704417192937</c:v>
                </c:pt>
                <c:pt idx="3">
                  <c:v>7.98837201954465</c:v>
                </c:pt>
                <c:pt idx="4">
                  <c:v>8.10840526238946</c:v>
                </c:pt>
                <c:pt idx="5">
                  <c:v>8.43090451920695</c:v>
                </c:pt>
                <c:pt idx="6">
                  <c:v>8.93036937500104</c:v>
                </c:pt>
                <c:pt idx="7">
                  <c:v>9.61911473077974</c:v>
                </c:pt>
                <c:pt idx="8">
                  <c:v>2.04568544648523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0.434613014373172</c:v>
                </c:pt>
                <c:pt idx="2">
                  <c:v>3.84832270641396</c:v>
                </c:pt>
                <c:pt idx="3">
                  <c:v>5.20735879964003</c:v>
                </c:pt>
                <c:pt idx="4">
                  <c:v>5.89195464835047</c:v>
                </c:pt>
                <c:pt idx="5">
                  <c:v>6.27573673129737</c:v>
                </c:pt>
                <c:pt idx="6">
                  <c:v>6.45709426780402</c:v>
                </c:pt>
                <c:pt idx="7">
                  <c:v>15.169073605814</c:v>
                </c:pt>
                <c:pt idx="8">
                  <c:v>19.5478281764377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532</c:v>
                </c:pt>
                <c:pt idx="1">
                  <c:v>Linea 533</c:v>
                </c:pt>
                <c:pt idx="2">
                  <c:v>Linea 534</c:v>
                </c:pt>
                <c:pt idx="3">
                  <c:v>Linea 535</c:v>
                </c:pt>
                <c:pt idx="4">
                  <c:v>Linea 536</c:v>
                </c:pt>
                <c:pt idx="5">
                  <c:v>Linea 537</c:v>
                </c:pt>
                <c:pt idx="6">
                  <c:v>Linea 538</c:v>
                </c:pt>
                <c:pt idx="7">
                  <c:v>Linea 539</c:v>
                </c:pt>
                <c:pt idx="8">
                  <c:v>Linea 540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20.8269248522648</c:v>
                </c:pt>
                <c:pt idx="1">
                  <c:v>21.4844907013699</c:v>
                </c:pt>
                <c:pt idx="2">
                  <c:v>21.7587264224715</c:v>
                </c:pt>
                <c:pt idx="3">
                  <c:v>21.9064403347647</c:v>
                </c:pt>
                <c:pt idx="4">
                  <c:v>22.0132585432915</c:v>
                </c:pt>
                <c:pt idx="5">
                  <c:v>22.1275918304525</c:v>
                </c:pt>
                <c:pt idx="6">
                  <c:v>22.7669992364274</c:v>
                </c:pt>
                <c:pt idx="7">
                  <c:v>22.3859566494498</c:v>
                </c:pt>
                <c:pt idx="8">
                  <c:v>63.7136883005165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532</c:v>
                </c:pt>
                <c:pt idx="1">
                  <c:v>Linea 533</c:v>
                </c:pt>
                <c:pt idx="2">
                  <c:v>Linea 534</c:v>
                </c:pt>
                <c:pt idx="3">
                  <c:v>Linea 535</c:v>
                </c:pt>
                <c:pt idx="4">
                  <c:v>Linea 536</c:v>
                </c:pt>
                <c:pt idx="5">
                  <c:v>Linea 537</c:v>
                </c:pt>
                <c:pt idx="6">
                  <c:v>Linea 538</c:v>
                </c:pt>
                <c:pt idx="7">
                  <c:v>Linea 539</c:v>
                </c:pt>
                <c:pt idx="8">
                  <c:v>Linea 540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19.8484944345939</c:v>
                </c:pt>
                <c:pt idx="1">
                  <c:v>19.7557207756518</c:v>
                </c:pt>
                <c:pt idx="2">
                  <c:v>19.7176385822501</c:v>
                </c:pt>
                <c:pt idx="3">
                  <c:v>19.6982987316408</c:v>
                </c:pt>
                <c:pt idx="4">
                  <c:v>19.6844877703405</c:v>
                </c:pt>
                <c:pt idx="5">
                  <c:v>19.6698707240612</c:v>
                </c:pt>
                <c:pt idx="6">
                  <c:v>19.5989382945098</c:v>
                </c:pt>
                <c:pt idx="7">
                  <c:v>19.6133826498415</c:v>
                </c:pt>
                <c:pt idx="8">
                  <c:v>27.0128876473323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532</c:v>
                </c:pt>
                <c:pt idx="1">
                  <c:v>Linea 533</c:v>
                </c:pt>
                <c:pt idx="2">
                  <c:v>Linea 534</c:v>
                </c:pt>
                <c:pt idx="3">
                  <c:v>Linea 535</c:v>
                </c:pt>
                <c:pt idx="4">
                  <c:v>Linea 536</c:v>
                </c:pt>
                <c:pt idx="5">
                  <c:v>Linea 537</c:v>
                </c:pt>
                <c:pt idx="6">
                  <c:v>Linea 538</c:v>
                </c:pt>
                <c:pt idx="7">
                  <c:v>Linea 539</c:v>
                </c:pt>
                <c:pt idx="8">
                  <c:v>Linea 540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11.7622580786168</c:v>
                </c:pt>
                <c:pt idx="1">
                  <c:v>12.0147238866829</c:v>
                </c:pt>
                <c:pt idx="2">
                  <c:v>12.0984436757809</c:v>
                </c:pt>
                <c:pt idx="3">
                  <c:v>12.1372672209833</c:v>
                </c:pt>
                <c:pt idx="4">
                  <c:v>12.16389748463</c:v>
                </c:pt>
                <c:pt idx="5">
                  <c:v>12.1896846123394</c:v>
                </c:pt>
                <c:pt idx="6">
                  <c:v>11.9667000913215</c:v>
                </c:pt>
                <c:pt idx="7">
                  <c:v>11.8687228054588</c:v>
                </c:pt>
                <c:pt idx="8">
                  <c:v>23.0521016049868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532</c:v>
                </c:pt>
                <c:pt idx="1">
                  <c:v>Linea 533</c:v>
                </c:pt>
                <c:pt idx="2">
                  <c:v>Linea 534</c:v>
                </c:pt>
                <c:pt idx="3">
                  <c:v>Linea 535</c:v>
                </c:pt>
                <c:pt idx="4">
                  <c:v>Linea 536</c:v>
                </c:pt>
                <c:pt idx="5">
                  <c:v>Linea 537</c:v>
                </c:pt>
                <c:pt idx="6">
                  <c:v>Linea 538</c:v>
                </c:pt>
                <c:pt idx="7">
                  <c:v>Linea 539</c:v>
                </c:pt>
                <c:pt idx="8">
                  <c:v>Linea 540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8.36812717680618</c:v>
                </c:pt>
                <c:pt idx="1">
                  <c:v>8.67287077445401</c:v>
                </c:pt>
                <c:pt idx="2">
                  <c:v>8.80053879146658</c:v>
                </c:pt>
                <c:pt idx="3">
                  <c:v>8.86898224307701</c:v>
                </c:pt>
                <c:pt idx="4">
                  <c:v>8.91848134078789</c:v>
                </c:pt>
                <c:pt idx="5">
                  <c:v>8.97146439462838</c:v>
                </c:pt>
                <c:pt idx="6">
                  <c:v>9.26411503430112</c:v>
                </c:pt>
                <c:pt idx="7">
                  <c:v>9.10235666466254</c:v>
                </c:pt>
                <c:pt idx="8">
                  <c:v>25.9450444712043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TT!$A$2:$A$316</c:f>
              <c:numCache>
                <c:formatCode>General</c:formatCode>
                <c:ptCount val="3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</c:numCache>
            </c:numRef>
          </c:cat>
          <c:val>
            <c:numRef>
              <c:f>TE y TT!$B$2:$B$316</c:f>
              <c:numCache>
                <c:formatCode>General</c:formatCode>
                <c:ptCount val="315"/>
                <c:pt idx="0">
                  <c:v>810248.939410511</c:v>
                </c:pt>
                <c:pt idx="1">
                  <c:v>8102489.39410511</c:v>
                </c:pt>
                <c:pt idx="2">
                  <c:v>7717191.07115492</c:v>
                </c:pt>
                <c:pt idx="3">
                  <c:v>7339460.86453344</c:v>
                </c:pt>
                <c:pt idx="4">
                  <c:v>6964250.3538736</c:v>
                </c:pt>
                <c:pt idx="5">
                  <c:v>6590125.52078626</c:v>
                </c:pt>
                <c:pt idx="6">
                  <c:v>6216670.38460441</c:v>
                </c:pt>
                <c:pt idx="7">
                  <c:v>5843955.90214547</c:v>
                </c:pt>
                <c:pt idx="8">
                  <c:v>5422294.09048382</c:v>
                </c:pt>
                <c:pt idx="9">
                  <c:v>4982247.04182913</c:v>
                </c:pt>
                <c:pt idx="10">
                  <c:v>4051244.69705255</c:v>
                </c:pt>
                <c:pt idx="11">
                  <c:v>3564934.39813662</c:v>
                </c:pt>
                <c:pt idx="12">
                  <c:v>3277722.4561133</c:v>
                </c:pt>
                <c:pt idx="13">
                  <c:v>3085663.81766373</c:v>
                </c:pt>
                <c:pt idx="14">
                  <c:v>3105725.86149466</c:v>
                </c:pt>
                <c:pt idx="15">
                  <c:v>3259794.06500453</c:v>
                </c:pt>
                <c:pt idx="16">
                  <c:v>3101579.91020094</c:v>
                </c:pt>
                <c:pt idx="17">
                  <c:v>3246587.05934295</c:v>
                </c:pt>
                <c:pt idx="18">
                  <c:v>3101252.76459345</c:v>
                </c:pt>
                <c:pt idx="19">
                  <c:v>3243516.11202478</c:v>
                </c:pt>
                <c:pt idx="20">
                  <c:v>2970138.81992037</c:v>
                </c:pt>
                <c:pt idx="21">
                  <c:v>2660591.04560927</c:v>
                </c:pt>
                <c:pt idx="22">
                  <c:v>2501772.90917097</c:v>
                </c:pt>
                <c:pt idx="23">
                  <c:v>2395111.35076187</c:v>
                </c:pt>
                <c:pt idx="24">
                  <c:v>2280045.57719432</c:v>
                </c:pt>
                <c:pt idx="25">
                  <c:v>2285156.56147864</c:v>
                </c:pt>
                <c:pt idx="26">
                  <c:v>2268691.0910321</c:v>
                </c:pt>
                <c:pt idx="27">
                  <c:v>2298158.21554348</c:v>
                </c:pt>
                <c:pt idx="28">
                  <c:v>2190266.41096503</c:v>
                </c:pt>
                <c:pt idx="29">
                  <c:v>2077150.19015835</c:v>
                </c:pt>
                <c:pt idx="30">
                  <c:v>1931074.0204851</c:v>
                </c:pt>
                <c:pt idx="31">
                  <c:v>1818905.4481643</c:v>
                </c:pt>
                <c:pt idx="32">
                  <c:v>1707742.69549692</c:v>
                </c:pt>
                <c:pt idx="33">
                  <c:v>1611937.58164861</c:v>
                </c:pt>
                <c:pt idx="34">
                  <c:v>1595078.75661366</c:v>
                </c:pt>
                <c:pt idx="35">
                  <c:v>1583178.85127577</c:v>
                </c:pt>
                <c:pt idx="36">
                  <c:v>1576129.50715814</c:v>
                </c:pt>
                <c:pt idx="37">
                  <c:v>1526435.26304506</c:v>
                </c:pt>
                <c:pt idx="38">
                  <c:v>1470560.47137169</c:v>
                </c:pt>
                <c:pt idx="39">
                  <c:v>1420489.78579711</c:v>
                </c:pt>
                <c:pt idx="40">
                  <c:v>1365396.59597334</c:v>
                </c:pt>
                <c:pt idx="41">
                  <c:v>1295823.98804396</c:v>
                </c:pt>
                <c:pt idx="42">
                  <c:v>1245864.02352848</c:v>
                </c:pt>
                <c:pt idx="43">
                  <c:v>1200397.5842863</c:v>
                </c:pt>
                <c:pt idx="44">
                  <c:v>1159317.0359048</c:v>
                </c:pt>
                <c:pt idx="45">
                  <c:v>1164591.8034883</c:v>
                </c:pt>
                <c:pt idx="46">
                  <c:v>1170525.32123704</c:v>
                </c:pt>
                <c:pt idx="47">
                  <c:v>1133167.59619221</c:v>
                </c:pt>
                <c:pt idx="48">
                  <c:v>1100119.69798731</c:v>
                </c:pt>
                <c:pt idx="49">
                  <c:v>1060642.63221746</c:v>
                </c:pt>
                <c:pt idx="50">
                  <c:v>1021886.97920453</c:v>
                </c:pt>
                <c:pt idx="51">
                  <c:v>993715.278555195</c:v>
                </c:pt>
                <c:pt idx="52">
                  <c:v>961641.844640572</c:v>
                </c:pt>
                <c:pt idx="53">
                  <c:v>926611.538873437</c:v>
                </c:pt>
                <c:pt idx="54">
                  <c:v>911637.363200746</c:v>
                </c:pt>
                <c:pt idx="55">
                  <c:v>901949.522279692</c:v>
                </c:pt>
                <c:pt idx="56">
                  <c:v>897765.497835118</c:v>
                </c:pt>
                <c:pt idx="57">
                  <c:v>878988.99987037</c:v>
                </c:pt>
                <c:pt idx="58">
                  <c:v>854672.993828207</c:v>
                </c:pt>
                <c:pt idx="59">
                  <c:v>832905.816105476</c:v>
                </c:pt>
                <c:pt idx="60">
                  <c:v>812629.450616841</c:v>
                </c:pt>
                <c:pt idx="61">
                  <c:v>788163.098633215</c:v>
                </c:pt>
                <c:pt idx="62">
                  <c:v>769607.555310404</c:v>
                </c:pt>
                <c:pt idx="63">
                  <c:v>750750.813828906</c:v>
                </c:pt>
                <c:pt idx="64">
                  <c:v>731349.899656781</c:v>
                </c:pt>
                <c:pt idx="65">
                  <c:v>728779.750849101</c:v>
                </c:pt>
                <c:pt idx="66">
                  <c:v>731142.897197407</c:v>
                </c:pt>
                <c:pt idx="67">
                  <c:v>713238.529940351</c:v>
                </c:pt>
                <c:pt idx="68">
                  <c:v>698130.400021711</c:v>
                </c:pt>
                <c:pt idx="69">
                  <c:v>681248.95795045</c:v>
                </c:pt>
                <c:pt idx="70">
                  <c:v>665064.382702612</c:v>
                </c:pt>
                <c:pt idx="71">
                  <c:v>654007.553676635</c:v>
                </c:pt>
                <c:pt idx="72">
                  <c:v>641060.025727726</c:v>
                </c:pt>
                <c:pt idx="73">
                  <c:v>624988.983329303</c:v>
                </c:pt>
                <c:pt idx="74">
                  <c:v>616058.691134891</c:v>
                </c:pt>
                <c:pt idx="75">
                  <c:v>608265.652329686</c:v>
                </c:pt>
                <c:pt idx="76">
                  <c:v>606898.395172507</c:v>
                </c:pt>
                <c:pt idx="77">
                  <c:v>597384.427882143</c:v>
                </c:pt>
                <c:pt idx="78">
                  <c:v>585422.015312584</c:v>
                </c:pt>
                <c:pt idx="79">
                  <c:v>574886.386451625</c:v>
                </c:pt>
                <c:pt idx="80">
                  <c:v>565454.427345911</c:v>
                </c:pt>
                <c:pt idx="81">
                  <c:v>553741.072993693</c:v>
                </c:pt>
                <c:pt idx="82">
                  <c:v>544985.234177679</c:v>
                </c:pt>
                <c:pt idx="83">
                  <c:v>535723.565993008</c:v>
                </c:pt>
                <c:pt idx="84">
                  <c:v>525175.875604991</c:v>
                </c:pt>
                <c:pt idx="85">
                  <c:v>519980.729534994</c:v>
                </c:pt>
                <c:pt idx="86">
                  <c:v>518308.997733707</c:v>
                </c:pt>
                <c:pt idx="87">
                  <c:v>519716.789711131</c:v>
                </c:pt>
                <c:pt idx="88">
                  <c:v>510121.349482279</c:v>
                </c:pt>
                <c:pt idx="89">
                  <c:v>502494.118219497</c:v>
                </c:pt>
                <c:pt idx="90">
                  <c:v>493941.113330963</c:v>
                </c:pt>
                <c:pt idx="91">
                  <c:v>485626.168451014</c:v>
                </c:pt>
                <c:pt idx="92">
                  <c:v>480479.879943747</c:v>
                </c:pt>
                <c:pt idx="93">
                  <c:v>471682.872692986</c:v>
                </c:pt>
                <c:pt idx="94">
                  <c:v>465876.844223115</c:v>
                </c:pt>
                <c:pt idx="95">
                  <c:v>459083.969300404</c:v>
                </c:pt>
                <c:pt idx="96">
                  <c:v>453988.913015677</c:v>
                </c:pt>
                <c:pt idx="97">
                  <c:v>448487.57980968</c:v>
                </c:pt>
                <c:pt idx="98">
                  <c:v>443611.272519166</c:v>
                </c:pt>
                <c:pt idx="99">
                  <c:v>437022.084469261</c:v>
                </c:pt>
                <c:pt idx="100">
                  <c:v>431659.533267919</c:v>
                </c:pt>
                <c:pt idx="101">
                  <c:v>427329.681182146</c:v>
                </c:pt>
                <c:pt idx="102">
                  <c:v>421261.997608631</c:v>
                </c:pt>
                <c:pt idx="103">
                  <c:v>415969.84676342</c:v>
                </c:pt>
                <c:pt idx="104">
                  <c:v>409302.791452029</c:v>
                </c:pt>
                <c:pt idx="105">
                  <c:v>405453.965787742</c:v>
                </c:pt>
                <c:pt idx="106">
                  <c:v>404103.244581465</c:v>
                </c:pt>
                <c:pt idx="107">
                  <c:v>401938.634326575</c:v>
                </c:pt>
                <c:pt idx="108">
                  <c:v>396577.471924551</c:v>
                </c:pt>
                <c:pt idx="109">
                  <c:v>392163.814035057</c:v>
                </c:pt>
                <c:pt idx="110">
                  <c:v>387331.183515097</c:v>
                </c:pt>
                <c:pt idx="111">
                  <c:v>382774.120607005</c:v>
                </c:pt>
                <c:pt idx="112">
                  <c:v>381075.230849963</c:v>
                </c:pt>
                <c:pt idx="113">
                  <c:v>376098.68290075</c:v>
                </c:pt>
                <c:pt idx="114">
                  <c:v>373061.350803686</c:v>
                </c:pt>
                <c:pt idx="115">
                  <c:v>368807.019432174</c:v>
                </c:pt>
                <c:pt idx="116">
                  <c:v>365312.87665978</c:v>
                </c:pt>
                <c:pt idx="117">
                  <c:v>361608.736299604</c:v>
                </c:pt>
                <c:pt idx="118">
                  <c:v>358875.077987486</c:v>
                </c:pt>
                <c:pt idx="119">
                  <c:v>354904.536890374</c:v>
                </c:pt>
                <c:pt idx="120">
                  <c:v>351996.465377989</c:v>
                </c:pt>
                <c:pt idx="121">
                  <c:v>350067.315937393</c:v>
                </c:pt>
                <c:pt idx="122">
                  <c:v>346462.916591847</c:v>
                </c:pt>
                <c:pt idx="123">
                  <c:v>343982.450205547</c:v>
                </c:pt>
                <c:pt idx="124">
                  <c:v>339587.300034451</c:v>
                </c:pt>
                <c:pt idx="125">
                  <c:v>337329.277584152</c:v>
                </c:pt>
                <c:pt idx="126">
                  <c:v>336999.032429257</c:v>
                </c:pt>
                <c:pt idx="127">
                  <c:v>336335.061759838</c:v>
                </c:pt>
                <c:pt idx="128">
                  <c:v>333136.058148997</c:v>
                </c:pt>
                <c:pt idx="129">
                  <c:v>330910.028751607</c:v>
                </c:pt>
                <c:pt idx="130">
                  <c:v>328109.216859576</c:v>
                </c:pt>
                <c:pt idx="131">
                  <c:v>325266.110313123</c:v>
                </c:pt>
                <c:pt idx="132">
                  <c:v>325364.837566113</c:v>
                </c:pt>
                <c:pt idx="133">
                  <c:v>322489.716021536</c:v>
                </c:pt>
                <c:pt idx="134">
                  <c:v>321912.709389071</c:v>
                </c:pt>
                <c:pt idx="135">
                  <c:v>319758.501438679</c:v>
                </c:pt>
                <c:pt idx="136">
                  <c:v>317449.806261642</c:v>
                </c:pt>
                <c:pt idx="137">
                  <c:v>315088.647940462</c:v>
                </c:pt>
                <c:pt idx="138">
                  <c:v>314604.042064764</c:v>
                </c:pt>
                <c:pt idx="139">
                  <c:v>312748.239927649</c:v>
                </c:pt>
                <c:pt idx="140">
                  <c:v>311991.273979957</c:v>
                </c:pt>
                <c:pt idx="141">
                  <c:v>312274.46659885</c:v>
                </c:pt>
                <c:pt idx="142">
                  <c:v>310075.228312126</c:v>
                </c:pt>
                <c:pt idx="143">
                  <c:v>311129.193463417</c:v>
                </c:pt>
                <c:pt idx="144">
                  <c:v>309632.655946461</c:v>
                </c:pt>
                <c:pt idx="145">
                  <c:v>309324.918567302</c:v>
                </c:pt>
                <c:pt idx="146">
                  <c:v>310593.386271504</c:v>
                </c:pt>
                <c:pt idx="147">
                  <c:v>311518.10389034</c:v>
                </c:pt>
                <c:pt idx="148">
                  <c:v>311298.026394623</c:v>
                </c:pt>
                <c:pt idx="149">
                  <c:v>311997.420928616</c:v>
                </c:pt>
                <c:pt idx="150">
                  <c:v>311677.930570383</c:v>
                </c:pt>
                <c:pt idx="151">
                  <c:v>310267.029015679</c:v>
                </c:pt>
                <c:pt idx="152">
                  <c:v>312223.496551496</c:v>
                </c:pt>
                <c:pt idx="153">
                  <c:v>308937.513913249</c:v>
                </c:pt>
                <c:pt idx="154">
                  <c:v>309546.421292092</c:v>
                </c:pt>
                <c:pt idx="155">
                  <c:v>309645.350556092</c:v>
                </c:pt>
                <c:pt idx="156">
                  <c:v>307728.878303265</c:v>
                </c:pt>
                <c:pt idx="157">
                  <c:v>307995.284848538</c:v>
                </c:pt>
                <c:pt idx="158">
                  <c:v>306829.080162696</c:v>
                </c:pt>
                <c:pt idx="159">
                  <c:v>307322.00475541</c:v>
                </c:pt>
                <c:pt idx="160">
                  <c:v>308114.778237484</c:v>
                </c:pt>
                <c:pt idx="161">
                  <c:v>308053.489055157</c:v>
                </c:pt>
                <c:pt idx="162">
                  <c:v>308313.107321524</c:v>
                </c:pt>
                <c:pt idx="163">
                  <c:v>309338.224699453</c:v>
                </c:pt>
                <c:pt idx="164">
                  <c:v>309210.704911851</c:v>
                </c:pt>
                <c:pt idx="165">
                  <c:v>308981.804607946</c:v>
                </c:pt>
                <c:pt idx="166">
                  <c:v>309498.772234676</c:v>
                </c:pt>
                <c:pt idx="167">
                  <c:v>309558.041191987</c:v>
                </c:pt>
                <c:pt idx="168">
                  <c:v>309700.491031935</c:v>
                </c:pt>
                <c:pt idx="169">
                  <c:v>309766.818858604</c:v>
                </c:pt>
                <c:pt idx="170">
                  <c:v>309962.860380745</c:v>
                </c:pt>
                <c:pt idx="171">
                  <c:v>310080.246218564</c:v>
                </c:pt>
                <c:pt idx="172">
                  <c:v>310164.524283764</c:v>
                </c:pt>
                <c:pt idx="173">
                  <c:v>309917.518703425</c:v>
                </c:pt>
                <c:pt idx="174">
                  <c:v>309984.041221234</c:v>
                </c:pt>
                <c:pt idx="175">
                  <c:v>310074.239594311</c:v>
                </c:pt>
                <c:pt idx="176">
                  <c:v>310003.186217553</c:v>
                </c:pt>
                <c:pt idx="177">
                  <c:v>310038.229739351</c:v>
                </c:pt>
                <c:pt idx="178">
                  <c:v>310476.931273099</c:v>
                </c:pt>
                <c:pt idx="179">
                  <c:v>310513.394137615</c:v>
                </c:pt>
                <c:pt idx="180">
                  <c:v>309701.536013736</c:v>
                </c:pt>
                <c:pt idx="181">
                  <c:v>309827.462589324</c:v>
                </c:pt>
                <c:pt idx="182">
                  <c:v>309662.746803808</c:v>
                </c:pt>
                <c:pt idx="183">
                  <c:v>309718.285735905</c:v>
                </c:pt>
                <c:pt idx="184">
                  <c:v>309575.58419934</c:v>
                </c:pt>
                <c:pt idx="185">
                  <c:v>309372.242084647</c:v>
                </c:pt>
                <c:pt idx="186">
                  <c:v>309807.166666635</c:v>
                </c:pt>
                <c:pt idx="187">
                  <c:v>309980.230979903</c:v>
                </c:pt>
                <c:pt idx="188">
                  <c:v>309333.862554949</c:v>
                </c:pt>
                <c:pt idx="189">
                  <c:v>309410.912627137</c:v>
                </c:pt>
                <c:pt idx="190">
                  <c:v>309858.782771402</c:v>
                </c:pt>
                <c:pt idx="191">
                  <c:v>309941.56760132</c:v>
                </c:pt>
                <c:pt idx="192">
                  <c:v>310581.968674324</c:v>
                </c:pt>
                <c:pt idx="193">
                  <c:v>309891.468881317</c:v>
                </c:pt>
                <c:pt idx="194">
                  <c:v>309686.234218674</c:v>
                </c:pt>
                <c:pt idx="195">
                  <c:v>309792.532035451</c:v>
                </c:pt>
                <c:pt idx="196">
                  <c:v>309711.891073768</c:v>
                </c:pt>
                <c:pt idx="197">
                  <c:v>309789.932764482</c:v>
                </c:pt>
                <c:pt idx="198">
                  <c:v>310034.566629919</c:v>
                </c:pt>
                <c:pt idx="199">
                  <c:v>310269.512444672</c:v>
                </c:pt>
                <c:pt idx="200">
                  <c:v>310015.288117854</c:v>
                </c:pt>
                <c:pt idx="201">
                  <c:v>309804.991367527</c:v>
                </c:pt>
                <c:pt idx="202">
                  <c:v>309902.79288566</c:v>
                </c:pt>
                <c:pt idx="203">
                  <c:v>309809.272768819</c:v>
                </c:pt>
                <c:pt idx="204">
                  <c:v>309684.506648421</c:v>
                </c:pt>
                <c:pt idx="205">
                  <c:v>309484.873073777</c:v>
                </c:pt>
                <c:pt idx="206">
                  <c:v>309750.402634437</c:v>
                </c:pt>
                <c:pt idx="207">
                  <c:v>309750.50802042</c:v>
                </c:pt>
                <c:pt idx="208">
                  <c:v>309794.294017892</c:v>
                </c:pt>
                <c:pt idx="209">
                  <c:v>309789.584372696</c:v>
                </c:pt>
                <c:pt idx="210">
                  <c:v>309763.250035162</c:v>
                </c:pt>
                <c:pt idx="211">
                  <c:v>309726.091039098</c:v>
                </c:pt>
                <c:pt idx="212">
                  <c:v>309805.114875125</c:v>
                </c:pt>
                <c:pt idx="213">
                  <c:v>309792.737359586</c:v>
                </c:pt>
                <c:pt idx="214">
                  <c:v>309759.667642144</c:v>
                </c:pt>
                <c:pt idx="215">
                  <c:v>309769.942530519</c:v>
                </c:pt>
                <c:pt idx="216">
                  <c:v>309807.617936469</c:v>
                </c:pt>
                <c:pt idx="217">
                  <c:v>309810.368158609</c:v>
                </c:pt>
                <c:pt idx="218">
                  <c:v>309807.442199844</c:v>
                </c:pt>
                <c:pt idx="219">
                  <c:v>309878.571682632</c:v>
                </c:pt>
                <c:pt idx="220">
                  <c:v>309817.656314361</c:v>
                </c:pt>
                <c:pt idx="221">
                  <c:v>309802.03867962</c:v>
                </c:pt>
                <c:pt idx="222">
                  <c:v>309817.287109103</c:v>
                </c:pt>
                <c:pt idx="223">
                  <c:v>309730.00303372</c:v>
                </c:pt>
                <c:pt idx="224">
                  <c:v>309806.377417649</c:v>
                </c:pt>
                <c:pt idx="225">
                  <c:v>309881.20982</c:v>
                </c:pt>
                <c:pt idx="226">
                  <c:v>309815.986904393</c:v>
                </c:pt>
                <c:pt idx="227">
                  <c:v>309820.601717707</c:v>
                </c:pt>
                <c:pt idx="228">
                  <c:v>309811.826678245</c:v>
                </c:pt>
                <c:pt idx="229">
                  <c:v>309817.254474921</c:v>
                </c:pt>
                <c:pt idx="230">
                  <c:v>309854.082691893</c:v>
                </c:pt>
                <c:pt idx="231">
                  <c:v>309817.248680126</c:v>
                </c:pt>
                <c:pt idx="232">
                  <c:v>309758.187705502</c:v>
                </c:pt>
                <c:pt idx="233">
                  <c:v>309755.397345595</c:v>
                </c:pt>
                <c:pt idx="234">
                  <c:v>309750.485601922</c:v>
                </c:pt>
                <c:pt idx="235">
                  <c:v>309730.57313281</c:v>
                </c:pt>
                <c:pt idx="236">
                  <c:v>309761.326624687</c:v>
                </c:pt>
                <c:pt idx="237">
                  <c:v>309754.336577787</c:v>
                </c:pt>
                <c:pt idx="238">
                  <c:v>309772.078040707</c:v>
                </c:pt>
                <c:pt idx="239">
                  <c:v>309770.30895901</c:v>
                </c:pt>
                <c:pt idx="240">
                  <c:v>309776.156014716</c:v>
                </c:pt>
                <c:pt idx="241">
                  <c:v>309778.917714522</c:v>
                </c:pt>
                <c:pt idx="242">
                  <c:v>309777.604519904</c:v>
                </c:pt>
                <c:pt idx="243">
                  <c:v>309766.156936713</c:v>
                </c:pt>
                <c:pt idx="244">
                  <c:v>309801.099375933</c:v>
                </c:pt>
                <c:pt idx="245">
                  <c:v>309783.976313253</c:v>
                </c:pt>
                <c:pt idx="246">
                  <c:v>309783.219524068</c:v>
                </c:pt>
                <c:pt idx="247">
                  <c:v>309791.261312369</c:v>
                </c:pt>
                <c:pt idx="248">
                  <c:v>309790.630562651</c:v>
                </c:pt>
                <c:pt idx="249">
                  <c:v>309788.86389187</c:v>
                </c:pt>
                <c:pt idx="250">
                  <c:v>309790.000314641</c:v>
                </c:pt>
                <c:pt idx="251">
                  <c:v>309798.955212676</c:v>
                </c:pt>
                <c:pt idx="252">
                  <c:v>309795.882343323</c:v>
                </c:pt>
                <c:pt idx="253">
                  <c:v>309800.74417957</c:v>
                </c:pt>
                <c:pt idx="254">
                  <c:v>309805.310635756</c:v>
                </c:pt>
                <c:pt idx="255">
                  <c:v>309796.669522576</c:v>
                </c:pt>
                <c:pt idx="256">
                  <c:v>309795.408649158</c:v>
                </c:pt>
                <c:pt idx="257">
                  <c:v>309795.552007842</c:v>
                </c:pt>
                <c:pt idx="258">
                  <c:v>309792.629729136</c:v>
                </c:pt>
                <c:pt idx="259">
                  <c:v>309796.105476479</c:v>
                </c:pt>
                <c:pt idx="260">
                  <c:v>309796.479989399</c:v>
                </c:pt>
                <c:pt idx="261">
                  <c:v>309801.467306831</c:v>
                </c:pt>
                <c:pt idx="262">
                  <c:v>309801.078235102</c:v>
                </c:pt>
                <c:pt idx="263">
                  <c:v>309799.636774567</c:v>
                </c:pt>
                <c:pt idx="264">
                  <c:v>309801.35555822</c:v>
                </c:pt>
                <c:pt idx="265">
                  <c:v>309800.814856222</c:v>
                </c:pt>
                <c:pt idx="266">
                  <c:v>309798.946285469</c:v>
                </c:pt>
                <c:pt idx="267">
                  <c:v>309797.021069094</c:v>
                </c:pt>
                <c:pt idx="268">
                  <c:v>309800.350569858</c:v>
                </c:pt>
                <c:pt idx="269">
                  <c:v>309807.039844172</c:v>
                </c:pt>
                <c:pt idx="270">
                  <c:v>309800.237890222</c:v>
                </c:pt>
                <c:pt idx="271">
                  <c:v>309798.757980132</c:v>
                </c:pt>
                <c:pt idx="272">
                  <c:v>309799.774783313</c:v>
                </c:pt>
                <c:pt idx="273">
                  <c:v>309801.103402814</c:v>
                </c:pt>
                <c:pt idx="274">
                  <c:v>309799.829293134</c:v>
                </c:pt>
                <c:pt idx="275">
                  <c:v>309801.043093109</c:v>
                </c:pt>
                <c:pt idx="276">
                  <c:v>309798.741185023</c:v>
                </c:pt>
                <c:pt idx="277">
                  <c:v>309800.043259663</c:v>
                </c:pt>
                <c:pt idx="278">
                  <c:v>309798.984439439</c:v>
                </c:pt>
                <c:pt idx="279">
                  <c:v>309797.579389102</c:v>
                </c:pt>
                <c:pt idx="280">
                  <c:v>309798.198951885</c:v>
                </c:pt>
                <c:pt idx="281">
                  <c:v>309798.839514665</c:v>
                </c:pt>
                <c:pt idx="282">
                  <c:v>309798.828661571</c:v>
                </c:pt>
                <c:pt idx="283">
                  <c:v>309798.290710694</c:v>
                </c:pt>
                <c:pt idx="284">
                  <c:v>309798.018039555</c:v>
                </c:pt>
                <c:pt idx="285">
                  <c:v>309798.104331561</c:v>
                </c:pt>
                <c:pt idx="286">
                  <c:v>309798.55058046</c:v>
                </c:pt>
                <c:pt idx="287">
                  <c:v>309798.969384045</c:v>
                </c:pt>
                <c:pt idx="288">
                  <c:v>309798.327049082</c:v>
                </c:pt>
                <c:pt idx="289">
                  <c:v>309797.748195077</c:v>
                </c:pt>
                <c:pt idx="290">
                  <c:v>309798.656929799</c:v>
                </c:pt>
                <c:pt idx="291">
                  <c:v>309798.919807293</c:v>
                </c:pt>
                <c:pt idx="292">
                  <c:v>309799.38515584</c:v>
                </c:pt>
                <c:pt idx="293">
                  <c:v>309799.488144978</c:v>
                </c:pt>
                <c:pt idx="294">
                  <c:v>309799.945306078</c:v>
                </c:pt>
                <c:pt idx="295">
                  <c:v>309800.162794642</c:v>
                </c:pt>
                <c:pt idx="296">
                  <c:v>309800.099653117</c:v>
                </c:pt>
                <c:pt idx="297">
                  <c:v>309800.583386119</c:v>
                </c:pt>
                <c:pt idx="298">
                  <c:v>309800.314384681</c:v>
                </c:pt>
                <c:pt idx="299">
                  <c:v>309799.987406322</c:v>
                </c:pt>
                <c:pt idx="300">
                  <c:v>309800.131002841</c:v>
                </c:pt>
                <c:pt idx="301">
                  <c:v>309800.043456203</c:v>
                </c:pt>
                <c:pt idx="302">
                  <c:v>309799.795431873</c:v>
                </c:pt>
                <c:pt idx="303">
                  <c:v>309799.88203679</c:v>
                </c:pt>
                <c:pt idx="304">
                  <c:v>309799.636102935</c:v>
                </c:pt>
                <c:pt idx="305">
                  <c:v>309799.078977799</c:v>
                </c:pt>
                <c:pt idx="306">
                  <c:v>309799.415297998</c:v>
                </c:pt>
                <c:pt idx="307">
                  <c:v>309799.504889064</c:v>
                </c:pt>
                <c:pt idx="308">
                  <c:v>309799.349625932</c:v>
                </c:pt>
                <c:pt idx="309">
                  <c:v>309799.328315199</c:v>
                </c:pt>
                <c:pt idx="310">
                  <c:v>309799.511115048</c:v>
                </c:pt>
                <c:pt idx="311">
                  <c:v>309799.526253292</c:v>
                </c:pt>
                <c:pt idx="312">
                  <c:v>309799.478964919</c:v>
                </c:pt>
                <c:pt idx="313">
                  <c:v>309799.402534512</c:v>
                </c:pt>
                <c:pt idx="314">
                  <c:v>309799.448134511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TT!$A$2:$A$316</c:f>
              <c:numCache>
                <c:formatCode>General</c:formatCode>
                <c:ptCount val="3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</c:numCache>
            </c:numRef>
          </c:cat>
          <c:val>
            <c:numRef>
              <c:f>TE y TT!$C$2:$C$316</c:f>
              <c:numCache>
                <c:formatCode>General</c:formatCode>
                <c:ptCount val="315"/>
                <c:pt idx="0">
                  <c:v>1353347.16725006</c:v>
                </c:pt>
                <c:pt idx="1">
                  <c:v>5477729.0259967</c:v>
                </c:pt>
                <c:pt idx="2">
                  <c:v>5414288.37193553</c:v>
                </c:pt>
                <c:pt idx="3">
                  <c:v>5324514.97500838</c:v>
                </c:pt>
                <c:pt idx="4">
                  <c:v>5224109.19715838</c:v>
                </c:pt>
                <c:pt idx="5">
                  <c:v>5118278.78248536</c:v>
                </c:pt>
                <c:pt idx="6">
                  <c:v>5008623.92037485</c:v>
                </c:pt>
                <c:pt idx="7">
                  <c:v>4894848.32337596</c:v>
                </c:pt>
                <c:pt idx="8">
                  <c:v>4794319.43142764</c:v>
                </c:pt>
                <c:pt idx="9">
                  <c:v>4714191.21963376</c:v>
                </c:pt>
                <c:pt idx="10">
                  <c:v>3186405.77113746</c:v>
                </c:pt>
                <c:pt idx="11">
                  <c:v>2654554.1560297</c:v>
                </c:pt>
                <c:pt idx="12">
                  <c:v>2546251.99752809</c:v>
                </c:pt>
                <c:pt idx="13">
                  <c:v>2468262.11406558</c:v>
                </c:pt>
                <c:pt idx="14">
                  <c:v>2468566.17189283</c:v>
                </c:pt>
                <c:pt idx="15">
                  <c:v>2439898.91645084</c:v>
                </c:pt>
                <c:pt idx="16">
                  <c:v>2471930.39548576</c:v>
                </c:pt>
                <c:pt idx="17">
                  <c:v>2452879.49407106</c:v>
                </c:pt>
                <c:pt idx="18">
                  <c:v>2472400.97745576</c:v>
                </c:pt>
                <c:pt idx="19">
                  <c:v>2456597.33172416</c:v>
                </c:pt>
                <c:pt idx="20">
                  <c:v>2342113.34334704</c:v>
                </c:pt>
                <c:pt idx="21">
                  <c:v>2150447.35805385</c:v>
                </c:pt>
                <c:pt idx="22">
                  <c:v>2022899.32123886</c:v>
                </c:pt>
                <c:pt idx="23">
                  <c:v>1947274.87950951</c:v>
                </c:pt>
                <c:pt idx="24">
                  <c:v>1928676.36775488</c:v>
                </c:pt>
                <c:pt idx="25">
                  <c:v>1930840.77409674</c:v>
                </c:pt>
                <c:pt idx="26">
                  <c:v>1889047.0958532</c:v>
                </c:pt>
                <c:pt idx="27">
                  <c:v>1887101.17770051</c:v>
                </c:pt>
                <c:pt idx="28">
                  <c:v>1844733.59883836</c:v>
                </c:pt>
                <c:pt idx="29">
                  <c:v>1803625.5528632</c:v>
                </c:pt>
                <c:pt idx="30">
                  <c:v>1750375.81530604</c:v>
                </c:pt>
                <c:pt idx="31">
                  <c:v>1684705.77250754</c:v>
                </c:pt>
                <c:pt idx="32">
                  <c:v>1639410.81608826</c:v>
                </c:pt>
                <c:pt idx="33">
                  <c:v>1602055.01488137</c:v>
                </c:pt>
                <c:pt idx="34">
                  <c:v>1576560.72626006</c:v>
                </c:pt>
                <c:pt idx="35">
                  <c:v>1574823.64263265</c:v>
                </c:pt>
                <c:pt idx="36">
                  <c:v>1580016.76417406</c:v>
                </c:pt>
                <c:pt idx="37">
                  <c:v>1555529.38382125</c:v>
                </c:pt>
                <c:pt idx="38">
                  <c:v>1532081.85240642</c:v>
                </c:pt>
                <c:pt idx="39">
                  <c:v>1504265.34392971</c:v>
                </c:pt>
                <c:pt idx="40">
                  <c:v>1475451.11888534</c:v>
                </c:pt>
                <c:pt idx="41">
                  <c:v>1451508.38571516</c:v>
                </c:pt>
                <c:pt idx="42">
                  <c:v>1426491.23256187</c:v>
                </c:pt>
                <c:pt idx="43">
                  <c:v>1402518.35021119</c:v>
                </c:pt>
                <c:pt idx="44">
                  <c:v>1393156.22270261</c:v>
                </c:pt>
                <c:pt idx="45">
                  <c:v>1387243.1780152</c:v>
                </c:pt>
                <c:pt idx="46">
                  <c:v>1386895.0246664</c:v>
                </c:pt>
                <c:pt idx="47">
                  <c:v>1373865.28872698</c:v>
                </c:pt>
                <c:pt idx="48">
                  <c:v>1358499.81277353</c:v>
                </c:pt>
                <c:pt idx="49">
                  <c:v>1343949.06727452</c:v>
                </c:pt>
                <c:pt idx="50">
                  <c:v>1329556.94784463</c:v>
                </c:pt>
                <c:pt idx="51">
                  <c:v>1313403.95346945</c:v>
                </c:pt>
                <c:pt idx="52">
                  <c:v>1300870.98755812</c:v>
                </c:pt>
                <c:pt idx="53">
                  <c:v>1288227.804858</c:v>
                </c:pt>
                <c:pt idx="54">
                  <c:v>1277557.07809316</c:v>
                </c:pt>
                <c:pt idx="55">
                  <c:v>1274102.83686945</c:v>
                </c:pt>
                <c:pt idx="56">
                  <c:v>1275176.68995267</c:v>
                </c:pt>
                <c:pt idx="57">
                  <c:v>1264750.07061202</c:v>
                </c:pt>
                <c:pt idx="58">
                  <c:v>1255404.03802102</c:v>
                </c:pt>
                <c:pt idx="59">
                  <c:v>1245119.75881544</c:v>
                </c:pt>
                <c:pt idx="60">
                  <c:v>1235522.89543333</c:v>
                </c:pt>
                <c:pt idx="61">
                  <c:v>1227949.9042613</c:v>
                </c:pt>
                <c:pt idx="62">
                  <c:v>1219622.56159677</c:v>
                </c:pt>
                <c:pt idx="63">
                  <c:v>1210153.46160988</c:v>
                </c:pt>
                <c:pt idx="64">
                  <c:v>1204531.42447374</c:v>
                </c:pt>
                <c:pt idx="65">
                  <c:v>1200662.45996532</c:v>
                </c:pt>
                <c:pt idx="66">
                  <c:v>1200469.55290738</c:v>
                </c:pt>
                <c:pt idx="67">
                  <c:v>1194599.56195468</c:v>
                </c:pt>
                <c:pt idx="68">
                  <c:v>1187669.03959344</c:v>
                </c:pt>
                <c:pt idx="69">
                  <c:v>1181211.23203784</c:v>
                </c:pt>
                <c:pt idx="70">
                  <c:v>1175150.54800768</c:v>
                </c:pt>
                <c:pt idx="71">
                  <c:v>1168589.69310194</c:v>
                </c:pt>
                <c:pt idx="72">
                  <c:v>1163358.59627186</c:v>
                </c:pt>
                <c:pt idx="73">
                  <c:v>1157602.1365294</c:v>
                </c:pt>
                <c:pt idx="74">
                  <c:v>1152254.80373883</c:v>
                </c:pt>
                <c:pt idx="75">
                  <c:v>1150776.42388039</c:v>
                </c:pt>
                <c:pt idx="76">
                  <c:v>1151010.84615896</c:v>
                </c:pt>
                <c:pt idx="77">
                  <c:v>1145809.05252436</c:v>
                </c:pt>
                <c:pt idx="78">
                  <c:v>1141106.67755335</c:v>
                </c:pt>
                <c:pt idx="79">
                  <c:v>1136154.67913735</c:v>
                </c:pt>
                <c:pt idx="80">
                  <c:v>1131568.37078485</c:v>
                </c:pt>
                <c:pt idx="81">
                  <c:v>1127951.05017483</c:v>
                </c:pt>
                <c:pt idx="82">
                  <c:v>1124087.63669253</c:v>
                </c:pt>
                <c:pt idx="83">
                  <c:v>1119309.74264105</c:v>
                </c:pt>
                <c:pt idx="84">
                  <c:v>1115831.58109779</c:v>
                </c:pt>
                <c:pt idx="85">
                  <c:v>1112666.23538075</c:v>
                </c:pt>
                <c:pt idx="86">
                  <c:v>1110681.20095216</c:v>
                </c:pt>
                <c:pt idx="87">
                  <c:v>1110686.33848836</c:v>
                </c:pt>
                <c:pt idx="88">
                  <c:v>1107441.73060016</c:v>
                </c:pt>
                <c:pt idx="89">
                  <c:v>1103887.13865198</c:v>
                </c:pt>
                <c:pt idx="90">
                  <c:v>1100557.70800489</c:v>
                </c:pt>
                <c:pt idx="91">
                  <c:v>1097452.01571836</c:v>
                </c:pt>
                <c:pt idx="92">
                  <c:v>1094197.72011527</c:v>
                </c:pt>
                <c:pt idx="93">
                  <c:v>1090823.70910837</c:v>
                </c:pt>
                <c:pt idx="94">
                  <c:v>1087629.44759837</c:v>
                </c:pt>
                <c:pt idx="95">
                  <c:v>1085312.13902476</c:v>
                </c:pt>
                <c:pt idx="96">
                  <c:v>1084041.43109612</c:v>
                </c:pt>
                <c:pt idx="97">
                  <c:v>1082168.6036832</c:v>
                </c:pt>
                <c:pt idx="98">
                  <c:v>1079496.33647321</c:v>
                </c:pt>
                <c:pt idx="99">
                  <c:v>1076857.1512102</c:v>
                </c:pt>
                <c:pt idx="100">
                  <c:v>1074252.70519212</c:v>
                </c:pt>
                <c:pt idx="101">
                  <c:v>1071983.21803853</c:v>
                </c:pt>
                <c:pt idx="102">
                  <c:v>1070241.80617061</c:v>
                </c:pt>
                <c:pt idx="103">
                  <c:v>1067539.91465377</c:v>
                </c:pt>
                <c:pt idx="104">
                  <c:v>1065177.41217085</c:v>
                </c:pt>
                <c:pt idx="105">
                  <c:v>1063033.5253881</c:v>
                </c:pt>
                <c:pt idx="106">
                  <c:v>1061696.13437317</c:v>
                </c:pt>
                <c:pt idx="107">
                  <c:v>1060309.52713829</c:v>
                </c:pt>
                <c:pt idx="108">
                  <c:v>1058304.20770438</c:v>
                </c:pt>
                <c:pt idx="109">
                  <c:v>1056133.13881085</c:v>
                </c:pt>
                <c:pt idx="110">
                  <c:v>1054164.01163908</c:v>
                </c:pt>
                <c:pt idx="111">
                  <c:v>1052436.53195137</c:v>
                </c:pt>
                <c:pt idx="112">
                  <c:v>1050889.26781293</c:v>
                </c:pt>
                <c:pt idx="113">
                  <c:v>1048959.34746903</c:v>
                </c:pt>
                <c:pt idx="114">
                  <c:v>1047065.46420753</c:v>
                </c:pt>
                <c:pt idx="115">
                  <c:v>1045409.57757657</c:v>
                </c:pt>
                <c:pt idx="116">
                  <c:v>1044389.10687115</c:v>
                </c:pt>
                <c:pt idx="117">
                  <c:v>1043042.61649653</c:v>
                </c:pt>
                <c:pt idx="118">
                  <c:v>1041423.79935296</c:v>
                </c:pt>
                <c:pt idx="119">
                  <c:v>1039743.91244089</c:v>
                </c:pt>
                <c:pt idx="120">
                  <c:v>1038207.16444871</c:v>
                </c:pt>
                <c:pt idx="121">
                  <c:v>1037011.74899666</c:v>
                </c:pt>
                <c:pt idx="122">
                  <c:v>1036003.92331313</c:v>
                </c:pt>
                <c:pt idx="123">
                  <c:v>1034496.76750227</c:v>
                </c:pt>
                <c:pt idx="124">
                  <c:v>1032870.49588216</c:v>
                </c:pt>
                <c:pt idx="125">
                  <c:v>1031534.136801</c:v>
                </c:pt>
                <c:pt idx="126">
                  <c:v>1030834.87781193</c:v>
                </c:pt>
                <c:pt idx="127">
                  <c:v>1030144.30952237</c:v>
                </c:pt>
                <c:pt idx="128">
                  <c:v>1028853.35148024</c:v>
                </c:pt>
                <c:pt idx="129">
                  <c:v>1027557.79242278</c:v>
                </c:pt>
                <c:pt idx="130">
                  <c:v>1026298.08206318</c:v>
                </c:pt>
                <c:pt idx="131">
                  <c:v>1025152.82190019</c:v>
                </c:pt>
                <c:pt idx="132">
                  <c:v>1024529.4885632</c:v>
                </c:pt>
                <c:pt idx="133">
                  <c:v>1023353.62872094</c:v>
                </c:pt>
                <c:pt idx="134">
                  <c:v>1022459.99998421</c:v>
                </c:pt>
                <c:pt idx="135">
                  <c:v>1021401.50533771</c:v>
                </c:pt>
                <c:pt idx="136">
                  <c:v>1020628.54471669</c:v>
                </c:pt>
                <c:pt idx="137">
                  <c:v>1019672.10024919</c:v>
                </c:pt>
                <c:pt idx="138">
                  <c:v>1018954.74171092</c:v>
                </c:pt>
                <c:pt idx="139">
                  <c:v>1017980.24845547</c:v>
                </c:pt>
                <c:pt idx="140">
                  <c:v>1017232.40485982</c:v>
                </c:pt>
                <c:pt idx="141">
                  <c:v>1016896.78099444</c:v>
                </c:pt>
                <c:pt idx="142">
                  <c:v>1016195.15870763</c:v>
                </c:pt>
                <c:pt idx="143">
                  <c:v>1016369.87773928</c:v>
                </c:pt>
                <c:pt idx="144">
                  <c:v>1015365.92974092</c:v>
                </c:pt>
                <c:pt idx="145">
                  <c:v>1014740.78186554</c:v>
                </c:pt>
                <c:pt idx="146">
                  <c:v>1014747.67827519</c:v>
                </c:pt>
                <c:pt idx="147">
                  <c:v>1014979.99395044</c:v>
                </c:pt>
                <c:pt idx="148">
                  <c:v>1014556.73766222</c:v>
                </c:pt>
                <c:pt idx="149">
                  <c:v>1014288.16240898</c:v>
                </c:pt>
                <c:pt idx="150">
                  <c:v>1013829.22382405</c:v>
                </c:pt>
                <c:pt idx="151">
                  <c:v>1013046.75617911</c:v>
                </c:pt>
                <c:pt idx="152">
                  <c:v>1013371.62393041</c:v>
                </c:pt>
                <c:pt idx="153">
                  <c:v>1012690.94975336</c:v>
                </c:pt>
                <c:pt idx="154">
                  <c:v>1012523.13078496</c:v>
                </c:pt>
                <c:pt idx="155">
                  <c:v>1012863.15614311</c:v>
                </c:pt>
                <c:pt idx="156">
                  <c:v>1012286.50363924</c:v>
                </c:pt>
                <c:pt idx="157">
                  <c:v>1012392.33641685</c:v>
                </c:pt>
                <c:pt idx="158">
                  <c:v>1011868.44669198</c:v>
                </c:pt>
                <c:pt idx="159">
                  <c:v>1012358.82959707</c:v>
                </c:pt>
                <c:pt idx="160">
                  <c:v>1012330.13362736</c:v>
                </c:pt>
                <c:pt idx="161">
                  <c:v>1012527.65754853</c:v>
                </c:pt>
                <c:pt idx="162">
                  <c:v>1012397.29432496</c:v>
                </c:pt>
                <c:pt idx="163">
                  <c:v>1012765.44026295</c:v>
                </c:pt>
                <c:pt idx="164">
                  <c:v>1012801.79743059</c:v>
                </c:pt>
                <c:pt idx="165">
                  <c:v>1012584.38453579</c:v>
                </c:pt>
                <c:pt idx="166">
                  <c:v>1012839.42331903</c:v>
                </c:pt>
                <c:pt idx="167">
                  <c:v>1012590.98103559</c:v>
                </c:pt>
                <c:pt idx="168">
                  <c:v>1012804.80696492</c:v>
                </c:pt>
                <c:pt idx="169">
                  <c:v>1012877.97499458</c:v>
                </c:pt>
                <c:pt idx="170">
                  <c:v>1012957.45843911</c:v>
                </c:pt>
                <c:pt idx="171">
                  <c:v>1012983.77936368</c:v>
                </c:pt>
                <c:pt idx="172">
                  <c:v>1013074.94597911</c:v>
                </c:pt>
                <c:pt idx="173">
                  <c:v>1013001.7969043</c:v>
                </c:pt>
                <c:pt idx="174">
                  <c:v>1012903.41837242</c:v>
                </c:pt>
                <c:pt idx="175">
                  <c:v>1012950.2682661</c:v>
                </c:pt>
                <c:pt idx="176">
                  <c:v>1012910.19425276</c:v>
                </c:pt>
                <c:pt idx="177">
                  <c:v>1012889.1870884</c:v>
                </c:pt>
                <c:pt idx="178">
                  <c:v>1012983.19949635</c:v>
                </c:pt>
                <c:pt idx="179">
                  <c:v>1013007.03024681</c:v>
                </c:pt>
                <c:pt idx="180">
                  <c:v>1012732.5953662</c:v>
                </c:pt>
                <c:pt idx="181">
                  <c:v>1012764.86691232</c:v>
                </c:pt>
                <c:pt idx="182">
                  <c:v>1012716.65637955</c:v>
                </c:pt>
                <c:pt idx="183">
                  <c:v>1012770.07232458</c:v>
                </c:pt>
                <c:pt idx="184">
                  <c:v>1012627.36783574</c:v>
                </c:pt>
                <c:pt idx="185">
                  <c:v>1012557.4216671</c:v>
                </c:pt>
                <c:pt idx="186">
                  <c:v>1012607.85694432</c:v>
                </c:pt>
                <c:pt idx="187">
                  <c:v>1012673.41924473</c:v>
                </c:pt>
                <c:pt idx="188">
                  <c:v>1012570.50068873</c:v>
                </c:pt>
                <c:pt idx="189">
                  <c:v>1012481.62573964</c:v>
                </c:pt>
                <c:pt idx="190">
                  <c:v>1012566.49881887</c:v>
                </c:pt>
                <c:pt idx="191">
                  <c:v>1012568.10422593</c:v>
                </c:pt>
                <c:pt idx="192">
                  <c:v>1012661.12542421</c:v>
                </c:pt>
                <c:pt idx="193">
                  <c:v>1012561.4201134</c:v>
                </c:pt>
                <c:pt idx="194">
                  <c:v>1012561.40349547</c:v>
                </c:pt>
                <c:pt idx="195">
                  <c:v>1012510.60988746</c:v>
                </c:pt>
                <c:pt idx="196">
                  <c:v>1012453.63613013</c:v>
                </c:pt>
                <c:pt idx="197">
                  <c:v>1012533.67212324</c:v>
                </c:pt>
                <c:pt idx="198">
                  <c:v>1012586.51015653</c:v>
                </c:pt>
                <c:pt idx="199">
                  <c:v>1012688.57717687</c:v>
                </c:pt>
                <c:pt idx="200">
                  <c:v>1012603.20727738</c:v>
                </c:pt>
                <c:pt idx="201">
                  <c:v>1012566.15500939</c:v>
                </c:pt>
                <c:pt idx="202">
                  <c:v>1012576.66723192</c:v>
                </c:pt>
                <c:pt idx="203">
                  <c:v>1012558.32109584</c:v>
                </c:pt>
                <c:pt idx="204">
                  <c:v>1012537.62428837</c:v>
                </c:pt>
                <c:pt idx="205">
                  <c:v>1012493.30184898</c:v>
                </c:pt>
                <c:pt idx="206">
                  <c:v>1012555.83300824</c:v>
                </c:pt>
                <c:pt idx="207">
                  <c:v>1012576.65821958</c:v>
                </c:pt>
                <c:pt idx="208">
                  <c:v>1012591.92884761</c:v>
                </c:pt>
                <c:pt idx="209">
                  <c:v>1012591.83603907</c:v>
                </c:pt>
                <c:pt idx="210">
                  <c:v>1012601.51857878</c:v>
                </c:pt>
                <c:pt idx="211">
                  <c:v>1012596.79506257</c:v>
                </c:pt>
                <c:pt idx="212">
                  <c:v>1012600.18878743</c:v>
                </c:pt>
                <c:pt idx="213">
                  <c:v>1012590.29790223</c:v>
                </c:pt>
                <c:pt idx="214">
                  <c:v>1012589.75151803</c:v>
                </c:pt>
                <c:pt idx="215">
                  <c:v>1012597.89852873</c:v>
                </c:pt>
                <c:pt idx="216">
                  <c:v>1012610.73452149</c:v>
                </c:pt>
                <c:pt idx="217">
                  <c:v>1012604.37748271</c:v>
                </c:pt>
                <c:pt idx="218">
                  <c:v>1012610.28482511</c:v>
                </c:pt>
                <c:pt idx="219">
                  <c:v>1012639.70188812</c:v>
                </c:pt>
                <c:pt idx="220">
                  <c:v>1012607.29900956</c:v>
                </c:pt>
                <c:pt idx="221">
                  <c:v>1012609.2224117</c:v>
                </c:pt>
                <c:pt idx="222">
                  <c:v>1012615.13981637</c:v>
                </c:pt>
                <c:pt idx="223">
                  <c:v>1012601.68100115</c:v>
                </c:pt>
                <c:pt idx="224">
                  <c:v>1012611.37799411</c:v>
                </c:pt>
                <c:pt idx="225">
                  <c:v>1012630.65484099</c:v>
                </c:pt>
                <c:pt idx="226">
                  <c:v>1012613.83293559</c:v>
                </c:pt>
                <c:pt idx="227">
                  <c:v>1012614.02746389</c:v>
                </c:pt>
                <c:pt idx="228">
                  <c:v>1012611.93496692</c:v>
                </c:pt>
                <c:pt idx="229">
                  <c:v>1012616.25639996</c:v>
                </c:pt>
                <c:pt idx="230">
                  <c:v>1012625.34996965</c:v>
                </c:pt>
                <c:pt idx="231">
                  <c:v>1012615.60336342</c:v>
                </c:pt>
                <c:pt idx="232">
                  <c:v>1012600.68077959</c:v>
                </c:pt>
                <c:pt idx="233">
                  <c:v>1012602.60456512</c:v>
                </c:pt>
                <c:pt idx="234">
                  <c:v>1012596.40763694</c:v>
                </c:pt>
                <c:pt idx="235">
                  <c:v>1012591.54332582</c:v>
                </c:pt>
                <c:pt idx="236">
                  <c:v>1012600.36547376</c:v>
                </c:pt>
                <c:pt idx="237">
                  <c:v>1012599.6398982</c:v>
                </c:pt>
                <c:pt idx="238">
                  <c:v>1012605.53099041</c:v>
                </c:pt>
                <c:pt idx="239">
                  <c:v>1012604.21400403</c:v>
                </c:pt>
                <c:pt idx="240">
                  <c:v>1012608.14149537</c:v>
                </c:pt>
                <c:pt idx="241">
                  <c:v>1012610.32456375</c:v>
                </c:pt>
                <c:pt idx="242">
                  <c:v>1012611.42969008</c:v>
                </c:pt>
                <c:pt idx="243">
                  <c:v>1012607.49916523</c:v>
                </c:pt>
                <c:pt idx="244">
                  <c:v>1012615.43403586</c:v>
                </c:pt>
                <c:pt idx="245">
                  <c:v>1012613.26280269</c:v>
                </c:pt>
                <c:pt idx="246">
                  <c:v>1012612.84726198</c:v>
                </c:pt>
                <c:pt idx="247">
                  <c:v>1012614.89125772</c:v>
                </c:pt>
                <c:pt idx="248">
                  <c:v>1012615.02622385</c:v>
                </c:pt>
                <c:pt idx="249">
                  <c:v>1012614.10231789</c:v>
                </c:pt>
                <c:pt idx="250">
                  <c:v>1012614.46126933</c:v>
                </c:pt>
                <c:pt idx="251">
                  <c:v>1012617.09443019</c:v>
                </c:pt>
                <c:pt idx="252">
                  <c:v>1012615.68278161</c:v>
                </c:pt>
                <c:pt idx="253">
                  <c:v>1012617.93787139</c:v>
                </c:pt>
                <c:pt idx="254">
                  <c:v>1012617.02313113</c:v>
                </c:pt>
                <c:pt idx="255">
                  <c:v>1012615.69674961</c:v>
                </c:pt>
                <c:pt idx="256">
                  <c:v>1012614.9710362</c:v>
                </c:pt>
                <c:pt idx="257">
                  <c:v>1012614.74191026</c:v>
                </c:pt>
                <c:pt idx="258">
                  <c:v>1012613.93098816</c:v>
                </c:pt>
                <c:pt idx="259">
                  <c:v>1012614.98679594</c:v>
                </c:pt>
                <c:pt idx="260">
                  <c:v>1012614.7147492</c:v>
                </c:pt>
                <c:pt idx="261">
                  <c:v>1012616.44240529</c:v>
                </c:pt>
                <c:pt idx="262">
                  <c:v>1012616.48957566</c:v>
                </c:pt>
                <c:pt idx="263">
                  <c:v>1012615.80352184</c:v>
                </c:pt>
                <c:pt idx="264">
                  <c:v>1012616.38599606</c:v>
                </c:pt>
                <c:pt idx="265">
                  <c:v>1012616.78325459</c:v>
                </c:pt>
                <c:pt idx="266">
                  <c:v>1012615.89887684</c:v>
                </c:pt>
                <c:pt idx="267">
                  <c:v>1012615.96781185</c:v>
                </c:pt>
                <c:pt idx="268">
                  <c:v>1012616.90711899</c:v>
                </c:pt>
                <c:pt idx="269">
                  <c:v>1012618.47582352</c:v>
                </c:pt>
                <c:pt idx="270">
                  <c:v>1012616.95948652</c:v>
                </c:pt>
                <c:pt idx="271">
                  <c:v>1012617.48349666</c:v>
                </c:pt>
                <c:pt idx="272">
                  <c:v>1012616.8670219</c:v>
                </c:pt>
                <c:pt idx="273">
                  <c:v>1012617.28813054</c:v>
                </c:pt>
                <c:pt idx="274">
                  <c:v>1012616.97722927</c:v>
                </c:pt>
                <c:pt idx="275">
                  <c:v>1012617.07514381</c:v>
                </c:pt>
                <c:pt idx="276">
                  <c:v>1012616.5576088</c:v>
                </c:pt>
                <c:pt idx="277">
                  <c:v>1012616.75217678</c:v>
                </c:pt>
                <c:pt idx="278">
                  <c:v>1012616.8572714</c:v>
                </c:pt>
                <c:pt idx="279">
                  <c:v>1012616.09754481</c:v>
                </c:pt>
                <c:pt idx="280">
                  <c:v>1012616.40703267</c:v>
                </c:pt>
                <c:pt idx="281">
                  <c:v>1012616.49678563</c:v>
                </c:pt>
                <c:pt idx="282">
                  <c:v>1012616.54080583</c:v>
                </c:pt>
                <c:pt idx="283">
                  <c:v>1012616.46487271</c:v>
                </c:pt>
                <c:pt idx="284">
                  <c:v>1012616.38926635</c:v>
                </c:pt>
                <c:pt idx="285">
                  <c:v>1012616.615357</c:v>
                </c:pt>
                <c:pt idx="286">
                  <c:v>1012616.53469961</c:v>
                </c:pt>
                <c:pt idx="287">
                  <c:v>1012616.64997247</c:v>
                </c:pt>
                <c:pt idx="288">
                  <c:v>1012616.40353136</c:v>
                </c:pt>
                <c:pt idx="289">
                  <c:v>1012616.27881913</c:v>
                </c:pt>
                <c:pt idx="290">
                  <c:v>1012616.53391309</c:v>
                </c:pt>
                <c:pt idx="291">
                  <c:v>1012616.58047743</c:v>
                </c:pt>
                <c:pt idx="292">
                  <c:v>1012616.64368097</c:v>
                </c:pt>
                <c:pt idx="293">
                  <c:v>1012616.65591628</c:v>
                </c:pt>
                <c:pt idx="294">
                  <c:v>1012616.88046061</c:v>
                </c:pt>
                <c:pt idx="295">
                  <c:v>1012616.95352727</c:v>
                </c:pt>
                <c:pt idx="296">
                  <c:v>1012616.90968754</c:v>
                </c:pt>
                <c:pt idx="297">
                  <c:v>1012617.04945777</c:v>
                </c:pt>
                <c:pt idx="298">
                  <c:v>1012616.95680297</c:v>
                </c:pt>
                <c:pt idx="299">
                  <c:v>1012616.80425492</c:v>
                </c:pt>
                <c:pt idx="300">
                  <c:v>1012616.92411959</c:v>
                </c:pt>
                <c:pt idx="301">
                  <c:v>1012616.9754077</c:v>
                </c:pt>
                <c:pt idx="302">
                  <c:v>1012616.85591143</c:v>
                </c:pt>
                <c:pt idx="303">
                  <c:v>1012616.86282877</c:v>
                </c:pt>
                <c:pt idx="304">
                  <c:v>1012616.82971879</c:v>
                </c:pt>
                <c:pt idx="305">
                  <c:v>1012616.77459106</c:v>
                </c:pt>
                <c:pt idx="306">
                  <c:v>1012616.73986231</c:v>
                </c:pt>
                <c:pt idx="307">
                  <c:v>1012616.76994244</c:v>
                </c:pt>
                <c:pt idx="308">
                  <c:v>1012616.71698218</c:v>
                </c:pt>
                <c:pt idx="309">
                  <c:v>1012616.7076509</c:v>
                </c:pt>
                <c:pt idx="310">
                  <c:v>1012616.73361413</c:v>
                </c:pt>
                <c:pt idx="311">
                  <c:v>1012616.74951964</c:v>
                </c:pt>
                <c:pt idx="312">
                  <c:v>1012616.73551783</c:v>
                </c:pt>
                <c:pt idx="313">
                  <c:v>1012616.73143326</c:v>
                </c:pt>
                <c:pt idx="314">
                  <c:v>1012616.73820421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532</c:v>
                </c:pt>
                <c:pt idx="1">
                  <c:v>Linea 533</c:v>
                </c:pt>
                <c:pt idx="2">
                  <c:v>Linea 534</c:v>
                </c:pt>
                <c:pt idx="3">
                  <c:v>Linea 535</c:v>
                </c:pt>
                <c:pt idx="4">
                  <c:v>Linea 536</c:v>
                </c:pt>
                <c:pt idx="5">
                  <c:v>Linea 537</c:v>
                </c:pt>
                <c:pt idx="6">
                  <c:v>Linea 538</c:v>
                </c:pt>
                <c:pt idx="7">
                  <c:v>Linea 539</c:v>
                </c:pt>
                <c:pt idx="8">
                  <c:v>Linea 540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0.56170078725734</c:v>
                </c:pt>
                <c:pt idx="1">
                  <c:v>0.589305220986778</c:v>
                </c:pt>
                <c:pt idx="2">
                  <c:v>0.601129227543842</c:v>
                </c:pt>
                <c:pt idx="3">
                  <c:v>0.607284106704112</c:v>
                </c:pt>
                <c:pt idx="4">
                  <c:v>0.611667159596001</c:v>
                </c:pt>
                <c:pt idx="5">
                  <c:v>0.616472300944687</c:v>
                </c:pt>
                <c:pt idx="6">
                  <c:v>0.623748168060018</c:v>
                </c:pt>
                <c:pt idx="7">
                  <c:v>0.605140957530244</c:v>
                </c:pt>
                <c:pt idx="8">
                  <c:v>0.499558619231892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CO!$A$2:$A$316</c:f>
              <c:numCache>
                <c:formatCode>General</c:formatCode>
                <c:ptCount val="3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</c:numCache>
            </c:numRef>
          </c:cat>
          <c:val>
            <c:numRef>
              <c:f>CT y CO!$B$2:$B$316</c:f>
              <c:numCache>
                <c:formatCode>General</c:formatCode>
                <c:ptCount val="315"/>
                <c:pt idx="0">
                  <c:v>7157502.19097658</c:v>
                </c:pt>
                <c:pt idx="1">
                  <c:v>26778141.0640417</c:v>
                </c:pt>
                <c:pt idx="2">
                  <c:v>26175514.2650298</c:v>
                </c:pt>
                <c:pt idx="3">
                  <c:v>25540278.7241007</c:v>
                </c:pt>
                <c:pt idx="4">
                  <c:v>24892076.1523512</c:v>
                </c:pt>
                <c:pt idx="5">
                  <c:v>24237252.5081974</c:v>
                </c:pt>
                <c:pt idx="6">
                  <c:v>23577738.685557</c:v>
                </c:pt>
                <c:pt idx="7">
                  <c:v>22912895.2398944</c:v>
                </c:pt>
                <c:pt idx="8">
                  <c:v>22139153.883589</c:v>
                </c:pt>
                <c:pt idx="9">
                  <c:v>21387606.3809132</c:v>
                </c:pt>
                <c:pt idx="10">
                  <c:v>16111251.5611667</c:v>
                </c:pt>
                <c:pt idx="11">
                  <c:v>14077929.3579579</c:v>
                </c:pt>
                <c:pt idx="12">
                  <c:v>13462610.6962642</c:v>
                </c:pt>
                <c:pt idx="13">
                  <c:v>13040692.0864613</c:v>
                </c:pt>
                <c:pt idx="14">
                  <c:v>13066183.0480113</c:v>
                </c:pt>
                <c:pt idx="15">
                  <c:v>13130635.9571101</c:v>
                </c:pt>
                <c:pt idx="16">
                  <c:v>13066507.2722908</c:v>
                </c:pt>
                <c:pt idx="17">
                  <c:v>13130731.6632503</c:v>
                </c:pt>
                <c:pt idx="18">
                  <c:v>13066912.4278418</c:v>
                </c:pt>
                <c:pt idx="19">
                  <c:v>13130977.4243413</c:v>
                </c:pt>
                <c:pt idx="20">
                  <c:v>12562664.2410457</c:v>
                </c:pt>
                <c:pt idx="21">
                  <c:v>11699675.0120643</c:v>
                </c:pt>
                <c:pt idx="22">
                  <c:v>11176397.064001</c:v>
                </c:pt>
                <c:pt idx="23">
                  <c:v>10849534.9792771</c:v>
                </c:pt>
                <c:pt idx="24">
                  <c:v>10683479.6722622</c:v>
                </c:pt>
                <c:pt idx="25">
                  <c:v>10693188.3401727</c:v>
                </c:pt>
                <c:pt idx="26">
                  <c:v>10537720.9104185</c:v>
                </c:pt>
                <c:pt idx="27">
                  <c:v>10558540.1476317</c:v>
                </c:pt>
                <c:pt idx="28">
                  <c:v>10331817.9836982</c:v>
                </c:pt>
                <c:pt idx="29">
                  <c:v>10104074.2449297</c:v>
                </c:pt>
                <c:pt idx="30">
                  <c:v>9810906.48207725</c:v>
                </c:pt>
                <c:pt idx="31">
                  <c:v>9512573.52186218</c:v>
                </c:pt>
                <c:pt idx="32">
                  <c:v>9272589.88962864</c:v>
                </c:pt>
                <c:pt idx="33">
                  <c:v>9072577.94285745</c:v>
                </c:pt>
                <c:pt idx="34">
                  <c:v>8980298.97146016</c:v>
                </c:pt>
                <c:pt idx="35">
                  <c:v>8968251.6347027</c:v>
                </c:pt>
                <c:pt idx="36">
                  <c:v>8977864.10146803</c:v>
                </c:pt>
                <c:pt idx="37">
                  <c:v>8864575.60438344</c:v>
                </c:pt>
                <c:pt idx="38">
                  <c:v>8743837.95269635</c:v>
                </c:pt>
                <c:pt idx="39">
                  <c:v>8615902.91373159</c:v>
                </c:pt>
                <c:pt idx="40">
                  <c:v>8478689.2753471</c:v>
                </c:pt>
                <c:pt idx="41">
                  <c:v>8343819.20430579</c:v>
                </c:pt>
                <c:pt idx="42">
                  <c:v>8226091.34007781</c:v>
                </c:pt>
                <c:pt idx="43">
                  <c:v>8115044.91112179</c:v>
                </c:pt>
                <c:pt idx="44">
                  <c:v>8051668.98714552</c:v>
                </c:pt>
                <c:pt idx="45">
                  <c:v>8037487.54198125</c:v>
                </c:pt>
                <c:pt idx="46">
                  <c:v>8040363.2248576</c:v>
                </c:pt>
                <c:pt idx="47">
                  <c:v>7967666.40201933</c:v>
                </c:pt>
                <c:pt idx="48">
                  <c:v>7893617.59377335</c:v>
                </c:pt>
                <c:pt idx="49">
                  <c:v>7816782.54799725</c:v>
                </c:pt>
                <c:pt idx="50">
                  <c:v>7742247.20123292</c:v>
                </c:pt>
                <c:pt idx="51">
                  <c:v>7671634.54319542</c:v>
                </c:pt>
                <c:pt idx="52">
                  <c:v>7607538.04980927</c:v>
                </c:pt>
                <c:pt idx="53">
                  <c:v>7541521.50840326</c:v>
                </c:pt>
                <c:pt idx="54">
                  <c:v>7497694.24631408</c:v>
                </c:pt>
                <c:pt idx="55">
                  <c:v>7481891.44847391</c:v>
                </c:pt>
                <c:pt idx="56">
                  <c:v>7482219.13746914</c:v>
                </c:pt>
                <c:pt idx="57">
                  <c:v>7437301.87808348</c:v>
                </c:pt>
                <c:pt idx="58">
                  <c:v>7390817.59710079</c:v>
                </c:pt>
                <c:pt idx="59">
                  <c:v>7343978.9620833</c:v>
                </c:pt>
                <c:pt idx="60">
                  <c:v>7299957.25516218</c:v>
                </c:pt>
                <c:pt idx="61">
                  <c:v>7259159.28577692</c:v>
                </c:pt>
                <c:pt idx="62">
                  <c:v>7221736.64369318</c:v>
                </c:pt>
                <c:pt idx="63">
                  <c:v>7180923.99613138</c:v>
                </c:pt>
                <c:pt idx="64">
                  <c:v>7151208.32845913</c:v>
                </c:pt>
                <c:pt idx="65">
                  <c:v>7138045.25855628</c:v>
                </c:pt>
                <c:pt idx="66">
                  <c:v>7138501.07635361</c:v>
                </c:pt>
                <c:pt idx="67">
                  <c:v>7108917.23428393</c:v>
                </c:pt>
                <c:pt idx="68">
                  <c:v>7078752.93914861</c:v>
                </c:pt>
                <c:pt idx="69">
                  <c:v>7048996.67145364</c:v>
                </c:pt>
                <c:pt idx="70">
                  <c:v>7021521.44903204</c:v>
                </c:pt>
                <c:pt idx="71">
                  <c:v>6996155.96842111</c:v>
                </c:pt>
                <c:pt idx="72">
                  <c:v>6972992.00261882</c:v>
                </c:pt>
                <c:pt idx="73">
                  <c:v>6946839.42063409</c:v>
                </c:pt>
                <c:pt idx="74">
                  <c:v>6926279.83631661</c:v>
                </c:pt>
                <c:pt idx="75">
                  <c:v>6917743.10678323</c:v>
                </c:pt>
                <c:pt idx="76">
                  <c:v>6918156.50884417</c:v>
                </c:pt>
                <c:pt idx="77">
                  <c:v>6898232.89571819</c:v>
                </c:pt>
                <c:pt idx="78">
                  <c:v>6878515.55743125</c:v>
                </c:pt>
                <c:pt idx="79">
                  <c:v>6859165.82647164</c:v>
                </c:pt>
                <c:pt idx="80">
                  <c:v>6841333.46020494</c:v>
                </c:pt>
                <c:pt idx="81">
                  <c:v>6825225.19840391</c:v>
                </c:pt>
                <c:pt idx="82">
                  <c:v>6810580.93191503</c:v>
                </c:pt>
                <c:pt idx="83">
                  <c:v>6793364.06864713</c:v>
                </c:pt>
                <c:pt idx="84">
                  <c:v>6779383.27192098</c:v>
                </c:pt>
                <c:pt idx="85">
                  <c:v>6768719.65124963</c:v>
                </c:pt>
                <c:pt idx="86">
                  <c:v>6762550.09210564</c:v>
                </c:pt>
                <c:pt idx="87">
                  <c:v>6762853.52341237</c:v>
                </c:pt>
                <c:pt idx="88">
                  <c:v>6750074.80089687</c:v>
                </c:pt>
                <c:pt idx="89">
                  <c:v>6737576.74600639</c:v>
                </c:pt>
                <c:pt idx="90">
                  <c:v>6725503.83450354</c:v>
                </c:pt>
                <c:pt idx="91">
                  <c:v>6714565.47395878</c:v>
                </c:pt>
                <c:pt idx="92">
                  <c:v>6704542.35455338</c:v>
                </c:pt>
                <c:pt idx="93">
                  <c:v>6692836.05601248</c:v>
                </c:pt>
                <c:pt idx="94">
                  <c:v>6682746.19706214</c:v>
                </c:pt>
                <c:pt idx="95">
                  <c:v>6674819.91495102</c:v>
                </c:pt>
                <c:pt idx="96">
                  <c:v>6670294.37165579</c:v>
                </c:pt>
                <c:pt idx="97">
                  <c:v>6664770.0273712</c:v>
                </c:pt>
                <c:pt idx="98">
                  <c:v>6656906.45191928</c:v>
                </c:pt>
                <c:pt idx="99">
                  <c:v>6648808.33956113</c:v>
                </c:pt>
                <c:pt idx="100">
                  <c:v>6641286.63958593</c:v>
                </c:pt>
                <c:pt idx="101">
                  <c:v>6634734.4713146</c:v>
                </c:pt>
                <c:pt idx="102">
                  <c:v>6629242.53663619</c:v>
                </c:pt>
                <c:pt idx="103">
                  <c:v>6622063.36040812</c:v>
                </c:pt>
                <c:pt idx="104">
                  <c:v>6615690.15014722</c:v>
                </c:pt>
                <c:pt idx="105">
                  <c:v>6610320.25344492</c:v>
                </c:pt>
                <c:pt idx="106">
                  <c:v>6607046.38804789</c:v>
                </c:pt>
                <c:pt idx="107">
                  <c:v>6603198.36328726</c:v>
                </c:pt>
                <c:pt idx="108">
                  <c:v>6598176.1632618</c:v>
                </c:pt>
                <c:pt idx="109">
                  <c:v>6593041.92619918</c:v>
                </c:pt>
                <c:pt idx="110">
                  <c:v>6588464.24485852</c:v>
                </c:pt>
                <c:pt idx="111">
                  <c:v>6584722.64593044</c:v>
                </c:pt>
                <c:pt idx="112">
                  <c:v>6581533.45458196</c:v>
                </c:pt>
                <c:pt idx="113">
                  <c:v>6577377.20031471</c:v>
                </c:pt>
                <c:pt idx="114">
                  <c:v>6573389.18009081</c:v>
                </c:pt>
                <c:pt idx="115">
                  <c:v>6570087.97980695</c:v>
                </c:pt>
                <c:pt idx="116">
                  <c:v>6568231.38353446</c:v>
                </c:pt>
                <c:pt idx="117">
                  <c:v>6566089.47692956</c:v>
                </c:pt>
                <c:pt idx="118">
                  <c:v>6563152.73043379</c:v>
                </c:pt>
                <c:pt idx="119">
                  <c:v>6560265.77045604</c:v>
                </c:pt>
                <c:pt idx="120">
                  <c:v>6557700.15198471</c:v>
                </c:pt>
                <c:pt idx="121">
                  <c:v>6555599.78391039</c:v>
                </c:pt>
                <c:pt idx="122">
                  <c:v>6554116.05559688</c:v>
                </c:pt>
                <c:pt idx="123">
                  <c:v>6551864.50861745</c:v>
                </c:pt>
                <c:pt idx="124">
                  <c:v>6549836.30260156</c:v>
                </c:pt>
                <c:pt idx="125">
                  <c:v>6548052.31691691</c:v>
                </c:pt>
                <c:pt idx="126">
                  <c:v>6546973.82704906</c:v>
                </c:pt>
                <c:pt idx="127">
                  <c:v>6545761.87961752</c:v>
                </c:pt>
                <c:pt idx="128">
                  <c:v>6544321.31211601</c:v>
                </c:pt>
                <c:pt idx="129">
                  <c:v>6542820.82480396</c:v>
                </c:pt>
                <c:pt idx="130">
                  <c:v>6541563.28446707</c:v>
                </c:pt>
                <c:pt idx="131">
                  <c:v>6540668.55322185</c:v>
                </c:pt>
                <c:pt idx="132">
                  <c:v>6539892.35006813</c:v>
                </c:pt>
                <c:pt idx="133">
                  <c:v>6538970.43784962</c:v>
                </c:pt>
                <c:pt idx="134">
                  <c:v>6537941.46432728</c:v>
                </c:pt>
                <c:pt idx="135">
                  <c:v>6537148.56205998</c:v>
                </c:pt>
                <c:pt idx="136">
                  <c:v>6536798.69391155</c:v>
                </c:pt>
                <c:pt idx="137">
                  <c:v>6536439.63909973</c:v>
                </c:pt>
                <c:pt idx="138">
                  <c:v>6535856.18744177</c:v>
                </c:pt>
                <c:pt idx="139">
                  <c:v>6535333.27204899</c:v>
                </c:pt>
                <c:pt idx="140">
                  <c:v>6534863.09808994</c:v>
                </c:pt>
                <c:pt idx="141">
                  <c:v>6534466.76563781</c:v>
                </c:pt>
                <c:pt idx="142">
                  <c:v>6534328.43979761</c:v>
                </c:pt>
                <c:pt idx="143">
                  <c:v>6534259.61662311</c:v>
                </c:pt>
                <c:pt idx="144">
                  <c:v>6533889.55678042</c:v>
                </c:pt>
                <c:pt idx="145">
                  <c:v>6533642.22175086</c:v>
                </c:pt>
                <c:pt idx="146">
                  <c:v>6533505.65308302</c:v>
                </c:pt>
                <c:pt idx="147">
                  <c:v>6533471.0613501</c:v>
                </c:pt>
                <c:pt idx="148">
                  <c:v>6533276.54876977</c:v>
                </c:pt>
                <c:pt idx="149">
                  <c:v>6533176.43602449</c:v>
                </c:pt>
                <c:pt idx="150">
                  <c:v>6533115.05914571</c:v>
                </c:pt>
                <c:pt idx="151">
                  <c:v>6533049.46266334</c:v>
                </c:pt>
                <c:pt idx="152">
                  <c:v>6533074.50427178</c:v>
                </c:pt>
                <c:pt idx="153">
                  <c:v>6533038.78635137</c:v>
                </c:pt>
                <c:pt idx="154">
                  <c:v>6533080.05697118</c:v>
                </c:pt>
                <c:pt idx="155">
                  <c:v>6533099.2143836</c:v>
                </c:pt>
                <c:pt idx="156">
                  <c:v>6533129.18734112</c:v>
                </c:pt>
                <c:pt idx="157">
                  <c:v>6533034.09848783</c:v>
                </c:pt>
                <c:pt idx="158">
                  <c:v>6533165.01527216</c:v>
                </c:pt>
                <c:pt idx="159">
                  <c:v>6533071.26496194</c:v>
                </c:pt>
                <c:pt idx="160">
                  <c:v>6533188.52559998</c:v>
                </c:pt>
                <c:pt idx="161">
                  <c:v>6533057.46701698</c:v>
                </c:pt>
                <c:pt idx="162">
                  <c:v>6533021.32297802</c:v>
                </c:pt>
                <c:pt idx="163">
                  <c:v>6533008.37796818</c:v>
                </c:pt>
                <c:pt idx="164">
                  <c:v>6533029.11825699</c:v>
                </c:pt>
                <c:pt idx="165">
                  <c:v>6533010.50331132</c:v>
                </c:pt>
                <c:pt idx="166">
                  <c:v>6533018.03879978</c:v>
                </c:pt>
                <c:pt idx="167">
                  <c:v>6533017.06944214</c:v>
                </c:pt>
                <c:pt idx="168">
                  <c:v>6533019.75589219</c:v>
                </c:pt>
                <c:pt idx="169">
                  <c:v>6533001.96081941</c:v>
                </c:pt>
                <c:pt idx="170">
                  <c:v>6533000.00047789</c:v>
                </c:pt>
                <c:pt idx="171">
                  <c:v>6532998.96834003</c:v>
                </c:pt>
                <c:pt idx="172">
                  <c:v>6532996.9850707</c:v>
                </c:pt>
                <c:pt idx="173">
                  <c:v>6532995.75307448</c:v>
                </c:pt>
                <c:pt idx="174">
                  <c:v>6532992.80858342</c:v>
                </c:pt>
                <c:pt idx="175">
                  <c:v>6533001.13387441</c:v>
                </c:pt>
                <c:pt idx="176">
                  <c:v>6532995.90011734</c:v>
                </c:pt>
                <c:pt idx="177">
                  <c:v>6532995.32171021</c:v>
                </c:pt>
                <c:pt idx="178">
                  <c:v>6532990.2237692</c:v>
                </c:pt>
                <c:pt idx="179">
                  <c:v>6532995.8079669</c:v>
                </c:pt>
                <c:pt idx="180">
                  <c:v>6532988.69882536</c:v>
                </c:pt>
                <c:pt idx="181">
                  <c:v>6532993.08278848</c:v>
                </c:pt>
                <c:pt idx="182">
                  <c:v>6532987.41705147</c:v>
                </c:pt>
                <c:pt idx="183">
                  <c:v>6532995.40245697</c:v>
                </c:pt>
                <c:pt idx="184">
                  <c:v>6532986.33125772</c:v>
                </c:pt>
                <c:pt idx="185">
                  <c:v>6532987.65014652</c:v>
                </c:pt>
                <c:pt idx="186">
                  <c:v>6532981.9167824</c:v>
                </c:pt>
                <c:pt idx="187">
                  <c:v>6532985.38098619</c:v>
                </c:pt>
                <c:pt idx="188">
                  <c:v>6532988.99857274</c:v>
                </c:pt>
                <c:pt idx="189">
                  <c:v>6532984.68652607</c:v>
                </c:pt>
                <c:pt idx="190">
                  <c:v>6532981.50660313</c:v>
                </c:pt>
                <c:pt idx="191">
                  <c:v>6532980.71892431</c:v>
                </c:pt>
                <c:pt idx="192">
                  <c:v>6532989.35141418</c:v>
                </c:pt>
                <c:pt idx="193">
                  <c:v>6532985.15285091</c:v>
                </c:pt>
                <c:pt idx="194">
                  <c:v>6532986.21709779</c:v>
                </c:pt>
                <c:pt idx="195">
                  <c:v>6532980.79130783</c:v>
                </c:pt>
                <c:pt idx="196">
                  <c:v>6532986.95773934</c:v>
                </c:pt>
                <c:pt idx="197">
                  <c:v>6532985.50745232</c:v>
                </c:pt>
                <c:pt idx="198">
                  <c:v>6532981.81758962</c:v>
                </c:pt>
                <c:pt idx="199">
                  <c:v>6532981.70244091</c:v>
                </c:pt>
                <c:pt idx="200">
                  <c:v>6532981.5688157</c:v>
                </c:pt>
                <c:pt idx="201">
                  <c:v>6532978.92936792</c:v>
                </c:pt>
                <c:pt idx="202">
                  <c:v>6532979.15812739</c:v>
                </c:pt>
                <c:pt idx="203">
                  <c:v>6532979.19347819</c:v>
                </c:pt>
                <c:pt idx="204">
                  <c:v>6532978.40586126</c:v>
                </c:pt>
                <c:pt idx="205">
                  <c:v>6532979.39221546</c:v>
                </c:pt>
                <c:pt idx="206">
                  <c:v>6532978.59407721</c:v>
                </c:pt>
                <c:pt idx="207">
                  <c:v>6532977.66755781</c:v>
                </c:pt>
                <c:pt idx="208">
                  <c:v>6532978.23358859</c:v>
                </c:pt>
                <c:pt idx="209">
                  <c:v>6532978.16453372</c:v>
                </c:pt>
                <c:pt idx="210">
                  <c:v>6532977.29368415</c:v>
                </c:pt>
                <c:pt idx="211">
                  <c:v>6532977.4976484</c:v>
                </c:pt>
                <c:pt idx="212">
                  <c:v>6532977.17727319</c:v>
                </c:pt>
                <c:pt idx="213">
                  <c:v>6532977.39738758</c:v>
                </c:pt>
                <c:pt idx="214">
                  <c:v>6532977.21578453</c:v>
                </c:pt>
                <c:pt idx="215">
                  <c:v>6532977.11251636</c:v>
                </c:pt>
                <c:pt idx="216">
                  <c:v>6532977.09002847</c:v>
                </c:pt>
                <c:pt idx="217">
                  <c:v>6532977.19650628</c:v>
                </c:pt>
                <c:pt idx="218">
                  <c:v>6532977.04747118</c:v>
                </c:pt>
                <c:pt idx="219">
                  <c:v>6532977.12814223</c:v>
                </c:pt>
                <c:pt idx="220">
                  <c:v>6532977.05385548</c:v>
                </c:pt>
                <c:pt idx="221">
                  <c:v>6532977.13547713</c:v>
                </c:pt>
                <c:pt idx="222">
                  <c:v>6532976.97467168</c:v>
                </c:pt>
                <c:pt idx="223">
                  <c:v>6532977.01570754</c:v>
                </c:pt>
                <c:pt idx="224">
                  <c:v>6532977.04979977</c:v>
                </c:pt>
                <c:pt idx="225">
                  <c:v>6532977.07938634</c:v>
                </c:pt>
                <c:pt idx="226">
                  <c:v>6532976.97033482</c:v>
                </c:pt>
                <c:pt idx="227">
                  <c:v>6532976.97697977</c:v>
                </c:pt>
                <c:pt idx="228">
                  <c:v>6532976.96238044</c:v>
                </c:pt>
                <c:pt idx="229">
                  <c:v>6532976.9647975</c:v>
                </c:pt>
                <c:pt idx="230">
                  <c:v>6532976.97171253</c:v>
                </c:pt>
                <c:pt idx="231">
                  <c:v>6532976.96481289</c:v>
                </c:pt>
                <c:pt idx="232">
                  <c:v>6532976.94917216</c:v>
                </c:pt>
                <c:pt idx="233">
                  <c:v>6532976.95970479</c:v>
                </c:pt>
                <c:pt idx="234">
                  <c:v>6532976.97798481</c:v>
                </c:pt>
                <c:pt idx="235">
                  <c:v>6532976.998177</c:v>
                </c:pt>
                <c:pt idx="236">
                  <c:v>6532976.95317739</c:v>
                </c:pt>
                <c:pt idx="237">
                  <c:v>6532976.94706281</c:v>
                </c:pt>
                <c:pt idx="238">
                  <c:v>6532976.93816123</c:v>
                </c:pt>
                <c:pt idx="239">
                  <c:v>6532976.93971923</c:v>
                </c:pt>
                <c:pt idx="240">
                  <c:v>6532976.93274382</c:v>
                </c:pt>
                <c:pt idx="241">
                  <c:v>6532976.92974241</c:v>
                </c:pt>
                <c:pt idx="242">
                  <c:v>6532976.94087037</c:v>
                </c:pt>
                <c:pt idx="243">
                  <c:v>6532976.93490833</c:v>
                </c:pt>
                <c:pt idx="244">
                  <c:v>6532976.92988358</c:v>
                </c:pt>
                <c:pt idx="245">
                  <c:v>6532976.92945471</c:v>
                </c:pt>
                <c:pt idx="246">
                  <c:v>6532976.92924041</c:v>
                </c:pt>
                <c:pt idx="247">
                  <c:v>6532976.92877344</c:v>
                </c:pt>
                <c:pt idx="248">
                  <c:v>6532976.92874692</c:v>
                </c:pt>
                <c:pt idx="249">
                  <c:v>6532976.92981992</c:v>
                </c:pt>
                <c:pt idx="250">
                  <c:v>6532976.92873732</c:v>
                </c:pt>
                <c:pt idx="251">
                  <c:v>6532976.92910009</c:v>
                </c:pt>
                <c:pt idx="252">
                  <c:v>6532976.9275632</c:v>
                </c:pt>
                <c:pt idx="253">
                  <c:v>6532976.92776873</c:v>
                </c:pt>
                <c:pt idx="254">
                  <c:v>6532976.93007423</c:v>
                </c:pt>
                <c:pt idx="255">
                  <c:v>6532976.92733561</c:v>
                </c:pt>
                <c:pt idx="256">
                  <c:v>6532976.92729976</c:v>
                </c:pt>
                <c:pt idx="257">
                  <c:v>6532976.92694934</c:v>
                </c:pt>
                <c:pt idx="258">
                  <c:v>6532976.92710425</c:v>
                </c:pt>
                <c:pt idx="259">
                  <c:v>6532976.92632767</c:v>
                </c:pt>
                <c:pt idx="260">
                  <c:v>6532976.92663165</c:v>
                </c:pt>
                <c:pt idx="261">
                  <c:v>6532976.92632148</c:v>
                </c:pt>
                <c:pt idx="262">
                  <c:v>6532976.9267008</c:v>
                </c:pt>
                <c:pt idx="263">
                  <c:v>6532976.92694335</c:v>
                </c:pt>
                <c:pt idx="264">
                  <c:v>6532976.92656149</c:v>
                </c:pt>
                <c:pt idx="265">
                  <c:v>6532976.92615612</c:v>
                </c:pt>
                <c:pt idx="266">
                  <c:v>6532976.92634627</c:v>
                </c:pt>
                <c:pt idx="267">
                  <c:v>6532976.92643369</c:v>
                </c:pt>
                <c:pt idx="268">
                  <c:v>6532976.92601679</c:v>
                </c:pt>
                <c:pt idx="269">
                  <c:v>6532976.92644145</c:v>
                </c:pt>
                <c:pt idx="270">
                  <c:v>6532976.92589733</c:v>
                </c:pt>
                <c:pt idx="271">
                  <c:v>6532976.92623365</c:v>
                </c:pt>
                <c:pt idx="272">
                  <c:v>6532976.92597164</c:v>
                </c:pt>
                <c:pt idx="273">
                  <c:v>6532976.92599998</c:v>
                </c:pt>
                <c:pt idx="274">
                  <c:v>6532976.92599509</c:v>
                </c:pt>
                <c:pt idx="275">
                  <c:v>6532976.92592908</c:v>
                </c:pt>
                <c:pt idx="276">
                  <c:v>6532976.92582665</c:v>
                </c:pt>
                <c:pt idx="277">
                  <c:v>6532976.92583572</c:v>
                </c:pt>
                <c:pt idx="278">
                  <c:v>6532976.92584715</c:v>
                </c:pt>
                <c:pt idx="279">
                  <c:v>6532976.92587062</c:v>
                </c:pt>
                <c:pt idx="280">
                  <c:v>6532976.92598116</c:v>
                </c:pt>
                <c:pt idx="281">
                  <c:v>6532976.92584574</c:v>
                </c:pt>
                <c:pt idx="282">
                  <c:v>6532976.92583477</c:v>
                </c:pt>
                <c:pt idx="283">
                  <c:v>6532976.92581817</c:v>
                </c:pt>
                <c:pt idx="284">
                  <c:v>6532976.92580264</c:v>
                </c:pt>
                <c:pt idx="285">
                  <c:v>6532976.92584732</c:v>
                </c:pt>
                <c:pt idx="286">
                  <c:v>6532976.92579211</c:v>
                </c:pt>
                <c:pt idx="287">
                  <c:v>6532976.9258022</c:v>
                </c:pt>
                <c:pt idx="288">
                  <c:v>6532976.92582236</c:v>
                </c:pt>
                <c:pt idx="289">
                  <c:v>6532976.92579371</c:v>
                </c:pt>
                <c:pt idx="290">
                  <c:v>6532976.92578791</c:v>
                </c:pt>
                <c:pt idx="291">
                  <c:v>6532976.92578509</c:v>
                </c:pt>
                <c:pt idx="292">
                  <c:v>6532976.92577911</c:v>
                </c:pt>
                <c:pt idx="293">
                  <c:v>6532976.9257753</c:v>
                </c:pt>
                <c:pt idx="294">
                  <c:v>6532976.92577522</c:v>
                </c:pt>
                <c:pt idx="295">
                  <c:v>6532976.92577515</c:v>
                </c:pt>
                <c:pt idx="296">
                  <c:v>6532976.92576453</c:v>
                </c:pt>
                <c:pt idx="297">
                  <c:v>6532976.92576971</c:v>
                </c:pt>
                <c:pt idx="298">
                  <c:v>6532976.92576873</c:v>
                </c:pt>
                <c:pt idx="299">
                  <c:v>6532976.92577065</c:v>
                </c:pt>
                <c:pt idx="300">
                  <c:v>6532976.92576894</c:v>
                </c:pt>
                <c:pt idx="301">
                  <c:v>6532976.92576891</c:v>
                </c:pt>
                <c:pt idx="302">
                  <c:v>6532976.92576408</c:v>
                </c:pt>
                <c:pt idx="303">
                  <c:v>6532976.92577353</c:v>
                </c:pt>
                <c:pt idx="304">
                  <c:v>6532976.92576188</c:v>
                </c:pt>
                <c:pt idx="305">
                  <c:v>6532976.92576797</c:v>
                </c:pt>
                <c:pt idx="306">
                  <c:v>6532976.9257612</c:v>
                </c:pt>
                <c:pt idx="307">
                  <c:v>6532976.92576213</c:v>
                </c:pt>
                <c:pt idx="308">
                  <c:v>6532976.92576226</c:v>
                </c:pt>
                <c:pt idx="309">
                  <c:v>6532976.92576185</c:v>
                </c:pt>
                <c:pt idx="310">
                  <c:v>6532976.92576059</c:v>
                </c:pt>
                <c:pt idx="311">
                  <c:v>6532976.92576007</c:v>
                </c:pt>
                <c:pt idx="312">
                  <c:v>6532976.92576072</c:v>
                </c:pt>
                <c:pt idx="313">
                  <c:v>6532976.92576028</c:v>
                </c:pt>
                <c:pt idx="314">
                  <c:v>6532976.92576085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CO!$A$2:$A$316</c:f>
              <c:numCache>
                <c:formatCode>General</c:formatCode>
                <c:ptCount val="3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</c:numCache>
            </c:numRef>
          </c:cat>
          <c:val>
            <c:numRef>
              <c:f>CT y CO!$C$2:$C$316</c:f>
              <c:numCache>
                <c:formatCode>General</c:formatCode>
                <c:ptCount val="315"/>
                <c:pt idx="0">
                  <c:v>0</c:v>
                </c:pt>
                <c:pt idx="1">
                  <c:v>381017.785544814</c:v>
                </c:pt>
                <c:pt idx="2">
                  <c:v>381291.734736355</c:v>
                </c:pt>
                <c:pt idx="3">
                  <c:v>381367.162063771</c:v>
                </c:pt>
                <c:pt idx="4">
                  <c:v>381353.119083025</c:v>
                </c:pt>
                <c:pt idx="5">
                  <c:v>381290.327854525</c:v>
                </c:pt>
                <c:pt idx="6">
                  <c:v>381191.124713612</c:v>
                </c:pt>
                <c:pt idx="7">
                  <c:v>381051.906891623</c:v>
                </c:pt>
                <c:pt idx="8">
                  <c:v>379990.344744379</c:v>
                </c:pt>
                <c:pt idx="9">
                  <c:v>378794.545152756</c:v>
                </c:pt>
                <c:pt idx="10">
                  <c:v>321722.895339256</c:v>
                </c:pt>
                <c:pt idx="11">
                  <c:v>306242.064333254</c:v>
                </c:pt>
                <c:pt idx="12">
                  <c:v>307720.080245539</c:v>
                </c:pt>
                <c:pt idx="13">
                  <c:v>309198.343482727</c:v>
                </c:pt>
                <c:pt idx="14">
                  <c:v>309243.854490228</c:v>
                </c:pt>
                <c:pt idx="15">
                  <c:v>305950.032587582</c:v>
                </c:pt>
                <c:pt idx="16">
                  <c:v>309303.08352676</c:v>
                </c:pt>
                <c:pt idx="17">
                  <c:v>305999.680462967</c:v>
                </c:pt>
                <c:pt idx="18">
                  <c:v>309309.229760455</c:v>
                </c:pt>
                <c:pt idx="19">
                  <c:v>305976.778485547</c:v>
                </c:pt>
                <c:pt idx="20">
                  <c:v>306295.426644615</c:v>
                </c:pt>
                <c:pt idx="21">
                  <c:v>306925.738992059</c:v>
                </c:pt>
                <c:pt idx="22">
                  <c:v>307282.757115802</c:v>
                </c:pt>
                <c:pt idx="23">
                  <c:v>308023.469706092</c:v>
                </c:pt>
                <c:pt idx="24">
                  <c:v>312397.500854113</c:v>
                </c:pt>
                <c:pt idx="25">
                  <c:v>312446.432561481</c:v>
                </c:pt>
                <c:pt idx="26">
                  <c:v>311921.89031216</c:v>
                </c:pt>
                <c:pt idx="27">
                  <c:v>311114.9648026</c:v>
                </c:pt>
                <c:pt idx="28">
                  <c:v>313898.901855656</c:v>
                </c:pt>
                <c:pt idx="29">
                  <c:v>317225.288401252</c:v>
                </c:pt>
                <c:pt idx="30">
                  <c:v>321764.470053362</c:v>
                </c:pt>
                <c:pt idx="31">
                  <c:v>326107.457453333</c:v>
                </c:pt>
                <c:pt idx="32">
                  <c:v>331877.088763925</c:v>
                </c:pt>
                <c:pt idx="33">
                  <c:v>337707.922801537</c:v>
                </c:pt>
                <c:pt idx="34">
                  <c:v>338763.353217883</c:v>
                </c:pt>
                <c:pt idx="35">
                  <c:v>340239.907410827</c:v>
                </c:pt>
                <c:pt idx="36">
                  <c:v>340884.007734624</c:v>
                </c:pt>
                <c:pt idx="37">
                  <c:v>344023.574205429</c:v>
                </c:pt>
                <c:pt idx="38">
                  <c:v>348223.983242296</c:v>
                </c:pt>
                <c:pt idx="39">
                  <c:v>352162.194277088</c:v>
                </c:pt>
                <c:pt idx="40">
                  <c:v>357035.531753514</c:v>
                </c:pt>
                <c:pt idx="41">
                  <c:v>363963.445868397</c:v>
                </c:pt>
                <c:pt idx="42">
                  <c:v>369749.415564088</c:v>
                </c:pt>
                <c:pt idx="43">
                  <c:v>375485.205761242</c:v>
                </c:pt>
                <c:pt idx="44">
                  <c:v>380645.550651849</c:v>
                </c:pt>
                <c:pt idx="45">
                  <c:v>380715.215807218</c:v>
                </c:pt>
                <c:pt idx="46">
                  <c:v>379891.521987678</c:v>
                </c:pt>
                <c:pt idx="47">
                  <c:v>384995.411240478</c:v>
                </c:pt>
                <c:pt idx="48">
                  <c:v>390076.889874231</c:v>
                </c:pt>
                <c:pt idx="49">
                  <c:v>396234.539126318</c:v>
                </c:pt>
                <c:pt idx="50">
                  <c:v>402820.887660459</c:v>
                </c:pt>
                <c:pt idx="51">
                  <c:v>408346.280219068</c:v>
                </c:pt>
                <c:pt idx="52">
                  <c:v>414682.281504158</c:v>
                </c:pt>
                <c:pt idx="53">
                  <c:v>422106.987357038</c:v>
                </c:pt>
                <c:pt idx="54">
                  <c:v>425910.375576236</c:v>
                </c:pt>
                <c:pt idx="55">
                  <c:v>428879.950400868</c:v>
                </c:pt>
                <c:pt idx="56">
                  <c:v>429490.510934027</c:v>
                </c:pt>
                <c:pt idx="57">
                  <c:v>434307.551201173</c:v>
                </c:pt>
                <c:pt idx="58">
                  <c:v>440417.955922463</c:v>
                </c:pt>
                <c:pt idx="59">
                  <c:v>446427.30956052</c:v>
                </c:pt>
                <c:pt idx="60">
                  <c:v>452324.625631064</c:v>
                </c:pt>
                <c:pt idx="61">
                  <c:v>459420.147511479</c:v>
                </c:pt>
                <c:pt idx="62">
                  <c:v>465516.902361727</c:v>
                </c:pt>
                <c:pt idx="63">
                  <c:v>472187.197603261</c:v>
                </c:pt>
                <c:pt idx="64">
                  <c:v>478672.974722494</c:v>
                </c:pt>
                <c:pt idx="65">
                  <c:v>480662.009900684</c:v>
                </c:pt>
                <c:pt idx="66">
                  <c:v>479900.075451653</c:v>
                </c:pt>
                <c:pt idx="67">
                  <c:v>486285.668348534</c:v>
                </c:pt>
                <c:pt idx="68">
                  <c:v>492401.273883237</c:v>
                </c:pt>
                <c:pt idx="69">
                  <c:v>499272.465749472</c:v>
                </c:pt>
                <c:pt idx="70">
                  <c:v>506174.359424016</c:v>
                </c:pt>
                <c:pt idx="71">
                  <c:v>511648.939592736</c:v>
                </c:pt>
                <c:pt idx="72">
                  <c:v>517719.710849744</c:v>
                </c:pt>
                <c:pt idx="73">
                  <c:v>525464.431872521</c:v>
                </c:pt>
                <c:pt idx="74">
                  <c:v>530533.94040335</c:v>
                </c:pt>
                <c:pt idx="75">
                  <c:v>533878.704573397</c:v>
                </c:pt>
                <c:pt idx="76">
                  <c:v>534540.698595486</c:v>
                </c:pt>
                <c:pt idx="77">
                  <c:v>540087.829607235</c:v>
                </c:pt>
                <c:pt idx="78">
                  <c:v>546819.250727093</c:v>
                </c:pt>
                <c:pt idx="79">
                  <c:v>553258.789990496</c:v>
                </c:pt>
                <c:pt idx="80">
                  <c:v>559276.736133444</c:v>
                </c:pt>
                <c:pt idx="81">
                  <c:v>566316.308014066</c:v>
                </c:pt>
                <c:pt idx="82">
                  <c:v>572233.283999697</c:v>
                </c:pt>
                <c:pt idx="83">
                  <c:v>578980.586378113</c:v>
                </c:pt>
                <c:pt idx="84">
                  <c:v>586112.719183285</c:v>
                </c:pt>
                <c:pt idx="85">
                  <c:v>590465.012836254</c:v>
                </c:pt>
                <c:pt idx="86">
                  <c:v>592413.88097382</c:v>
                </c:pt>
                <c:pt idx="87">
                  <c:v>591632.698712</c:v>
                </c:pt>
                <c:pt idx="88">
                  <c:v>598511.488396018</c:v>
                </c:pt>
                <c:pt idx="89">
                  <c:v>604695.231143668</c:v>
                </c:pt>
                <c:pt idx="90">
                  <c:v>611548.644960827</c:v>
                </c:pt>
                <c:pt idx="91">
                  <c:v>618387.934592927</c:v>
                </c:pt>
                <c:pt idx="92">
                  <c:v>623443.493630598</c:v>
                </c:pt>
                <c:pt idx="93">
                  <c:v>631148.569521427</c:v>
                </c:pt>
                <c:pt idx="94">
                  <c:v>637011.211045694</c:v>
                </c:pt>
                <c:pt idx="95">
                  <c:v>643148.993384166</c:v>
                </c:pt>
                <c:pt idx="96">
                  <c:v>647492.070711785</c:v>
                </c:pt>
                <c:pt idx="97">
                  <c:v>652810.926349539</c:v>
                </c:pt>
                <c:pt idx="98">
                  <c:v>658218.661136361</c:v>
                </c:pt>
                <c:pt idx="99">
                  <c:v>664993.879527857</c:v>
                </c:pt>
                <c:pt idx="100">
                  <c:v>671009.457545176</c:v>
                </c:pt>
                <c:pt idx="101">
                  <c:v>676110.676099644</c:v>
                </c:pt>
                <c:pt idx="102">
                  <c:v>682365.662433283</c:v>
                </c:pt>
                <c:pt idx="103">
                  <c:v>688931.669549074</c:v>
                </c:pt>
                <c:pt idx="104">
                  <c:v>696510.409397653</c:v>
                </c:pt>
                <c:pt idx="105">
                  <c:v>701708.568998064</c:v>
                </c:pt>
                <c:pt idx="106">
                  <c:v>704147.663210871</c:v>
                </c:pt>
                <c:pt idx="107">
                  <c:v>707266.888962727</c:v>
                </c:pt>
                <c:pt idx="108">
                  <c:v>713936.017288928</c:v>
                </c:pt>
                <c:pt idx="109">
                  <c:v>720085.377325468</c:v>
                </c:pt>
                <c:pt idx="110">
                  <c:v>726575.453348374</c:v>
                </c:pt>
                <c:pt idx="111">
                  <c:v>732699.072634451</c:v>
                </c:pt>
                <c:pt idx="112">
                  <c:v>735946.716986809</c:v>
                </c:pt>
                <c:pt idx="113">
                  <c:v>742933.621928382</c:v>
                </c:pt>
                <c:pt idx="114">
                  <c:v>748139.548809116</c:v>
                </c:pt>
                <c:pt idx="115">
                  <c:v>754416.179121255</c:v>
                </c:pt>
                <c:pt idx="116">
                  <c:v>759194.496326309</c:v>
                </c:pt>
                <c:pt idx="117">
                  <c:v>764684.962447813</c:v>
                </c:pt>
                <c:pt idx="118">
                  <c:v>769660.084305524</c:v>
                </c:pt>
                <c:pt idx="119">
                  <c:v>776107.607776886</c:v>
                </c:pt>
                <c:pt idx="120">
                  <c:v>781359.416852002</c:v>
                </c:pt>
                <c:pt idx="121">
                  <c:v>785166.247406492</c:v>
                </c:pt>
                <c:pt idx="122">
                  <c:v>790666.363989121</c:v>
                </c:pt>
                <c:pt idx="123">
                  <c:v>795707.18764618</c:v>
                </c:pt>
                <c:pt idx="124">
                  <c:v>803145.035983235</c:v>
                </c:pt>
                <c:pt idx="125">
                  <c:v>807845.805421707</c:v>
                </c:pt>
                <c:pt idx="126">
                  <c:v>809428.986720009</c:v>
                </c:pt>
                <c:pt idx="127">
                  <c:v>811428.264802885</c:v>
                </c:pt>
                <c:pt idx="128">
                  <c:v>817346.681183549</c:v>
                </c:pt>
                <c:pt idx="129">
                  <c:v>822266.452560797</c:v>
                </c:pt>
                <c:pt idx="130">
                  <c:v>827884.877730405</c:v>
                </c:pt>
                <c:pt idx="131">
                  <c:v>833387.5960148</c:v>
                </c:pt>
                <c:pt idx="132">
                  <c:v>834397.944378553</c:v>
                </c:pt>
                <c:pt idx="133">
                  <c:v>840162.350968608</c:v>
                </c:pt>
                <c:pt idx="134">
                  <c:v>842758.806340766</c:v>
                </c:pt>
                <c:pt idx="135">
                  <c:v>847652.310321903</c:v>
                </c:pt>
                <c:pt idx="136">
                  <c:v>852059.048672351</c:v>
                </c:pt>
                <c:pt idx="137">
                  <c:v>856871.722378378</c:v>
                </c:pt>
                <c:pt idx="138">
                  <c:v>859145.168970292</c:v>
                </c:pt>
                <c:pt idx="139">
                  <c:v>863673.245967855</c:v>
                </c:pt>
                <c:pt idx="140">
                  <c:v>866425.404968423</c:v>
                </c:pt>
                <c:pt idx="141">
                  <c:v>867036.512820771</c:v>
                </c:pt>
                <c:pt idx="142">
                  <c:v>871554.684570747</c:v>
                </c:pt>
                <c:pt idx="143">
                  <c:v>869936.165342603</c:v>
                </c:pt>
                <c:pt idx="144">
                  <c:v>874325.142236708</c:v>
                </c:pt>
                <c:pt idx="145">
                  <c:v>876391.536600267</c:v>
                </c:pt>
                <c:pt idx="146">
                  <c:v>875057.518291625</c:v>
                </c:pt>
                <c:pt idx="147">
                  <c:v>873486.884938692</c:v>
                </c:pt>
                <c:pt idx="148">
                  <c:v>875119.738827513</c:v>
                </c:pt>
                <c:pt idx="149">
                  <c:v>875339.701020078</c:v>
                </c:pt>
                <c:pt idx="150">
                  <c:v>877236.290802999</c:v>
                </c:pt>
                <c:pt idx="151">
                  <c:v>881058.280206484</c:v>
                </c:pt>
                <c:pt idx="152">
                  <c:v>877946.681676466</c:v>
                </c:pt>
                <c:pt idx="153">
                  <c:v>883459.065969951</c:v>
                </c:pt>
                <c:pt idx="154">
                  <c:v>883634.959168748</c:v>
                </c:pt>
                <c:pt idx="155">
                  <c:v>882310.820172383</c:v>
                </c:pt>
                <c:pt idx="156">
                  <c:v>886253.353671016</c:v>
                </c:pt>
                <c:pt idx="157">
                  <c:v>885262.782334779</c:v>
                </c:pt>
                <c:pt idx="158">
                  <c:v>888036.188074343</c:v>
                </c:pt>
                <c:pt idx="159">
                  <c:v>886006.818749625</c:v>
                </c:pt>
                <c:pt idx="160">
                  <c:v>885575.123334714</c:v>
                </c:pt>
                <c:pt idx="161">
                  <c:v>884723.068535957</c:v>
                </c:pt>
                <c:pt idx="162">
                  <c:v>884882.010533664</c:v>
                </c:pt>
                <c:pt idx="163">
                  <c:v>882664.377464863</c:v>
                </c:pt>
                <c:pt idx="164">
                  <c:v>882658.6152628</c:v>
                </c:pt>
                <c:pt idx="165">
                  <c:v>883718.148983048</c:v>
                </c:pt>
                <c:pt idx="166">
                  <c:v>882315.23461654</c:v>
                </c:pt>
                <c:pt idx="167">
                  <c:v>882999.732609909</c:v>
                </c:pt>
                <c:pt idx="168">
                  <c:v>882221.581196825</c:v>
                </c:pt>
                <c:pt idx="169">
                  <c:v>881898.735787171</c:v>
                </c:pt>
                <c:pt idx="170">
                  <c:v>881439.560492231</c:v>
                </c:pt>
                <c:pt idx="171">
                  <c:v>881211.480648956</c:v>
                </c:pt>
                <c:pt idx="172">
                  <c:v>880849.047967627</c:v>
                </c:pt>
                <c:pt idx="173">
                  <c:v>881332.271957651</c:v>
                </c:pt>
                <c:pt idx="174">
                  <c:v>881581.925172239</c:v>
                </c:pt>
                <c:pt idx="175">
                  <c:v>881320.517531316</c:v>
                </c:pt>
                <c:pt idx="176">
                  <c:v>881566.45693729</c:v>
                </c:pt>
                <c:pt idx="177">
                  <c:v>881572.360428122</c:v>
                </c:pt>
                <c:pt idx="178">
                  <c:v>880922.87086</c:v>
                </c:pt>
                <c:pt idx="179">
                  <c:v>880808.305961447</c:v>
                </c:pt>
                <c:pt idx="180">
                  <c:v>882493.698587328</c:v>
                </c:pt>
                <c:pt idx="181">
                  <c:v>882243.154951328</c:v>
                </c:pt>
                <c:pt idx="182">
                  <c:v>882644.029662595</c:v>
                </c:pt>
                <c:pt idx="183">
                  <c:v>882430.515165952</c:v>
                </c:pt>
                <c:pt idx="184">
                  <c:v>883033.818702449</c:v>
                </c:pt>
                <c:pt idx="185">
                  <c:v>883463.4562866</c:v>
                </c:pt>
                <c:pt idx="186">
                  <c:v>882877.091943816</c:v>
                </c:pt>
                <c:pt idx="187">
                  <c:v>882532.553244471</c:v>
                </c:pt>
                <c:pt idx="188">
                  <c:v>883420.839155733</c:v>
                </c:pt>
                <c:pt idx="189">
                  <c:v>883676.210037699</c:v>
                </c:pt>
                <c:pt idx="190">
                  <c:v>882967.813045532</c:v>
                </c:pt>
                <c:pt idx="191">
                  <c:v>882861.175837738</c:v>
                </c:pt>
                <c:pt idx="192">
                  <c:v>881936.190524411</c:v>
                </c:pt>
                <c:pt idx="193">
                  <c:v>882963.731179252</c:v>
                </c:pt>
                <c:pt idx="194">
                  <c:v>883061.361687252</c:v>
                </c:pt>
                <c:pt idx="195">
                  <c:v>883191.030786131</c:v>
                </c:pt>
                <c:pt idx="196">
                  <c:v>883482.658871257</c:v>
                </c:pt>
                <c:pt idx="197">
                  <c:v>883151.552960326</c:v>
                </c:pt>
                <c:pt idx="198">
                  <c:v>882722.944635778</c:v>
                </c:pt>
                <c:pt idx="199">
                  <c:v>882165.536721882</c:v>
                </c:pt>
                <c:pt idx="200">
                  <c:v>882675.07109645</c:v>
                </c:pt>
                <c:pt idx="201">
                  <c:v>882988.827782102</c:v>
                </c:pt>
                <c:pt idx="202">
                  <c:v>882852.412570091</c:v>
                </c:pt>
                <c:pt idx="203">
                  <c:v>883018.16451523</c:v>
                </c:pt>
                <c:pt idx="204">
                  <c:v>883178.980186173</c:v>
                </c:pt>
                <c:pt idx="205">
                  <c:v>883509.269759871</c:v>
                </c:pt>
                <c:pt idx="206">
                  <c:v>883054.03327394</c:v>
                </c:pt>
                <c:pt idx="207">
                  <c:v>882993.106363276</c:v>
                </c:pt>
                <c:pt idx="208">
                  <c:v>882904.682880959</c:v>
                </c:pt>
                <c:pt idx="209">
                  <c:v>882906.761322894</c:v>
                </c:pt>
                <c:pt idx="210">
                  <c:v>882891.503063203</c:v>
                </c:pt>
                <c:pt idx="211">
                  <c:v>882947.219151456</c:v>
                </c:pt>
                <c:pt idx="212">
                  <c:v>882847.588324923</c:v>
                </c:pt>
                <c:pt idx="213">
                  <c:v>882897.199441515</c:v>
                </c:pt>
                <c:pt idx="214">
                  <c:v>882920.953829507</c:v>
                </c:pt>
                <c:pt idx="215">
                  <c:v>882889.863055599</c:v>
                </c:pt>
                <c:pt idx="216">
                  <c:v>882811.31843846</c:v>
                </c:pt>
                <c:pt idx="217">
                  <c:v>882823.985519017</c:v>
                </c:pt>
                <c:pt idx="218">
                  <c:v>882813.473102926</c:v>
                </c:pt>
                <c:pt idx="219">
                  <c:v>882645.493020252</c:v>
                </c:pt>
                <c:pt idx="220">
                  <c:v>882813.375952073</c:v>
                </c:pt>
                <c:pt idx="221">
                  <c:v>882826.693376223</c:v>
                </c:pt>
                <c:pt idx="222">
                  <c:v>882790.825578466</c:v>
                </c:pt>
                <c:pt idx="223">
                  <c:v>882917.171426818</c:v>
                </c:pt>
                <c:pt idx="224">
                  <c:v>882814.615498773</c:v>
                </c:pt>
                <c:pt idx="225">
                  <c:v>882688.656609777</c:v>
                </c:pt>
                <c:pt idx="226">
                  <c:v>882794.106260497</c:v>
                </c:pt>
                <c:pt idx="227">
                  <c:v>882787.559874665</c:v>
                </c:pt>
                <c:pt idx="228">
                  <c:v>882803.427512684</c:v>
                </c:pt>
                <c:pt idx="229">
                  <c:v>882782.243943644</c:v>
                </c:pt>
                <c:pt idx="230">
                  <c:v>882722.375084717</c:v>
                </c:pt>
                <c:pt idx="231">
                  <c:v>882785.746646005</c:v>
                </c:pt>
                <c:pt idx="232">
                  <c:v>882891.281313416</c:v>
                </c:pt>
                <c:pt idx="233">
                  <c:v>882887.895538983</c:v>
                </c:pt>
                <c:pt idx="234">
                  <c:v>882910.37979373</c:v>
                </c:pt>
                <c:pt idx="235">
                  <c:v>882949.492510879</c:v>
                </c:pt>
                <c:pt idx="236">
                  <c:v>882887.881172624</c:v>
                </c:pt>
                <c:pt idx="237">
                  <c:v>882898.569287626</c:v>
                </c:pt>
                <c:pt idx="238">
                  <c:v>882864.247547358</c:v>
                </c:pt>
                <c:pt idx="239">
                  <c:v>882870.573439201</c:v>
                </c:pt>
                <c:pt idx="240">
                  <c:v>882852.053452849</c:v>
                </c:pt>
                <c:pt idx="241">
                  <c:v>882841.310386644</c:v>
                </c:pt>
                <c:pt idx="242">
                  <c:v>882840.027056476</c:v>
                </c:pt>
                <c:pt idx="243">
                  <c:v>882862.512227369</c:v>
                </c:pt>
                <c:pt idx="244">
                  <c:v>882802.945613695</c:v>
                </c:pt>
                <c:pt idx="245">
                  <c:v>882827.123073684</c:v>
                </c:pt>
                <c:pt idx="246">
                  <c:v>882829.015577263</c:v>
                </c:pt>
                <c:pt idx="247">
                  <c:v>882814.101102215</c:v>
                </c:pt>
                <c:pt idx="248">
                  <c:v>882813.950707342</c:v>
                </c:pt>
                <c:pt idx="249">
                  <c:v>882817.779759113</c:v>
                </c:pt>
                <c:pt idx="250">
                  <c:v>882816.207098693</c:v>
                </c:pt>
                <c:pt idx="251">
                  <c:v>882799.308285976</c:v>
                </c:pt>
                <c:pt idx="252">
                  <c:v>882806.570207314</c:v>
                </c:pt>
                <c:pt idx="253">
                  <c:v>882793.832832458</c:v>
                </c:pt>
                <c:pt idx="254">
                  <c:v>882793.898223668</c:v>
                </c:pt>
                <c:pt idx="255">
                  <c:v>882805.287138155</c:v>
                </c:pt>
                <c:pt idx="256">
                  <c:v>882808.759378021</c:v>
                </c:pt>
                <c:pt idx="257">
                  <c:v>882809.401347001</c:v>
                </c:pt>
                <c:pt idx="258">
                  <c:v>882814.874696788</c:v>
                </c:pt>
                <c:pt idx="259">
                  <c:v>882808.312661372</c:v>
                </c:pt>
                <c:pt idx="260">
                  <c:v>882809.072132657</c:v>
                </c:pt>
                <c:pt idx="261">
                  <c:v>882798.283946438</c:v>
                </c:pt>
                <c:pt idx="262">
                  <c:v>882798.344118068</c:v>
                </c:pt>
                <c:pt idx="263">
                  <c:v>882801.957201517</c:v>
                </c:pt>
                <c:pt idx="264">
                  <c:v>882798.352283968</c:v>
                </c:pt>
                <c:pt idx="265">
                  <c:v>882798.14544406</c:v>
                </c:pt>
                <c:pt idx="266">
                  <c:v>882802.726252793</c:v>
                </c:pt>
                <c:pt idx="267">
                  <c:v>882804.635286656</c:v>
                </c:pt>
                <c:pt idx="268">
                  <c:v>882798.135742847</c:v>
                </c:pt>
                <c:pt idx="269">
                  <c:v>882787.04853874</c:v>
                </c:pt>
                <c:pt idx="270">
                  <c:v>882797.924558731</c:v>
                </c:pt>
                <c:pt idx="271">
                  <c:v>882797.397895863</c:v>
                </c:pt>
                <c:pt idx="272">
                  <c:v>882798.679257327</c:v>
                </c:pt>
                <c:pt idx="273">
                  <c:v>882795.927046623</c:v>
                </c:pt>
                <c:pt idx="274">
                  <c:v>882798.302065054</c:v>
                </c:pt>
                <c:pt idx="275">
                  <c:v>882796.665677278</c:v>
                </c:pt>
                <c:pt idx="276">
                  <c:v>882800.596288772</c:v>
                </c:pt>
                <c:pt idx="277">
                  <c:v>882798.811041503</c:v>
                </c:pt>
                <c:pt idx="278">
                  <c:v>882799.508794154</c:v>
                </c:pt>
                <c:pt idx="279">
                  <c:v>882803.234835921</c:v>
                </c:pt>
                <c:pt idx="280">
                  <c:v>882801.35770771</c:v>
                </c:pt>
                <c:pt idx="281">
                  <c:v>882800.724564232</c:v>
                </c:pt>
                <c:pt idx="282">
                  <c:v>882800.579986162</c:v>
                </c:pt>
                <c:pt idx="283">
                  <c:v>882801.458226826</c:v>
                </c:pt>
                <c:pt idx="284">
                  <c:v>882801.991281612</c:v>
                </c:pt>
                <c:pt idx="285">
                  <c:v>882801.220253255</c:v>
                </c:pt>
                <c:pt idx="286">
                  <c:v>882801.027359669</c:v>
                </c:pt>
                <c:pt idx="287">
                  <c:v>882800.189960935</c:v>
                </c:pt>
                <c:pt idx="288">
                  <c:v>882801.64035254</c:v>
                </c:pt>
                <c:pt idx="289">
                  <c:v>882802.701766658</c:v>
                </c:pt>
                <c:pt idx="290">
                  <c:v>882800.949315951</c:v>
                </c:pt>
                <c:pt idx="291">
                  <c:v>882800.563623178</c:v>
                </c:pt>
                <c:pt idx="292">
                  <c:v>882799.957287283</c:v>
                </c:pt>
                <c:pt idx="293">
                  <c:v>882799.785693996</c:v>
                </c:pt>
                <c:pt idx="294">
                  <c:v>882798.639083809</c:v>
                </c:pt>
                <c:pt idx="295">
                  <c:v>882798.170537006</c:v>
                </c:pt>
                <c:pt idx="296">
                  <c:v>882798.387964081</c:v>
                </c:pt>
                <c:pt idx="297">
                  <c:v>882797.462416199</c:v>
                </c:pt>
                <c:pt idx="298">
                  <c:v>882798.033548668</c:v>
                </c:pt>
                <c:pt idx="299">
                  <c:v>882798.843074807</c:v>
                </c:pt>
                <c:pt idx="300">
                  <c:v>882798.335370286</c:v>
                </c:pt>
                <c:pt idx="301">
                  <c:v>882798.277381978</c:v>
                </c:pt>
                <c:pt idx="302">
                  <c:v>882798.836863964</c:v>
                </c:pt>
                <c:pt idx="303">
                  <c:v>882798.717630771</c:v>
                </c:pt>
                <c:pt idx="304">
                  <c:v>882799.050739767</c:v>
                </c:pt>
                <c:pt idx="305">
                  <c:v>882799.742035907</c:v>
                </c:pt>
                <c:pt idx="306">
                  <c:v>882799.556959934</c:v>
                </c:pt>
                <c:pt idx="307">
                  <c:v>882799.36398438</c:v>
                </c:pt>
                <c:pt idx="308">
                  <c:v>882799.681561305</c:v>
                </c:pt>
                <c:pt idx="309">
                  <c:v>882799.746981172</c:v>
                </c:pt>
                <c:pt idx="310">
                  <c:v>882799.477066122</c:v>
                </c:pt>
                <c:pt idx="311">
                  <c:v>882799.420396938</c:v>
                </c:pt>
                <c:pt idx="312">
                  <c:v>882799.507925749</c:v>
                </c:pt>
                <c:pt idx="313">
                  <c:v>882799.588577313</c:v>
                </c:pt>
                <c:pt idx="314">
                  <c:v>882799.548126502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TA!$A$2:$A$316</c:f>
              <c:numCache>
                <c:formatCode>General</c:formatCode>
                <c:ptCount val="3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</c:numCache>
            </c:numRef>
          </c:cat>
          <c:val>
            <c:numRef>
              <c:f>TV y TA!$B$2:$B$316</c:f>
              <c:numCache>
                <c:formatCode>General</c:formatCode>
                <c:ptCount val="315"/>
                <c:pt idx="0">
                  <c:v>1589618.20520355</c:v>
                </c:pt>
                <c:pt idx="1">
                  <c:v>9412616.97928257</c:v>
                </c:pt>
                <c:pt idx="2">
                  <c:v>9258455.2080905</c:v>
                </c:pt>
                <c:pt idx="3">
                  <c:v>9090647.8433826</c:v>
                </c:pt>
                <c:pt idx="4">
                  <c:v>8918075.60312378</c:v>
                </c:pt>
                <c:pt idx="5">
                  <c:v>8743269.99795885</c:v>
                </c:pt>
                <c:pt idx="6">
                  <c:v>8566965.37675168</c:v>
                </c:pt>
                <c:pt idx="7">
                  <c:v>8388751.2283689</c:v>
                </c:pt>
                <c:pt idx="8">
                  <c:v>8138262.13782067</c:v>
                </c:pt>
                <c:pt idx="9">
                  <c:v>7908085.69518514</c:v>
                </c:pt>
                <c:pt idx="10">
                  <c:v>5147590.31852493</c:v>
                </c:pt>
                <c:pt idx="11">
                  <c:v>4147910.86034592</c:v>
                </c:pt>
                <c:pt idx="12">
                  <c:v>3926628.28326481</c:v>
                </c:pt>
                <c:pt idx="13">
                  <c:v>3773279.93213678</c:v>
                </c:pt>
                <c:pt idx="14">
                  <c:v>3778359.2810211</c:v>
                </c:pt>
                <c:pt idx="15">
                  <c:v>3720705.06395465</c:v>
                </c:pt>
                <c:pt idx="16">
                  <c:v>3779406.00396493</c:v>
                </c:pt>
                <c:pt idx="17">
                  <c:v>3720977.55026088</c:v>
                </c:pt>
                <c:pt idx="18">
                  <c:v>3779661.57691966</c:v>
                </c:pt>
                <c:pt idx="19">
                  <c:v>3720599.32299434</c:v>
                </c:pt>
                <c:pt idx="20">
                  <c:v>3539828.77202124</c:v>
                </c:pt>
                <c:pt idx="21">
                  <c:v>3177422.99029667</c:v>
                </c:pt>
                <c:pt idx="22">
                  <c:v>2940154.19736287</c:v>
                </c:pt>
                <c:pt idx="23">
                  <c:v>2794837.4001872</c:v>
                </c:pt>
                <c:pt idx="24">
                  <c:v>2758072.34734646</c:v>
                </c:pt>
                <c:pt idx="25">
                  <c:v>2760456.69292333</c:v>
                </c:pt>
                <c:pt idx="26">
                  <c:v>2663772.95410856</c:v>
                </c:pt>
                <c:pt idx="27">
                  <c:v>2657877.91047265</c:v>
                </c:pt>
                <c:pt idx="28">
                  <c:v>2578631.19292667</c:v>
                </c:pt>
                <c:pt idx="29">
                  <c:v>2501785.33439442</c:v>
                </c:pt>
                <c:pt idx="30">
                  <c:v>2403404.29712028</c:v>
                </c:pt>
                <c:pt idx="31">
                  <c:v>2278566.96462456</c:v>
                </c:pt>
                <c:pt idx="32">
                  <c:v>2189271.41016707</c:v>
                </c:pt>
                <c:pt idx="33">
                  <c:v>2116589.54441347</c:v>
                </c:pt>
                <c:pt idx="34">
                  <c:v>2065608.25625609</c:v>
                </c:pt>
                <c:pt idx="35">
                  <c:v>2065721.35427099</c:v>
                </c:pt>
                <c:pt idx="36">
                  <c:v>2076545.94328876</c:v>
                </c:pt>
                <c:pt idx="37">
                  <c:v>2034299.50419925</c:v>
                </c:pt>
                <c:pt idx="38">
                  <c:v>1988683.76656349</c:v>
                </c:pt>
                <c:pt idx="39">
                  <c:v>1934697.71061523</c:v>
                </c:pt>
                <c:pt idx="40">
                  <c:v>1876518.14962245</c:v>
                </c:pt>
                <c:pt idx="41">
                  <c:v>1828235.50556581</c:v>
                </c:pt>
                <c:pt idx="42">
                  <c:v>1779698.78931092</c:v>
                </c:pt>
                <c:pt idx="43">
                  <c:v>1732355.89175059</c:v>
                </c:pt>
                <c:pt idx="44">
                  <c:v>1714262.2987738</c:v>
                </c:pt>
                <c:pt idx="45">
                  <c:v>1700649.46555807</c:v>
                </c:pt>
                <c:pt idx="46">
                  <c:v>1698763.47785402</c:v>
                </c:pt>
                <c:pt idx="47">
                  <c:v>1671350.22674721</c:v>
                </c:pt>
                <c:pt idx="48">
                  <c:v>1640633.31402582</c:v>
                </c:pt>
                <c:pt idx="49">
                  <c:v>1611668.43026649</c:v>
                </c:pt>
                <c:pt idx="50">
                  <c:v>1583694.50741084</c:v>
                </c:pt>
                <c:pt idx="51">
                  <c:v>1551881.15183925</c:v>
                </c:pt>
                <c:pt idx="52">
                  <c:v>1526055.05699396</c:v>
                </c:pt>
                <c:pt idx="53">
                  <c:v>1500287.29820232</c:v>
                </c:pt>
                <c:pt idx="54">
                  <c:v>1478301.55033147</c:v>
                </c:pt>
                <c:pt idx="55">
                  <c:v>1472671.25981144</c:v>
                </c:pt>
                <c:pt idx="56">
                  <c:v>1475498.55963486</c:v>
                </c:pt>
                <c:pt idx="57">
                  <c:v>1454967.37728746</c:v>
                </c:pt>
                <c:pt idx="58">
                  <c:v>1436034.73021664</c:v>
                </c:pt>
                <c:pt idx="59">
                  <c:v>1415238.19848941</c:v>
                </c:pt>
                <c:pt idx="60">
                  <c:v>1395192.40436849</c:v>
                </c:pt>
                <c:pt idx="61">
                  <c:v>1379338.25625847</c:v>
                </c:pt>
                <c:pt idx="62">
                  <c:v>1362701.74531181</c:v>
                </c:pt>
                <c:pt idx="63">
                  <c:v>1343544.64397687</c:v>
                </c:pt>
                <c:pt idx="64">
                  <c:v>1332366.15049366</c:v>
                </c:pt>
                <c:pt idx="65">
                  <c:v>1323653.15872872</c:v>
                </c:pt>
                <c:pt idx="66">
                  <c:v>1322700.67168471</c:v>
                </c:pt>
                <c:pt idx="67">
                  <c:v>1310505.59492791</c:v>
                </c:pt>
                <c:pt idx="68">
                  <c:v>1296264.34653776</c:v>
                </c:pt>
                <c:pt idx="69">
                  <c:v>1282976.13660342</c:v>
                </c:pt>
                <c:pt idx="70">
                  <c:v>1270844.27978528</c:v>
                </c:pt>
                <c:pt idx="71">
                  <c:v>1257621.90293734</c:v>
                </c:pt>
                <c:pt idx="72">
                  <c:v>1246565.79065704</c:v>
                </c:pt>
                <c:pt idx="73">
                  <c:v>1234495.98979041</c:v>
                </c:pt>
                <c:pt idx="74">
                  <c:v>1223144.52192707</c:v>
                </c:pt>
                <c:pt idx="75">
                  <c:v>1220534.44688729</c:v>
                </c:pt>
                <c:pt idx="76">
                  <c:v>1221418.68980476</c:v>
                </c:pt>
                <c:pt idx="77">
                  <c:v>1210663.706592</c:v>
                </c:pt>
                <c:pt idx="78">
                  <c:v>1200879.73472576</c:v>
                </c:pt>
                <c:pt idx="79">
                  <c:v>1190578.0917797</c:v>
                </c:pt>
                <c:pt idx="80">
                  <c:v>1180746.04682828</c:v>
                </c:pt>
                <c:pt idx="81">
                  <c:v>1172928.88810886</c:v>
                </c:pt>
                <c:pt idx="82">
                  <c:v>1164986.89793267</c:v>
                </c:pt>
                <c:pt idx="83">
                  <c:v>1155062.2945225</c:v>
                </c:pt>
                <c:pt idx="84">
                  <c:v>1147975.21692246</c:v>
                </c:pt>
                <c:pt idx="85">
                  <c:v>1141319.79438517</c:v>
                </c:pt>
                <c:pt idx="86">
                  <c:v>1136858.1333335</c:v>
                </c:pt>
                <c:pt idx="87">
                  <c:v>1136529.81738841</c:v>
                </c:pt>
                <c:pt idx="88">
                  <c:v>1129712.35330596</c:v>
                </c:pt>
                <c:pt idx="89">
                  <c:v>1122212.37887879</c:v>
                </c:pt>
                <c:pt idx="90">
                  <c:v>1115168.4890944</c:v>
                </c:pt>
                <c:pt idx="91">
                  <c:v>1108811.47608402</c:v>
                </c:pt>
                <c:pt idx="92">
                  <c:v>1102133.38175131</c:v>
                </c:pt>
                <c:pt idx="93">
                  <c:v>1094893.02557724</c:v>
                </c:pt>
                <c:pt idx="94">
                  <c:v>1087940.8150825</c:v>
                </c:pt>
                <c:pt idx="95">
                  <c:v>1082986.93412922</c:v>
                </c:pt>
                <c:pt idx="96">
                  <c:v>1080484.07771975</c:v>
                </c:pt>
                <c:pt idx="97">
                  <c:v>1077015.03841632</c:v>
                </c:pt>
                <c:pt idx="98">
                  <c:v>1071292.30267808</c:v>
                </c:pt>
                <c:pt idx="99">
                  <c:v>1065647.34524135</c:v>
                </c:pt>
                <c:pt idx="100">
                  <c:v>1060077.06446826</c:v>
                </c:pt>
                <c:pt idx="101">
                  <c:v>1055023.01688182</c:v>
                </c:pt>
                <c:pt idx="102">
                  <c:v>1051085.19131121</c:v>
                </c:pt>
                <c:pt idx="103">
                  <c:v>1045334.05032939</c:v>
                </c:pt>
                <c:pt idx="104">
                  <c:v>1040411.65801423</c:v>
                </c:pt>
                <c:pt idx="105">
                  <c:v>1035836.31415856</c:v>
                </c:pt>
                <c:pt idx="106">
                  <c:v>1032811.46676993</c:v>
                </c:pt>
                <c:pt idx="107">
                  <c:v>1029395.43374721</c:v>
                </c:pt>
                <c:pt idx="108">
                  <c:v>1025070.58723148</c:v>
                </c:pt>
                <c:pt idx="109">
                  <c:v>1020371.71691535</c:v>
                </c:pt>
                <c:pt idx="110">
                  <c:v>1016105.71724351</c:v>
                </c:pt>
                <c:pt idx="111">
                  <c:v>1012525.04162516</c:v>
                </c:pt>
                <c:pt idx="112">
                  <c:v>1009334.35981979</c:v>
                </c:pt>
                <c:pt idx="113">
                  <c:v>1005097.66890408</c:v>
                </c:pt>
                <c:pt idx="114">
                  <c:v>1000834.93715802</c:v>
                </c:pt>
                <c:pt idx="115">
                  <c:v>997167.324564498</c:v>
                </c:pt>
                <c:pt idx="116">
                  <c:v>995047.024564769</c:v>
                </c:pt>
                <c:pt idx="117">
                  <c:v>992465.282573149</c:v>
                </c:pt>
                <c:pt idx="118">
                  <c:v>988905.889675364</c:v>
                </c:pt>
                <c:pt idx="119">
                  <c:v>985221.834235432</c:v>
                </c:pt>
                <c:pt idx="120">
                  <c:v>981849.226193549</c:v>
                </c:pt>
                <c:pt idx="121">
                  <c:v>979066.592457386</c:v>
                </c:pt>
                <c:pt idx="122">
                  <c:v>976694.97259032</c:v>
                </c:pt>
                <c:pt idx="123">
                  <c:v>973390.224150993</c:v>
                </c:pt>
                <c:pt idx="124">
                  <c:v>969945.591589254</c:v>
                </c:pt>
                <c:pt idx="125">
                  <c:v>967055.217997584</c:v>
                </c:pt>
                <c:pt idx="126">
                  <c:v>965423.050975405</c:v>
                </c:pt>
                <c:pt idx="127">
                  <c:v>963566.364419971</c:v>
                </c:pt>
                <c:pt idx="128">
                  <c:v>960697.342190769</c:v>
                </c:pt>
                <c:pt idx="129">
                  <c:v>957798.671956313</c:v>
                </c:pt>
                <c:pt idx="130">
                  <c:v>954983.228701449</c:v>
                </c:pt>
                <c:pt idx="131">
                  <c:v>952574.145881278</c:v>
                </c:pt>
                <c:pt idx="132">
                  <c:v>951312.200447801</c:v>
                </c:pt>
                <c:pt idx="133">
                  <c:v>948676.863026078</c:v>
                </c:pt>
                <c:pt idx="134">
                  <c:v>946522.06950077</c:v>
                </c:pt>
                <c:pt idx="135">
                  <c:v>944048.365849234</c:v>
                </c:pt>
                <c:pt idx="136">
                  <c:v>942373.41514841</c:v>
                </c:pt>
                <c:pt idx="137">
                  <c:v>940519.28941924</c:v>
                </c:pt>
                <c:pt idx="138">
                  <c:v>938864.355583328</c:v>
                </c:pt>
                <c:pt idx="139">
                  <c:v>936643.658585563</c:v>
                </c:pt>
                <c:pt idx="140">
                  <c:v>934926.135169281</c:v>
                </c:pt>
                <c:pt idx="141">
                  <c:v>933971.126111291</c:v>
                </c:pt>
                <c:pt idx="142">
                  <c:v>932215.489094649</c:v>
                </c:pt>
                <c:pt idx="143">
                  <c:v>932536.500965352</c:v>
                </c:pt>
                <c:pt idx="144">
                  <c:v>930277.949743875</c:v>
                </c:pt>
                <c:pt idx="145">
                  <c:v>928897.105605285</c:v>
                </c:pt>
                <c:pt idx="146">
                  <c:v>928819.19113224</c:v>
                </c:pt>
                <c:pt idx="147">
                  <c:v>929198.199458166</c:v>
                </c:pt>
                <c:pt idx="148">
                  <c:v>928014.166772959</c:v>
                </c:pt>
                <c:pt idx="149">
                  <c:v>927263.272554353</c:v>
                </c:pt>
                <c:pt idx="150">
                  <c:v>926083.734835817</c:v>
                </c:pt>
                <c:pt idx="151">
                  <c:v>924389.518149604</c:v>
                </c:pt>
                <c:pt idx="152">
                  <c:v>925244.82300095</c:v>
                </c:pt>
                <c:pt idx="153">
                  <c:v>923663.377602351</c:v>
                </c:pt>
                <c:pt idx="154">
                  <c:v>923087.666612922</c:v>
                </c:pt>
                <c:pt idx="155">
                  <c:v>923992.008399558</c:v>
                </c:pt>
                <c:pt idx="156">
                  <c:v>922572.572615138</c:v>
                </c:pt>
                <c:pt idx="157">
                  <c:v>923095.815775201</c:v>
                </c:pt>
                <c:pt idx="158">
                  <c:v>922143.421230681</c:v>
                </c:pt>
                <c:pt idx="159">
                  <c:v>923095.732747375</c:v>
                </c:pt>
                <c:pt idx="160">
                  <c:v>922880.611287972</c:v>
                </c:pt>
                <c:pt idx="161">
                  <c:v>923465.372764877</c:v>
                </c:pt>
                <c:pt idx="162">
                  <c:v>923141.031685412</c:v>
                </c:pt>
                <c:pt idx="163">
                  <c:v>923952.456428452</c:v>
                </c:pt>
                <c:pt idx="164">
                  <c:v>924070.121539286</c:v>
                </c:pt>
                <c:pt idx="165">
                  <c:v>923438.286072071</c:v>
                </c:pt>
                <c:pt idx="166">
                  <c:v>924076.729517073</c:v>
                </c:pt>
                <c:pt idx="167">
                  <c:v>923580.435492191</c:v>
                </c:pt>
                <c:pt idx="168">
                  <c:v>924004.997586047</c:v>
                </c:pt>
                <c:pt idx="169">
                  <c:v>924170.552066593</c:v>
                </c:pt>
                <c:pt idx="170">
                  <c:v>924352.242053342</c:v>
                </c:pt>
                <c:pt idx="171">
                  <c:v>924435.58299637</c:v>
                </c:pt>
                <c:pt idx="172">
                  <c:v>924620.587727738</c:v>
                </c:pt>
                <c:pt idx="173">
                  <c:v>924456.286396642</c:v>
                </c:pt>
                <c:pt idx="174">
                  <c:v>924235.544705067</c:v>
                </c:pt>
                <c:pt idx="175">
                  <c:v>924368.229370231</c:v>
                </c:pt>
                <c:pt idx="176">
                  <c:v>924228.183597279</c:v>
                </c:pt>
                <c:pt idx="177">
                  <c:v>924207.665341873</c:v>
                </c:pt>
                <c:pt idx="178">
                  <c:v>924319.343027289</c:v>
                </c:pt>
                <c:pt idx="179">
                  <c:v>924379.198508575</c:v>
                </c:pt>
                <c:pt idx="180">
                  <c:v>923772.989745631</c:v>
                </c:pt>
                <c:pt idx="181">
                  <c:v>923869.719223053</c:v>
                </c:pt>
                <c:pt idx="182">
                  <c:v>923676.105093051</c:v>
                </c:pt>
                <c:pt idx="183">
                  <c:v>923788.65011807</c:v>
                </c:pt>
                <c:pt idx="184">
                  <c:v>923461.681407722</c:v>
                </c:pt>
                <c:pt idx="185">
                  <c:v>923306.650995715</c:v>
                </c:pt>
                <c:pt idx="186">
                  <c:v>923401.922115175</c:v>
                </c:pt>
                <c:pt idx="187">
                  <c:v>923511.29840463</c:v>
                </c:pt>
                <c:pt idx="188">
                  <c:v>923375.917060864</c:v>
                </c:pt>
                <c:pt idx="189">
                  <c:v>923128.05900914</c:v>
                </c:pt>
                <c:pt idx="190">
                  <c:v>923300.532854863</c:v>
                </c:pt>
                <c:pt idx="191">
                  <c:v>923321.992146865</c:v>
                </c:pt>
                <c:pt idx="192">
                  <c:v>923522.187678773</c:v>
                </c:pt>
                <c:pt idx="193">
                  <c:v>923280.653564488</c:v>
                </c:pt>
                <c:pt idx="194">
                  <c:v>923389.338583927</c:v>
                </c:pt>
                <c:pt idx="195">
                  <c:v>923198.739486333</c:v>
                </c:pt>
                <c:pt idx="196">
                  <c:v>923050.892551728</c:v>
                </c:pt>
                <c:pt idx="197">
                  <c:v>923222.470491814</c:v>
                </c:pt>
                <c:pt idx="198">
                  <c:v>923349.917054935</c:v>
                </c:pt>
                <c:pt idx="199">
                  <c:v>923570.196985021</c:v>
                </c:pt>
                <c:pt idx="200">
                  <c:v>923400.123211553</c:v>
                </c:pt>
                <c:pt idx="201">
                  <c:v>923331.07609644</c:v>
                </c:pt>
                <c:pt idx="202">
                  <c:v>923359.406327267</c:v>
                </c:pt>
                <c:pt idx="203">
                  <c:v>923305.555985845</c:v>
                </c:pt>
                <c:pt idx="204">
                  <c:v>923289.415625838</c:v>
                </c:pt>
                <c:pt idx="205">
                  <c:v>923204.068420371</c:v>
                </c:pt>
                <c:pt idx="206">
                  <c:v>923330.446048128</c:v>
                </c:pt>
                <c:pt idx="207">
                  <c:v>923369.515842072</c:v>
                </c:pt>
                <c:pt idx="208">
                  <c:v>923399.448729669</c:v>
                </c:pt>
                <c:pt idx="209">
                  <c:v>923402.1036866</c:v>
                </c:pt>
                <c:pt idx="210">
                  <c:v>923433.142894547</c:v>
                </c:pt>
                <c:pt idx="211">
                  <c:v>923419.513282817</c:v>
                </c:pt>
                <c:pt idx="212">
                  <c:v>923436.406173254</c:v>
                </c:pt>
                <c:pt idx="213">
                  <c:v>923409.283571787</c:v>
                </c:pt>
                <c:pt idx="214">
                  <c:v>923418.963682392</c:v>
                </c:pt>
                <c:pt idx="215">
                  <c:v>923431.529289051</c:v>
                </c:pt>
                <c:pt idx="216">
                  <c:v>923459.540019588</c:v>
                </c:pt>
                <c:pt idx="217">
                  <c:v>923450.586233488</c:v>
                </c:pt>
                <c:pt idx="218">
                  <c:v>923457.968230841</c:v>
                </c:pt>
                <c:pt idx="219">
                  <c:v>923525.482438762</c:v>
                </c:pt>
                <c:pt idx="220">
                  <c:v>923450.843467028</c:v>
                </c:pt>
                <c:pt idx="221">
                  <c:v>923451.301897119</c:v>
                </c:pt>
                <c:pt idx="222">
                  <c:v>923465.843055282</c:v>
                </c:pt>
                <c:pt idx="223">
                  <c:v>923440.281133393</c:v>
                </c:pt>
                <c:pt idx="224">
                  <c:v>923456.799776778</c:v>
                </c:pt>
                <c:pt idx="225">
                  <c:v>923488.679003107</c:v>
                </c:pt>
                <c:pt idx="226">
                  <c:v>923465.165121877</c:v>
                </c:pt>
                <c:pt idx="227">
                  <c:v>923466.908811056</c:v>
                </c:pt>
                <c:pt idx="228">
                  <c:v>923461.894110138</c:v>
                </c:pt>
                <c:pt idx="229">
                  <c:v>923473.330866522</c:v>
                </c:pt>
                <c:pt idx="230">
                  <c:v>923487.284853817</c:v>
                </c:pt>
                <c:pt idx="231">
                  <c:v>923470.487010881</c:v>
                </c:pt>
                <c:pt idx="232">
                  <c:v>923438.920261188</c:v>
                </c:pt>
                <c:pt idx="233">
                  <c:v>923443.18314263</c:v>
                </c:pt>
                <c:pt idx="234">
                  <c:v>923431.825839763</c:v>
                </c:pt>
                <c:pt idx="235">
                  <c:v>923417.510095033</c:v>
                </c:pt>
                <c:pt idx="236">
                  <c:v>923439.500793861</c:v>
                </c:pt>
                <c:pt idx="237">
                  <c:v>923436.522186741</c:v>
                </c:pt>
                <c:pt idx="238">
                  <c:v>923447.202470288</c:v>
                </c:pt>
                <c:pt idx="239">
                  <c:v>923443.964204532</c:v>
                </c:pt>
                <c:pt idx="240">
                  <c:v>923452.702668424</c:v>
                </c:pt>
                <c:pt idx="241">
                  <c:v>923458.497965039</c:v>
                </c:pt>
                <c:pt idx="242">
                  <c:v>923460.000491441</c:v>
                </c:pt>
                <c:pt idx="243">
                  <c:v>923452.887466558</c:v>
                </c:pt>
                <c:pt idx="244">
                  <c:v>923469.57174563</c:v>
                </c:pt>
                <c:pt idx="245">
                  <c:v>923464.688152622</c:v>
                </c:pt>
                <c:pt idx="246">
                  <c:v>923463.967764645</c:v>
                </c:pt>
                <c:pt idx="247">
                  <c:v>923468.795988669</c:v>
                </c:pt>
                <c:pt idx="248">
                  <c:v>923469.442140616</c:v>
                </c:pt>
                <c:pt idx="249">
                  <c:v>923468.304738585</c:v>
                </c:pt>
                <c:pt idx="250">
                  <c:v>923468.380942199</c:v>
                </c:pt>
                <c:pt idx="251">
                  <c:v>923473.692058789</c:v>
                </c:pt>
                <c:pt idx="252">
                  <c:v>923470.913118493</c:v>
                </c:pt>
                <c:pt idx="253">
                  <c:v>923476.533772853</c:v>
                </c:pt>
                <c:pt idx="254">
                  <c:v>923472.818971224</c:v>
                </c:pt>
                <c:pt idx="255">
                  <c:v>923471.394812816</c:v>
                </c:pt>
                <c:pt idx="256">
                  <c:v>923469.909123922</c:v>
                </c:pt>
                <c:pt idx="257">
                  <c:v>923469.352571787</c:v>
                </c:pt>
                <c:pt idx="258">
                  <c:v>923467.612577711</c:v>
                </c:pt>
                <c:pt idx="259">
                  <c:v>923469.642281416</c:v>
                </c:pt>
                <c:pt idx="260">
                  <c:v>923468.780647927</c:v>
                </c:pt>
                <c:pt idx="261">
                  <c:v>923472.853550467</c:v>
                </c:pt>
                <c:pt idx="262">
                  <c:v>923473.135659509</c:v>
                </c:pt>
                <c:pt idx="263">
                  <c:v>923471.650332968</c:v>
                </c:pt>
                <c:pt idx="264">
                  <c:v>923472.953610786</c:v>
                </c:pt>
                <c:pt idx="265">
                  <c:v>923473.303488783</c:v>
                </c:pt>
                <c:pt idx="266">
                  <c:v>923471.475818703</c:v>
                </c:pt>
                <c:pt idx="267">
                  <c:v>923471.423153635</c:v>
                </c:pt>
                <c:pt idx="268">
                  <c:v>923473.653472629</c:v>
                </c:pt>
                <c:pt idx="269">
                  <c:v>923476.483122557</c:v>
                </c:pt>
                <c:pt idx="270">
                  <c:v>923473.924849397</c:v>
                </c:pt>
                <c:pt idx="271">
                  <c:v>923475.407748534</c:v>
                </c:pt>
                <c:pt idx="272">
                  <c:v>923473.725796651</c:v>
                </c:pt>
                <c:pt idx="273">
                  <c:v>923474.728307549</c:v>
                </c:pt>
                <c:pt idx="274">
                  <c:v>923473.938295175</c:v>
                </c:pt>
                <c:pt idx="275">
                  <c:v>923474.26290242</c:v>
                </c:pt>
                <c:pt idx="276">
                  <c:v>923473.151631599</c:v>
                </c:pt>
                <c:pt idx="277">
                  <c:v>923473.440245308</c:v>
                </c:pt>
                <c:pt idx="278">
                  <c:v>923473.696229696</c:v>
                </c:pt>
                <c:pt idx="279">
                  <c:v>923472.13498833</c:v>
                </c:pt>
                <c:pt idx="280">
                  <c:v>923473.083176443</c:v>
                </c:pt>
                <c:pt idx="281">
                  <c:v>923472.98586875</c:v>
                </c:pt>
                <c:pt idx="282">
                  <c:v>923473.097268745</c:v>
                </c:pt>
                <c:pt idx="283">
                  <c:v>923472.832895483</c:v>
                </c:pt>
                <c:pt idx="284">
                  <c:v>923472.648102665</c:v>
                </c:pt>
                <c:pt idx="285">
                  <c:v>923473.106793047</c:v>
                </c:pt>
                <c:pt idx="286">
                  <c:v>923472.934039912</c:v>
                </c:pt>
                <c:pt idx="287">
                  <c:v>923473.237372292</c:v>
                </c:pt>
                <c:pt idx="288">
                  <c:v>923472.675776921</c:v>
                </c:pt>
                <c:pt idx="289">
                  <c:v>923472.317900387</c:v>
                </c:pt>
                <c:pt idx="290">
                  <c:v>923472.906516614</c:v>
                </c:pt>
                <c:pt idx="291">
                  <c:v>923472.982764733</c:v>
                </c:pt>
                <c:pt idx="292">
                  <c:v>923473.060542556</c:v>
                </c:pt>
                <c:pt idx="293">
                  <c:v>923473.116907581</c:v>
                </c:pt>
                <c:pt idx="294">
                  <c:v>923473.581812266</c:v>
                </c:pt>
                <c:pt idx="295">
                  <c:v>923473.759803768</c:v>
                </c:pt>
                <c:pt idx="296">
                  <c:v>923473.649347334</c:v>
                </c:pt>
                <c:pt idx="297">
                  <c:v>923473.951397164</c:v>
                </c:pt>
                <c:pt idx="298">
                  <c:v>923473.741919957</c:v>
                </c:pt>
                <c:pt idx="299">
                  <c:v>923473.411922146</c:v>
                </c:pt>
                <c:pt idx="300">
                  <c:v>923473.656163757</c:v>
                </c:pt>
                <c:pt idx="301">
                  <c:v>923473.750410573</c:v>
                </c:pt>
                <c:pt idx="302">
                  <c:v>923473.558444353</c:v>
                </c:pt>
                <c:pt idx="303">
                  <c:v>923473.584164734</c:v>
                </c:pt>
                <c:pt idx="304">
                  <c:v>923473.530087932</c:v>
                </c:pt>
                <c:pt idx="305">
                  <c:v>923473.45105075</c:v>
                </c:pt>
                <c:pt idx="306">
                  <c:v>923473.334528489</c:v>
                </c:pt>
                <c:pt idx="307">
                  <c:v>923473.407833784</c:v>
                </c:pt>
                <c:pt idx="308">
                  <c:v>923473.298480381</c:v>
                </c:pt>
                <c:pt idx="309">
                  <c:v>923473.263702121</c:v>
                </c:pt>
                <c:pt idx="310">
                  <c:v>923473.324852828</c:v>
                </c:pt>
                <c:pt idx="311">
                  <c:v>923473.350477745</c:v>
                </c:pt>
                <c:pt idx="312">
                  <c:v>923473.324239757</c:v>
                </c:pt>
                <c:pt idx="313">
                  <c:v>923473.324102735</c:v>
                </c:pt>
                <c:pt idx="314">
                  <c:v>923473.312183163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TA!$A$2:$A$316</c:f>
              <c:numCache>
                <c:formatCode>General</c:formatCode>
                <c:ptCount val="3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</c:numCache>
            </c:numRef>
          </c:cat>
          <c:val>
            <c:numRef>
              <c:f>TV y TA!$C$2:$C$316</c:f>
              <c:numCache>
                <c:formatCode>General</c:formatCode>
                <c:ptCount val="315"/>
                <c:pt idx="0">
                  <c:v>3404287.87911246</c:v>
                </c:pt>
                <c:pt idx="1">
                  <c:v>3404287.87911246</c:v>
                </c:pt>
                <c:pt idx="2">
                  <c:v>3404287.87911246</c:v>
                </c:pt>
                <c:pt idx="3">
                  <c:v>3404287.87911246</c:v>
                </c:pt>
                <c:pt idx="4">
                  <c:v>3404287.87911246</c:v>
                </c:pt>
                <c:pt idx="5">
                  <c:v>3404287.87911246</c:v>
                </c:pt>
                <c:pt idx="6">
                  <c:v>3404287.87911246</c:v>
                </c:pt>
                <c:pt idx="7">
                  <c:v>3404287.87911246</c:v>
                </c:pt>
                <c:pt idx="8">
                  <c:v>3404287.87911246</c:v>
                </c:pt>
                <c:pt idx="9">
                  <c:v>3404287.87911246</c:v>
                </c:pt>
                <c:pt idx="10">
                  <c:v>3404287.87911246</c:v>
                </c:pt>
                <c:pt idx="11">
                  <c:v>3404287.87911246</c:v>
                </c:pt>
                <c:pt idx="12">
                  <c:v>3404287.87911246</c:v>
                </c:pt>
                <c:pt idx="13">
                  <c:v>3404287.87911246</c:v>
                </c:pt>
                <c:pt idx="14">
                  <c:v>3404287.87911246</c:v>
                </c:pt>
                <c:pt idx="15">
                  <c:v>3404287.87911246</c:v>
                </c:pt>
                <c:pt idx="16">
                  <c:v>3404287.87911246</c:v>
                </c:pt>
                <c:pt idx="17">
                  <c:v>3404287.87911246</c:v>
                </c:pt>
                <c:pt idx="18">
                  <c:v>3404287.87911246</c:v>
                </c:pt>
                <c:pt idx="19">
                  <c:v>3404287.87911246</c:v>
                </c:pt>
                <c:pt idx="20">
                  <c:v>3404287.87911246</c:v>
                </c:pt>
                <c:pt idx="21">
                  <c:v>3404287.87911246</c:v>
                </c:pt>
                <c:pt idx="22">
                  <c:v>3404287.87911246</c:v>
                </c:pt>
                <c:pt idx="23">
                  <c:v>3404287.87911246</c:v>
                </c:pt>
                <c:pt idx="24">
                  <c:v>3404287.87911246</c:v>
                </c:pt>
                <c:pt idx="25">
                  <c:v>3404287.87911246</c:v>
                </c:pt>
                <c:pt idx="26">
                  <c:v>3404287.87911246</c:v>
                </c:pt>
                <c:pt idx="27">
                  <c:v>3404287.87911246</c:v>
                </c:pt>
                <c:pt idx="28">
                  <c:v>3404287.87911246</c:v>
                </c:pt>
                <c:pt idx="29">
                  <c:v>3404287.87911246</c:v>
                </c:pt>
                <c:pt idx="30">
                  <c:v>3404287.87911246</c:v>
                </c:pt>
                <c:pt idx="31">
                  <c:v>3404287.87911246</c:v>
                </c:pt>
                <c:pt idx="32">
                  <c:v>3404287.87911246</c:v>
                </c:pt>
                <c:pt idx="33">
                  <c:v>3404287.87911246</c:v>
                </c:pt>
                <c:pt idx="34">
                  <c:v>3404287.87911246</c:v>
                </c:pt>
                <c:pt idx="35">
                  <c:v>3404287.87911246</c:v>
                </c:pt>
                <c:pt idx="36">
                  <c:v>3404287.87911246</c:v>
                </c:pt>
                <c:pt idx="37">
                  <c:v>3404287.87911246</c:v>
                </c:pt>
                <c:pt idx="38">
                  <c:v>3404287.87911246</c:v>
                </c:pt>
                <c:pt idx="39">
                  <c:v>3404287.87911246</c:v>
                </c:pt>
                <c:pt idx="40">
                  <c:v>3404287.87911246</c:v>
                </c:pt>
                <c:pt idx="41">
                  <c:v>3404287.87911246</c:v>
                </c:pt>
                <c:pt idx="42">
                  <c:v>3404287.87911246</c:v>
                </c:pt>
                <c:pt idx="43">
                  <c:v>3404287.87911246</c:v>
                </c:pt>
                <c:pt idx="44">
                  <c:v>3404287.87911246</c:v>
                </c:pt>
                <c:pt idx="45">
                  <c:v>3404287.87911246</c:v>
                </c:pt>
                <c:pt idx="46">
                  <c:v>3404287.87911246</c:v>
                </c:pt>
                <c:pt idx="47">
                  <c:v>3404287.87911246</c:v>
                </c:pt>
                <c:pt idx="48">
                  <c:v>3404287.87911246</c:v>
                </c:pt>
                <c:pt idx="49">
                  <c:v>3404287.87911246</c:v>
                </c:pt>
                <c:pt idx="50">
                  <c:v>3404287.87911246</c:v>
                </c:pt>
                <c:pt idx="51">
                  <c:v>3404287.87911246</c:v>
                </c:pt>
                <c:pt idx="52">
                  <c:v>3404287.87911246</c:v>
                </c:pt>
                <c:pt idx="53">
                  <c:v>3404287.87911246</c:v>
                </c:pt>
                <c:pt idx="54">
                  <c:v>3404287.87911246</c:v>
                </c:pt>
                <c:pt idx="55">
                  <c:v>3404287.87911246</c:v>
                </c:pt>
                <c:pt idx="56">
                  <c:v>3404287.87911246</c:v>
                </c:pt>
                <c:pt idx="57">
                  <c:v>3404287.87911246</c:v>
                </c:pt>
                <c:pt idx="58">
                  <c:v>3404287.87911246</c:v>
                </c:pt>
                <c:pt idx="59">
                  <c:v>3404287.87911246</c:v>
                </c:pt>
                <c:pt idx="60">
                  <c:v>3404287.87911246</c:v>
                </c:pt>
                <c:pt idx="61">
                  <c:v>3404287.87911246</c:v>
                </c:pt>
                <c:pt idx="62">
                  <c:v>3404287.87911246</c:v>
                </c:pt>
                <c:pt idx="63">
                  <c:v>3404287.87911246</c:v>
                </c:pt>
                <c:pt idx="64">
                  <c:v>3404287.87911246</c:v>
                </c:pt>
                <c:pt idx="65">
                  <c:v>3404287.87911246</c:v>
                </c:pt>
                <c:pt idx="66">
                  <c:v>3404287.87911246</c:v>
                </c:pt>
                <c:pt idx="67">
                  <c:v>3404287.87911246</c:v>
                </c:pt>
                <c:pt idx="68">
                  <c:v>3404287.87911246</c:v>
                </c:pt>
                <c:pt idx="69">
                  <c:v>3404287.87911246</c:v>
                </c:pt>
                <c:pt idx="70">
                  <c:v>3404287.87911246</c:v>
                </c:pt>
                <c:pt idx="71">
                  <c:v>3404287.87911246</c:v>
                </c:pt>
                <c:pt idx="72">
                  <c:v>3404287.87911246</c:v>
                </c:pt>
                <c:pt idx="73">
                  <c:v>3404287.87911246</c:v>
                </c:pt>
                <c:pt idx="74">
                  <c:v>3404287.87911246</c:v>
                </c:pt>
                <c:pt idx="75">
                  <c:v>3404287.87911246</c:v>
                </c:pt>
                <c:pt idx="76">
                  <c:v>3404287.87911246</c:v>
                </c:pt>
                <c:pt idx="77">
                  <c:v>3404287.87911246</c:v>
                </c:pt>
                <c:pt idx="78">
                  <c:v>3404287.87911246</c:v>
                </c:pt>
                <c:pt idx="79">
                  <c:v>3404287.87911246</c:v>
                </c:pt>
                <c:pt idx="80">
                  <c:v>3404287.87911246</c:v>
                </c:pt>
                <c:pt idx="81">
                  <c:v>3404287.87911246</c:v>
                </c:pt>
                <c:pt idx="82">
                  <c:v>3404287.87911246</c:v>
                </c:pt>
                <c:pt idx="83">
                  <c:v>3404287.87911246</c:v>
                </c:pt>
                <c:pt idx="84">
                  <c:v>3404287.87911246</c:v>
                </c:pt>
                <c:pt idx="85">
                  <c:v>3404287.87911246</c:v>
                </c:pt>
                <c:pt idx="86">
                  <c:v>3404287.87911246</c:v>
                </c:pt>
                <c:pt idx="87">
                  <c:v>3404287.87911246</c:v>
                </c:pt>
                <c:pt idx="88">
                  <c:v>3404287.87911246</c:v>
                </c:pt>
                <c:pt idx="89">
                  <c:v>3404287.87911246</c:v>
                </c:pt>
                <c:pt idx="90">
                  <c:v>3404287.87911246</c:v>
                </c:pt>
                <c:pt idx="91">
                  <c:v>3404287.87911246</c:v>
                </c:pt>
                <c:pt idx="92">
                  <c:v>3404287.87911246</c:v>
                </c:pt>
                <c:pt idx="93">
                  <c:v>3404287.87911246</c:v>
                </c:pt>
                <c:pt idx="94">
                  <c:v>3404287.87911246</c:v>
                </c:pt>
                <c:pt idx="95">
                  <c:v>3404287.87911246</c:v>
                </c:pt>
                <c:pt idx="96">
                  <c:v>3404287.87911246</c:v>
                </c:pt>
                <c:pt idx="97">
                  <c:v>3404287.87911246</c:v>
                </c:pt>
                <c:pt idx="98">
                  <c:v>3404287.87911246</c:v>
                </c:pt>
                <c:pt idx="99">
                  <c:v>3404287.87911246</c:v>
                </c:pt>
                <c:pt idx="100">
                  <c:v>3404287.87911246</c:v>
                </c:pt>
                <c:pt idx="101">
                  <c:v>3404287.87911246</c:v>
                </c:pt>
                <c:pt idx="102">
                  <c:v>3404287.87911246</c:v>
                </c:pt>
                <c:pt idx="103">
                  <c:v>3404287.87911246</c:v>
                </c:pt>
                <c:pt idx="104">
                  <c:v>3404287.87911246</c:v>
                </c:pt>
                <c:pt idx="105">
                  <c:v>3404287.87911246</c:v>
                </c:pt>
                <c:pt idx="106">
                  <c:v>3404287.87911246</c:v>
                </c:pt>
                <c:pt idx="107">
                  <c:v>3404287.87911246</c:v>
                </c:pt>
                <c:pt idx="108">
                  <c:v>3404287.87911246</c:v>
                </c:pt>
                <c:pt idx="109">
                  <c:v>3404287.87911246</c:v>
                </c:pt>
                <c:pt idx="110">
                  <c:v>3404287.87911246</c:v>
                </c:pt>
                <c:pt idx="111">
                  <c:v>3404287.87911246</c:v>
                </c:pt>
                <c:pt idx="112">
                  <c:v>3404287.87911246</c:v>
                </c:pt>
                <c:pt idx="113">
                  <c:v>3404287.87911246</c:v>
                </c:pt>
                <c:pt idx="114">
                  <c:v>3404287.87911246</c:v>
                </c:pt>
                <c:pt idx="115">
                  <c:v>3404287.87911246</c:v>
                </c:pt>
                <c:pt idx="116">
                  <c:v>3404287.87911246</c:v>
                </c:pt>
                <c:pt idx="117">
                  <c:v>3404287.87911246</c:v>
                </c:pt>
                <c:pt idx="118">
                  <c:v>3404287.87911246</c:v>
                </c:pt>
                <c:pt idx="119">
                  <c:v>3404287.87911246</c:v>
                </c:pt>
                <c:pt idx="120">
                  <c:v>3404287.87911246</c:v>
                </c:pt>
                <c:pt idx="121">
                  <c:v>3404287.87911246</c:v>
                </c:pt>
                <c:pt idx="122">
                  <c:v>3404287.87911246</c:v>
                </c:pt>
                <c:pt idx="123">
                  <c:v>3404287.87911246</c:v>
                </c:pt>
                <c:pt idx="124">
                  <c:v>3404287.87911246</c:v>
                </c:pt>
                <c:pt idx="125">
                  <c:v>3404287.87911246</c:v>
                </c:pt>
                <c:pt idx="126">
                  <c:v>3404287.87911246</c:v>
                </c:pt>
                <c:pt idx="127">
                  <c:v>3404287.87911246</c:v>
                </c:pt>
                <c:pt idx="128">
                  <c:v>3404287.87911246</c:v>
                </c:pt>
                <c:pt idx="129">
                  <c:v>3404287.87911246</c:v>
                </c:pt>
                <c:pt idx="130">
                  <c:v>3404287.87911246</c:v>
                </c:pt>
                <c:pt idx="131">
                  <c:v>3404287.87911246</c:v>
                </c:pt>
                <c:pt idx="132">
                  <c:v>3404287.87911246</c:v>
                </c:pt>
                <c:pt idx="133">
                  <c:v>3404287.87911246</c:v>
                </c:pt>
                <c:pt idx="134">
                  <c:v>3404287.87911246</c:v>
                </c:pt>
                <c:pt idx="135">
                  <c:v>3404287.87911246</c:v>
                </c:pt>
                <c:pt idx="136">
                  <c:v>3404287.87911246</c:v>
                </c:pt>
                <c:pt idx="137">
                  <c:v>3404287.87911246</c:v>
                </c:pt>
                <c:pt idx="138">
                  <c:v>3404287.87911246</c:v>
                </c:pt>
                <c:pt idx="139">
                  <c:v>3404287.87911246</c:v>
                </c:pt>
                <c:pt idx="140">
                  <c:v>3404287.87911246</c:v>
                </c:pt>
                <c:pt idx="141">
                  <c:v>3404287.87911246</c:v>
                </c:pt>
                <c:pt idx="142">
                  <c:v>3404287.87911246</c:v>
                </c:pt>
                <c:pt idx="143">
                  <c:v>3404287.87911246</c:v>
                </c:pt>
                <c:pt idx="144">
                  <c:v>3404287.87911246</c:v>
                </c:pt>
                <c:pt idx="145">
                  <c:v>3404287.87911246</c:v>
                </c:pt>
                <c:pt idx="146">
                  <c:v>3404287.87911246</c:v>
                </c:pt>
                <c:pt idx="147">
                  <c:v>3404287.87911246</c:v>
                </c:pt>
                <c:pt idx="148">
                  <c:v>3404287.87911246</c:v>
                </c:pt>
                <c:pt idx="149">
                  <c:v>3404287.87911246</c:v>
                </c:pt>
                <c:pt idx="150">
                  <c:v>3404287.87911246</c:v>
                </c:pt>
                <c:pt idx="151">
                  <c:v>3404287.87911246</c:v>
                </c:pt>
                <c:pt idx="152">
                  <c:v>3404287.87911246</c:v>
                </c:pt>
                <c:pt idx="153">
                  <c:v>3404287.87911246</c:v>
                </c:pt>
                <c:pt idx="154">
                  <c:v>3404287.87911246</c:v>
                </c:pt>
                <c:pt idx="155">
                  <c:v>3404287.87911246</c:v>
                </c:pt>
                <c:pt idx="156">
                  <c:v>3404287.87911246</c:v>
                </c:pt>
                <c:pt idx="157">
                  <c:v>3404287.87911246</c:v>
                </c:pt>
                <c:pt idx="158">
                  <c:v>3404287.87911246</c:v>
                </c:pt>
                <c:pt idx="159">
                  <c:v>3404287.87911246</c:v>
                </c:pt>
                <c:pt idx="160">
                  <c:v>3404287.87911246</c:v>
                </c:pt>
                <c:pt idx="161">
                  <c:v>3404287.87911246</c:v>
                </c:pt>
                <c:pt idx="162">
                  <c:v>3404287.87911246</c:v>
                </c:pt>
                <c:pt idx="163">
                  <c:v>3404287.87911246</c:v>
                </c:pt>
                <c:pt idx="164">
                  <c:v>3404287.87911246</c:v>
                </c:pt>
                <c:pt idx="165">
                  <c:v>3404287.87911246</c:v>
                </c:pt>
                <c:pt idx="166">
                  <c:v>3404287.87911246</c:v>
                </c:pt>
                <c:pt idx="167">
                  <c:v>3404287.87911246</c:v>
                </c:pt>
                <c:pt idx="168">
                  <c:v>3404287.87911246</c:v>
                </c:pt>
                <c:pt idx="169">
                  <c:v>3404287.87911246</c:v>
                </c:pt>
                <c:pt idx="170">
                  <c:v>3404287.87911246</c:v>
                </c:pt>
                <c:pt idx="171">
                  <c:v>3404287.87911246</c:v>
                </c:pt>
                <c:pt idx="172">
                  <c:v>3404287.87911246</c:v>
                </c:pt>
                <c:pt idx="173">
                  <c:v>3404287.87911246</c:v>
                </c:pt>
                <c:pt idx="174">
                  <c:v>3404287.87911246</c:v>
                </c:pt>
                <c:pt idx="175">
                  <c:v>3404287.87911246</c:v>
                </c:pt>
                <c:pt idx="176">
                  <c:v>3404287.87911246</c:v>
                </c:pt>
                <c:pt idx="177">
                  <c:v>3404287.87911246</c:v>
                </c:pt>
                <c:pt idx="178">
                  <c:v>3404287.87911246</c:v>
                </c:pt>
                <c:pt idx="179">
                  <c:v>3404287.87911246</c:v>
                </c:pt>
                <c:pt idx="180">
                  <c:v>3404287.87911246</c:v>
                </c:pt>
                <c:pt idx="181">
                  <c:v>3404287.87911246</c:v>
                </c:pt>
                <c:pt idx="182">
                  <c:v>3404287.87911246</c:v>
                </c:pt>
                <c:pt idx="183">
                  <c:v>3404287.87911246</c:v>
                </c:pt>
                <c:pt idx="184">
                  <c:v>3404287.87911246</c:v>
                </c:pt>
                <c:pt idx="185">
                  <c:v>3404287.87911246</c:v>
                </c:pt>
                <c:pt idx="186">
                  <c:v>3404287.87911246</c:v>
                </c:pt>
                <c:pt idx="187">
                  <c:v>3404287.87911246</c:v>
                </c:pt>
                <c:pt idx="188">
                  <c:v>3404287.87911246</c:v>
                </c:pt>
                <c:pt idx="189">
                  <c:v>3404287.87911246</c:v>
                </c:pt>
                <c:pt idx="190">
                  <c:v>3404287.87911246</c:v>
                </c:pt>
                <c:pt idx="191">
                  <c:v>3404287.87911246</c:v>
                </c:pt>
                <c:pt idx="192">
                  <c:v>3404287.87911246</c:v>
                </c:pt>
                <c:pt idx="193">
                  <c:v>3404287.87911246</c:v>
                </c:pt>
                <c:pt idx="194">
                  <c:v>3404287.87911246</c:v>
                </c:pt>
                <c:pt idx="195">
                  <c:v>3404287.87911246</c:v>
                </c:pt>
                <c:pt idx="196">
                  <c:v>3404287.87911246</c:v>
                </c:pt>
                <c:pt idx="197">
                  <c:v>3404287.87911246</c:v>
                </c:pt>
                <c:pt idx="198">
                  <c:v>3404287.87911246</c:v>
                </c:pt>
                <c:pt idx="199">
                  <c:v>3404287.87911246</c:v>
                </c:pt>
                <c:pt idx="200">
                  <c:v>3404287.87911246</c:v>
                </c:pt>
                <c:pt idx="201">
                  <c:v>3404287.87911246</c:v>
                </c:pt>
                <c:pt idx="202">
                  <c:v>3404287.87911246</c:v>
                </c:pt>
                <c:pt idx="203">
                  <c:v>3404287.87911246</c:v>
                </c:pt>
                <c:pt idx="204">
                  <c:v>3404287.87911246</c:v>
                </c:pt>
                <c:pt idx="205">
                  <c:v>3404287.87911246</c:v>
                </c:pt>
                <c:pt idx="206">
                  <c:v>3404287.87911246</c:v>
                </c:pt>
                <c:pt idx="207">
                  <c:v>3404287.87911246</c:v>
                </c:pt>
                <c:pt idx="208">
                  <c:v>3404287.87911246</c:v>
                </c:pt>
                <c:pt idx="209">
                  <c:v>3404287.87911246</c:v>
                </c:pt>
                <c:pt idx="210">
                  <c:v>3404287.87911246</c:v>
                </c:pt>
                <c:pt idx="211">
                  <c:v>3404287.87911246</c:v>
                </c:pt>
                <c:pt idx="212">
                  <c:v>3404287.87911246</c:v>
                </c:pt>
                <c:pt idx="213">
                  <c:v>3404287.87911246</c:v>
                </c:pt>
                <c:pt idx="214">
                  <c:v>3404287.87911246</c:v>
                </c:pt>
                <c:pt idx="215">
                  <c:v>3404287.87911246</c:v>
                </c:pt>
                <c:pt idx="216">
                  <c:v>3404287.87911246</c:v>
                </c:pt>
                <c:pt idx="217">
                  <c:v>3404287.87911246</c:v>
                </c:pt>
                <c:pt idx="218">
                  <c:v>3404287.87911246</c:v>
                </c:pt>
                <c:pt idx="219">
                  <c:v>3404287.87911246</c:v>
                </c:pt>
                <c:pt idx="220">
                  <c:v>3404287.87911246</c:v>
                </c:pt>
                <c:pt idx="221">
                  <c:v>3404287.87911246</c:v>
                </c:pt>
                <c:pt idx="222">
                  <c:v>3404287.87911246</c:v>
                </c:pt>
                <c:pt idx="223">
                  <c:v>3404287.87911246</c:v>
                </c:pt>
                <c:pt idx="224">
                  <c:v>3404287.87911246</c:v>
                </c:pt>
                <c:pt idx="225">
                  <c:v>3404287.87911246</c:v>
                </c:pt>
                <c:pt idx="226">
                  <c:v>3404287.87911246</c:v>
                </c:pt>
                <c:pt idx="227">
                  <c:v>3404287.87911246</c:v>
                </c:pt>
                <c:pt idx="228">
                  <c:v>3404287.87911246</c:v>
                </c:pt>
                <c:pt idx="229">
                  <c:v>3404287.87911246</c:v>
                </c:pt>
                <c:pt idx="230">
                  <c:v>3404287.87911246</c:v>
                </c:pt>
                <c:pt idx="231">
                  <c:v>3404287.87911246</c:v>
                </c:pt>
                <c:pt idx="232">
                  <c:v>3404287.87911246</c:v>
                </c:pt>
                <c:pt idx="233">
                  <c:v>3404287.87911246</c:v>
                </c:pt>
                <c:pt idx="234">
                  <c:v>3404287.87911246</c:v>
                </c:pt>
                <c:pt idx="235">
                  <c:v>3404287.87911246</c:v>
                </c:pt>
                <c:pt idx="236">
                  <c:v>3404287.87911246</c:v>
                </c:pt>
                <c:pt idx="237">
                  <c:v>3404287.87911246</c:v>
                </c:pt>
                <c:pt idx="238">
                  <c:v>3404287.87911246</c:v>
                </c:pt>
                <c:pt idx="239">
                  <c:v>3404287.87911246</c:v>
                </c:pt>
                <c:pt idx="240">
                  <c:v>3404287.87911246</c:v>
                </c:pt>
                <c:pt idx="241">
                  <c:v>3404287.87911246</c:v>
                </c:pt>
                <c:pt idx="242">
                  <c:v>3404287.87911246</c:v>
                </c:pt>
                <c:pt idx="243">
                  <c:v>3404287.87911246</c:v>
                </c:pt>
                <c:pt idx="244">
                  <c:v>3404287.87911246</c:v>
                </c:pt>
                <c:pt idx="245">
                  <c:v>3404287.87911246</c:v>
                </c:pt>
                <c:pt idx="246">
                  <c:v>3404287.87911246</c:v>
                </c:pt>
                <c:pt idx="247">
                  <c:v>3404287.87911246</c:v>
                </c:pt>
                <c:pt idx="248">
                  <c:v>3404287.87911246</c:v>
                </c:pt>
                <c:pt idx="249">
                  <c:v>3404287.87911246</c:v>
                </c:pt>
                <c:pt idx="250">
                  <c:v>3404287.87911246</c:v>
                </c:pt>
                <c:pt idx="251">
                  <c:v>3404287.87911246</c:v>
                </c:pt>
                <c:pt idx="252">
                  <c:v>3404287.87911246</c:v>
                </c:pt>
                <c:pt idx="253">
                  <c:v>3404287.87911246</c:v>
                </c:pt>
                <c:pt idx="254">
                  <c:v>3404287.87911246</c:v>
                </c:pt>
                <c:pt idx="255">
                  <c:v>3404287.87911246</c:v>
                </c:pt>
                <c:pt idx="256">
                  <c:v>3404287.87911246</c:v>
                </c:pt>
                <c:pt idx="257">
                  <c:v>3404287.87911246</c:v>
                </c:pt>
                <c:pt idx="258">
                  <c:v>3404287.87911246</c:v>
                </c:pt>
                <c:pt idx="259">
                  <c:v>3404287.87911246</c:v>
                </c:pt>
                <c:pt idx="260">
                  <c:v>3404287.87911246</c:v>
                </c:pt>
                <c:pt idx="261">
                  <c:v>3404287.87911246</c:v>
                </c:pt>
                <c:pt idx="262">
                  <c:v>3404287.87911246</c:v>
                </c:pt>
                <c:pt idx="263">
                  <c:v>3404287.87911246</c:v>
                </c:pt>
                <c:pt idx="264">
                  <c:v>3404287.87911246</c:v>
                </c:pt>
                <c:pt idx="265">
                  <c:v>3404287.87911246</c:v>
                </c:pt>
                <c:pt idx="266">
                  <c:v>3404287.87911246</c:v>
                </c:pt>
                <c:pt idx="267">
                  <c:v>3404287.87911246</c:v>
                </c:pt>
                <c:pt idx="268">
                  <c:v>3404287.87911246</c:v>
                </c:pt>
                <c:pt idx="269">
                  <c:v>3404287.87911246</c:v>
                </c:pt>
                <c:pt idx="270">
                  <c:v>3404287.87911246</c:v>
                </c:pt>
                <c:pt idx="271">
                  <c:v>3404287.87911246</c:v>
                </c:pt>
                <c:pt idx="272">
                  <c:v>3404287.87911246</c:v>
                </c:pt>
                <c:pt idx="273">
                  <c:v>3404287.87911246</c:v>
                </c:pt>
                <c:pt idx="274">
                  <c:v>3404287.87911246</c:v>
                </c:pt>
                <c:pt idx="275">
                  <c:v>3404287.87911246</c:v>
                </c:pt>
                <c:pt idx="276">
                  <c:v>3404287.87911246</c:v>
                </c:pt>
                <c:pt idx="277">
                  <c:v>3404287.87911246</c:v>
                </c:pt>
                <c:pt idx="278">
                  <c:v>3404287.87911246</c:v>
                </c:pt>
                <c:pt idx="279">
                  <c:v>3404287.87911246</c:v>
                </c:pt>
                <c:pt idx="280">
                  <c:v>3404287.87911246</c:v>
                </c:pt>
                <c:pt idx="281">
                  <c:v>3404287.87911246</c:v>
                </c:pt>
                <c:pt idx="282">
                  <c:v>3404287.87911246</c:v>
                </c:pt>
                <c:pt idx="283">
                  <c:v>3404287.87911246</c:v>
                </c:pt>
                <c:pt idx="284">
                  <c:v>3404287.87911246</c:v>
                </c:pt>
                <c:pt idx="285">
                  <c:v>3404287.87911246</c:v>
                </c:pt>
                <c:pt idx="286">
                  <c:v>3404287.87911246</c:v>
                </c:pt>
                <c:pt idx="287">
                  <c:v>3404287.87911246</c:v>
                </c:pt>
                <c:pt idx="288">
                  <c:v>3404287.87911246</c:v>
                </c:pt>
                <c:pt idx="289">
                  <c:v>3404287.87911246</c:v>
                </c:pt>
                <c:pt idx="290">
                  <c:v>3404287.87911246</c:v>
                </c:pt>
                <c:pt idx="291">
                  <c:v>3404287.87911246</c:v>
                </c:pt>
                <c:pt idx="292">
                  <c:v>3404287.87911246</c:v>
                </c:pt>
                <c:pt idx="293">
                  <c:v>3404287.87911246</c:v>
                </c:pt>
                <c:pt idx="294">
                  <c:v>3404287.87911246</c:v>
                </c:pt>
                <c:pt idx="295">
                  <c:v>3404287.87911246</c:v>
                </c:pt>
                <c:pt idx="296">
                  <c:v>3404287.87911246</c:v>
                </c:pt>
                <c:pt idx="297">
                  <c:v>3404287.87911246</c:v>
                </c:pt>
                <c:pt idx="298">
                  <c:v>3404287.87911246</c:v>
                </c:pt>
                <c:pt idx="299">
                  <c:v>3404287.87911246</c:v>
                </c:pt>
                <c:pt idx="300">
                  <c:v>3404287.87911246</c:v>
                </c:pt>
                <c:pt idx="301">
                  <c:v>3404287.87911246</c:v>
                </c:pt>
                <c:pt idx="302">
                  <c:v>3404287.87911246</c:v>
                </c:pt>
                <c:pt idx="303">
                  <c:v>3404287.87911246</c:v>
                </c:pt>
                <c:pt idx="304">
                  <c:v>3404287.87911246</c:v>
                </c:pt>
                <c:pt idx="305">
                  <c:v>3404287.87911246</c:v>
                </c:pt>
                <c:pt idx="306">
                  <c:v>3404287.87911246</c:v>
                </c:pt>
                <c:pt idx="307">
                  <c:v>3404287.87911246</c:v>
                </c:pt>
                <c:pt idx="308">
                  <c:v>3404287.87911246</c:v>
                </c:pt>
                <c:pt idx="309">
                  <c:v>3404287.87911246</c:v>
                </c:pt>
                <c:pt idx="310">
                  <c:v>3404287.87911246</c:v>
                </c:pt>
                <c:pt idx="311">
                  <c:v>3404287.87911246</c:v>
                </c:pt>
                <c:pt idx="312">
                  <c:v>3404287.87911246</c:v>
                </c:pt>
                <c:pt idx="313">
                  <c:v>3404287.87911246</c:v>
                </c:pt>
                <c:pt idx="314">
                  <c:v>3404287.87911246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Trans!$A$2:$A$316</c:f>
              <c:numCache>
                <c:formatCode>General</c:formatCode>
                <c:ptCount val="3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</c:numCache>
            </c:numRef>
          </c:cat>
          <c:val>
            <c:numRef>
              <c:f>Trans!$B$2:$B$316</c:f>
              <c:numCache>
                <c:formatCode>General</c:formatCode>
                <c:ptCount val="315"/>
                <c:pt idx="0">
                  <c:v>4584.61312077954</c:v>
                </c:pt>
                <c:pt idx="1">
                  <c:v>4584.61312077954</c:v>
                </c:pt>
                <c:pt idx="2">
                  <c:v>4584.61312077954</c:v>
                </c:pt>
                <c:pt idx="3">
                  <c:v>4584.61312077954</c:v>
                </c:pt>
                <c:pt idx="4">
                  <c:v>4584.61312077954</c:v>
                </c:pt>
                <c:pt idx="5">
                  <c:v>4584.61312077954</c:v>
                </c:pt>
                <c:pt idx="6">
                  <c:v>4584.61312077954</c:v>
                </c:pt>
                <c:pt idx="7">
                  <c:v>4584.61312077954</c:v>
                </c:pt>
                <c:pt idx="8">
                  <c:v>4584.61312077954</c:v>
                </c:pt>
                <c:pt idx="9">
                  <c:v>4584.61312077954</c:v>
                </c:pt>
                <c:pt idx="10">
                  <c:v>4584.61312077954</c:v>
                </c:pt>
                <c:pt idx="11">
                  <c:v>4584.61312077954</c:v>
                </c:pt>
                <c:pt idx="12">
                  <c:v>4584.61312077954</c:v>
                </c:pt>
                <c:pt idx="13">
                  <c:v>4584.61312077954</c:v>
                </c:pt>
                <c:pt idx="14">
                  <c:v>4584.61312077954</c:v>
                </c:pt>
                <c:pt idx="15">
                  <c:v>4584.61312077954</c:v>
                </c:pt>
                <c:pt idx="16">
                  <c:v>4584.61312077954</c:v>
                </c:pt>
                <c:pt idx="17">
                  <c:v>4584.61312077954</c:v>
                </c:pt>
                <c:pt idx="18">
                  <c:v>4584.61312077954</c:v>
                </c:pt>
                <c:pt idx="19">
                  <c:v>4584.61312077954</c:v>
                </c:pt>
                <c:pt idx="20">
                  <c:v>4584.61312077954</c:v>
                </c:pt>
                <c:pt idx="21">
                  <c:v>4584.61312077954</c:v>
                </c:pt>
                <c:pt idx="22">
                  <c:v>4584.61312077954</c:v>
                </c:pt>
                <c:pt idx="23">
                  <c:v>4584.61312077954</c:v>
                </c:pt>
                <c:pt idx="24">
                  <c:v>4584.61312077954</c:v>
                </c:pt>
                <c:pt idx="25">
                  <c:v>4584.61312077954</c:v>
                </c:pt>
                <c:pt idx="26">
                  <c:v>4584.61312077954</c:v>
                </c:pt>
                <c:pt idx="27">
                  <c:v>4584.61312077954</c:v>
                </c:pt>
                <c:pt idx="28">
                  <c:v>4584.61312077954</c:v>
                </c:pt>
                <c:pt idx="29">
                  <c:v>4584.61312077954</c:v>
                </c:pt>
                <c:pt idx="30">
                  <c:v>4584.61312077954</c:v>
                </c:pt>
                <c:pt idx="31">
                  <c:v>4584.61312077954</c:v>
                </c:pt>
                <c:pt idx="32">
                  <c:v>4584.61312077954</c:v>
                </c:pt>
                <c:pt idx="33">
                  <c:v>4584.61312077954</c:v>
                </c:pt>
                <c:pt idx="34">
                  <c:v>4584.61312077954</c:v>
                </c:pt>
                <c:pt idx="35">
                  <c:v>4584.61312077954</c:v>
                </c:pt>
                <c:pt idx="36">
                  <c:v>4584.61312077954</c:v>
                </c:pt>
                <c:pt idx="37">
                  <c:v>4584.61312077954</c:v>
                </c:pt>
                <c:pt idx="38">
                  <c:v>4584.61312077954</c:v>
                </c:pt>
                <c:pt idx="39">
                  <c:v>4584.61312077954</c:v>
                </c:pt>
                <c:pt idx="40">
                  <c:v>4584.61312077954</c:v>
                </c:pt>
                <c:pt idx="41">
                  <c:v>4584.61312077954</c:v>
                </c:pt>
                <c:pt idx="42">
                  <c:v>4584.61312077954</c:v>
                </c:pt>
                <c:pt idx="43">
                  <c:v>4584.61312077954</c:v>
                </c:pt>
                <c:pt idx="44">
                  <c:v>4584.61312077954</c:v>
                </c:pt>
                <c:pt idx="45">
                  <c:v>4584.61312077954</c:v>
                </c:pt>
                <c:pt idx="46">
                  <c:v>4584.61312077954</c:v>
                </c:pt>
                <c:pt idx="47">
                  <c:v>4584.61312077954</c:v>
                </c:pt>
                <c:pt idx="48">
                  <c:v>4584.61312077954</c:v>
                </c:pt>
                <c:pt idx="49">
                  <c:v>4584.61312077954</c:v>
                </c:pt>
                <c:pt idx="50">
                  <c:v>4584.61312077954</c:v>
                </c:pt>
                <c:pt idx="51">
                  <c:v>4584.61312077954</c:v>
                </c:pt>
                <c:pt idx="52">
                  <c:v>4584.61312077954</c:v>
                </c:pt>
                <c:pt idx="53">
                  <c:v>4584.61312077954</c:v>
                </c:pt>
                <c:pt idx="54">
                  <c:v>4584.61312077954</c:v>
                </c:pt>
                <c:pt idx="55">
                  <c:v>4584.61312077954</c:v>
                </c:pt>
                <c:pt idx="56">
                  <c:v>4584.61312077954</c:v>
                </c:pt>
                <c:pt idx="57">
                  <c:v>4584.61312077954</c:v>
                </c:pt>
                <c:pt idx="58">
                  <c:v>4584.61312077954</c:v>
                </c:pt>
                <c:pt idx="59">
                  <c:v>4584.61312077954</c:v>
                </c:pt>
                <c:pt idx="60">
                  <c:v>4584.61312077954</c:v>
                </c:pt>
                <c:pt idx="61">
                  <c:v>4584.61312077954</c:v>
                </c:pt>
                <c:pt idx="62">
                  <c:v>4584.61312077954</c:v>
                </c:pt>
                <c:pt idx="63">
                  <c:v>4584.61312077954</c:v>
                </c:pt>
                <c:pt idx="64">
                  <c:v>4584.61312077954</c:v>
                </c:pt>
                <c:pt idx="65">
                  <c:v>4584.61312077954</c:v>
                </c:pt>
                <c:pt idx="66">
                  <c:v>4584.61312077954</c:v>
                </c:pt>
                <c:pt idx="67">
                  <c:v>4584.61312077954</c:v>
                </c:pt>
                <c:pt idx="68">
                  <c:v>4584.61312077954</c:v>
                </c:pt>
                <c:pt idx="69">
                  <c:v>4584.61312077954</c:v>
                </c:pt>
                <c:pt idx="70">
                  <c:v>4584.61312077954</c:v>
                </c:pt>
                <c:pt idx="71">
                  <c:v>4584.61312077954</c:v>
                </c:pt>
                <c:pt idx="72">
                  <c:v>4584.61312077954</c:v>
                </c:pt>
                <c:pt idx="73">
                  <c:v>4584.61312077954</c:v>
                </c:pt>
                <c:pt idx="74">
                  <c:v>4584.61312077954</c:v>
                </c:pt>
                <c:pt idx="75">
                  <c:v>4584.61312077954</c:v>
                </c:pt>
                <c:pt idx="76">
                  <c:v>4584.61312077954</c:v>
                </c:pt>
                <c:pt idx="77">
                  <c:v>4584.61312077954</c:v>
                </c:pt>
                <c:pt idx="78">
                  <c:v>4584.61312077954</c:v>
                </c:pt>
                <c:pt idx="79">
                  <c:v>4584.61312077954</c:v>
                </c:pt>
                <c:pt idx="80">
                  <c:v>4584.61312077954</c:v>
                </c:pt>
                <c:pt idx="81">
                  <c:v>4584.61312077954</c:v>
                </c:pt>
                <c:pt idx="82">
                  <c:v>4584.61312077954</c:v>
                </c:pt>
                <c:pt idx="83">
                  <c:v>4584.61312077954</c:v>
                </c:pt>
                <c:pt idx="84">
                  <c:v>4584.61312077954</c:v>
                </c:pt>
                <c:pt idx="85">
                  <c:v>4584.61312077954</c:v>
                </c:pt>
                <c:pt idx="86">
                  <c:v>4584.61312077954</c:v>
                </c:pt>
                <c:pt idx="87">
                  <c:v>4584.61312077954</c:v>
                </c:pt>
                <c:pt idx="88">
                  <c:v>4584.61312077954</c:v>
                </c:pt>
                <c:pt idx="89">
                  <c:v>4584.61312077954</c:v>
                </c:pt>
                <c:pt idx="90">
                  <c:v>4584.61312077954</c:v>
                </c:pt>
                <c:pt idx="91">
                  <c:v>4584.61312077954</c:v>
                </c:pt>
                <c:pt idx="92">
                  <c:v>4584.61312077954</c:v>
                </c:pt>
                <c:pt idx="93">
                  <c:v>4584.61312077954</c:v>
                </c:pt>
                <c:pt idx="94">
                  <c:v>4584.61312077954</c:v>
                </c:pt>
                <c:pt idx="95">
                  <c:v>4584.61312077954</c:v>
                </c:pt>
                <c:pt idx="96">
                  <c:v>4584.61312077954</c:v>
                </c:pt>
                <c:pt idx="97">
                  <c:v>4584.61312077954</c:v>
                </c:pt>
                <c:pt idx="98">
                  <c:v>4584.61312077954</c:v>
                </c:pt>
                <c:pt idx="99">
                  <c:v>4584.61312077954</c:v>
                </c:pt>
                <c:pt idx="100">
                  <c:v>4584.61312077954</c:v>
                </c:pt>
                <c:pt idx="101">
                  <c:v>4584.61312077954</c:v>
                </c:pt>
                <c:pt idx="102">
                  <c:v>4584.61312077954</c:v>
                </c:pt>
                <c:pt idx="103">
                  <c:v>4584.61312077954</c:v>
                </c:pt>
                <c:pt idx="104">
                  <c:v>4584.61312077954</c:v>
                </c:pt>
                <c:pt idx="105">
                  <c:v>4584.61312077954</c:v>
                </c:pt>
                <c:pt idx="106">
                  <c:v>4584.61312077954</c:v>
                </c:pt>
                <c:pt idx="107">
                  <c:v>4584.61312077954</c:v>
                </c:pt>
                <c:pt idx="108">
                  <c:v>4584.61312077954</c:v>
                </c:pt>
                <c:pt idx="109">
                  <c:v>4584.61312077954</c:v>
                </c:pt>
                <c:pt idx="110">
                  <c:v>4584.61312077954</c:v>
                </c:pt>
                <c:pt idx="111">
                  <c:v>4584.61312077954</c:v>
                </c:pt>
                <c:pt idx="112">
                  <c:v>4584.61312077954</c:v>
                </c:pt>
                <c:pt idx="113">
                  <c:v>4584.61312077954</c:v>
                </c:pt>
                <c:pt idx="114">
                  <c:v>4584.61312077954</c:v>
                </c:pt>
                <c:pt idx="115">
                  <c:v>4584.61312077954</c:v>
                </c:pt>
                <c:pt idx="116">
                  <c:v>4584.61312077954</c:v>
                </c:pt>
                <c:pt idx="117">
                  <c:v>4584.61312077954</c:v>
                </c:pt>
                <c:pt idx="118">
                  <c:v>4584.61312077954</c:v>
                </c:pt>
                <c:pt idx="119">
                  <c:v>4584.61312077954</c:v>
                </c:pt>
                <c:pt idx="120">
                  <c:v>4584.61312077954</c:v>
                </c:pt>
                <c:pt idx="121">
                  <c:v>4584.61312077954</c:v>
                </c:pt>
                <c:pt idx="122">
                  <c:v>4584.61312077954</c:v>
                </c:pt>
                <c:pt idx="123">
                  <c:v>4584.61312077954</c:v>
                </c:pt>
                <c:pt idx="124">
                  <c:v>4584.61312077954</c:v>
                </c:pt>
                <c:pt idx="125">
                  <c:v>4584.61312077954</c:v>
                </c:pt>
                <c:pt idx="126">
                  <c:v>4584.61312077954</c:v>
                </c:pt>
                <c:pt idx="127">
                  <c:v>4584.61312077954</c:v>
                </c:pt>
                <c:pt idx="128">
                  <c:v>4584.61312077954</c:v>
                </c:pt>
                <c:pt idx="129">
                  <c:v>4584.61312077954</c:v>
                </c:pt>
                <c:pt idx="130">
                  <c:v>4584.61312077954</c:v>
                </c:pt>
                <c:pt idx="131">
                  <c:v>4584.61312077954</c:v>
                </c:pt>
                <c:pt idx="132">
                  <c:v>4584.61312077954</c:v>
                </c:pt>
                <c:pt idx="133">
                  <c:v>4584.61312077954</c:v>
                </c:pt>
                <c:pt idx="134">
                  <c:v>4584.61312077954</c:v>
                </c:pt>
                <c:pt idx="135">
                  <c:v>4584.61312077954</c:v>
                </c:pt>
                <c:pt idx="136">
                  <c:v>4584.61312077954</c:v>
                </c:pt>
                <c:pt idx="137">
                  <c:v>4584.61312077954</c:v>
                </c:pt>
                <c:pt idx="138">
                  <c:v>4584.61312077954</c:v>
                </c:pt>
                <c:pt idx="139">
                  <c:v>4584.61312077954</c:v>
                </c:pt>
                <c:pt idx="140">
                  <c:v>4584.61312077954</c:v>
                </c:pt>
                <c:pt idx="141">
                  <c:v>4584.61312077954</c:v>
                </c:pt>
                <c:pt idx="142">
                  <c:v>4584.61312077954</c:v>
                </c:pt>
                <c:pt idx="143">
                  <c:v>4584.61312077954</c:v>
                </c:pt>
                <c:pt idx="144">
                  <c:v>4584.61312077954</c:v>
                </c:pt>
                <c:pt idx="145">
                  <c:v>4584.61312077954</c:v>
                </c:pt>
                <c:pt idx="146">
                  <c:v>4584.61312077954</c:v>
                </c:pt>
                <c:pt idx="147">
                  <c:v>4584.61312077954</c:v>
                </c:pt>
                <c:pt idx="148">
                  <c:v>4584.61312077954</c:v>
                </c:pt>
                <c:pt idx="149">
                  <c:v>4584.61312077954</c:v>
                </c:pt>
                <c:pt idx="150">
                  <c:v>4584.61312077954</c:v>
                </c:pt>
                <c:pt idx="151">
                  <c:v>4584.61312077954</c:v>
                </c:pt>
                <c:pt idx="152">
                  <c:v>4584.61312077954</c:v>
                </c:pt>
                <c:pt idx="153">
                  <c:v>4584.61312077954</c:v>
                </c:pt>
                <c:pt idx="154">
                  <c:v>4584.61312077954</c:v>
                </c:pt>
                <c:pt idx="155">
                  <c:v>4584.61312077954</c:v>
                </c:pt>
                <c:pt idx="156">
                  <c:v>4584.61312077954</c:v>
                </c:pt>
                <c:pt idx="157">
                  <c:v>4584.61312077954</c:v>
                </c:pt>
                <c:pt idx="158">
                  <c:v>4584.61312077954</c:v>
                </c:pt>
                <c:pt idx="159">
                  <c:v>4584.61312077954</c:v>
                </c:pt>
                <c:pt idx="160">
                  <c:v>4584.61312077954</c:v>
                </c:pt>
                <c:pt idx="161">
                  <c:v>4584.61312077954</c:v>
                </c:pt>
                <c:pt idx="162">
                  <c:v>4584.61312077954</c:v>
                </c:pt>
                <c:pt idx="163">
                  <c:v>4584.61312077954</c:v>
                </c:pt>
                <c:pt idx="164">
                  <c:v>4584.61312077954</c:v>
                </c:pt>
                <c:pt idx="165">
                  <c:v>4584.61312077954</c:v>
                </c:pt>
                <c:pt idx="166">
                  <c:v>4584.61312077954</c:v>
                </c:pt>
                <c:pt idx="167">
                  <c:v>4584.61312077954</c:v>
                </c:pt>
                <c:pt idx="168">
                  <c:v>4584.61312077954</c:v>
                </c:pt>
                <c:pt idx="169">
                  <c:v>4584.61312077954</c:v>
                </c:pt>
                <c:pt idx="170">
                  <c:v>4584.61312077954</c:v>
                </c:pt>
                <c:pt idx="171">
                  <c:v>4584.61312077954</c:v>
                </c:pt>
                <c:pt idx="172">
                  <c:v>4584.61312077954</c:v>
                </c:pt>
                <c:pt idx="173">
                  <c:v>4584.61312077954</c:v>
                </c:pt>
                <c:pt idx="174">
                  <c:v>4584.61312077954</c:v>
                </c:pt>
                <c:pt idx="175">
                  <c:v>4584.61312077954</c:v>
                </c:pt>
                <c:pt idx="176">
                  <c:v>4584.61312077954</c:v>
                </c:pt>
                <c:pt idx="177">
                  <c:v>4584.61312077954</c:v>
                </c:pt>
                <c:pt idx="178">
                  <c:v>4584.61312077954</c:v>
                </c:pt>
                <c:pt idx="179">
                  <c:v>4584.61312077954</c:v>
                </c:pt>
                <c:pt idx="180">
                  <c:v>4584.61312077954</c:v>
                </c:pt>
                <c:pt idx="181">
                  <c:v>4584.61312077954</c:v>
                </c:pt>
                <c:pt idx="182">
                  <c:v>4584.61312077954</c:v>
                </c:pt>
                <c:pt idx="183">
                  <c:v>4584.61312077954</c:v>
                </c:pt>
                <c:pt idx="184">
                  <c:v>4584.61312077954</c:v>
                </c:pt>
                <c:pt idx="185">
                  <c:v>4584.61312077954</c:v>
                </c:pt>
                <c:pt idx="186">
                  <c:v>4584.61312077954</c:v>
                </c:pt>
                <c:pt idx="187">
                  <c:v>4584.61312077954</c:v>
                </c:pt>
                <c:pt idx="188">
                  <c:v>4584.61312077954</c:v>
                </c:pt>
                <c:pt idx="189">
                  <c:v>4584.61312077954</c:v>
                </c:pt>
                <c:pt idx="190">
                  <c:v>4584.61312077954</c:v>
                </c:pt>
                <c:pt idx="191">
                  <c:v>4584.61312077954</c:v>
                </c:pt>
                <c:pt idx="192">
                  <c:v>4584.61312077954</c:v>
                </c:pt>
                <c:pt idx="193">
                  <c:v>4584.61312077954</c:v>
                </c:pt>
                <c:pt idx="194">
                  <c:v>4584.61312077954</c:v>
                </c:pt>
                <c:pt idx="195">
                  <c:v>4584.61312077954</c:v>
                </c:pt>
                <c:pt idx="196">
                  <c:v>4584.61312077954</c:v>
                </c:pt>
                <c:pt idx="197">
                  <c:v>4584.61312077954</c:v>
                </c:pt>
                <c:pt idx="198">
                  <c:v>4584.61312077954</c:v>
                </c:pt>
                <c:pt idx="199">
                  <c:v>4584.61312077954</c:v>
                </c:pt>
                <c:pt idx="200">
                  <c:v>4584.61312077954</c:v>
                </c:pt>
                <c:pt idx="201">
                  <c:v>4584.61312077954</c:v>
                </c:pt>
                <c:pt idx="202">
                  <c:v>4584.61312077954</c:v>
                </c:pt>
                <c:pt idx="203">
                  <c:v>4584.61312077954</c:v>
                </c:pt>
                <c:pt idx="204">
                  <c:v>4584.61312077954</c:v>
                </c:pt>
                <c:pt idx="205">
                  <c:v>4584.61312077954</c:v>
                </c:pt>
                <c:pt idx="206">
                  <c:v>4584.61312077954</c:v>
                </c:pt>
                <c:pt idx="207">
                  <c:v>4584.61312077954</c:v>
                </c:pt>
                <c:pt idx="208">
                  <c:v>4584.61312077954</c:v>
                </c:pt>
                <c:pt idx="209">
                  <c:v>4584.61312077954</c:v>
                </c:pt>
                <c:pt idx="210">
                  <c:v>4584.61312077954</c:v>
                </c:pt>
                <c:pt idx="211">
                  <c:v>4584.61312077954</c:v>
                </c:pt>
                <c:pt idx="212">
                  <c:v>4584.61312077954</c:v>
                </c:pt>
                <c:pt idx="213">
                  <c:v>4584.61312077954</c:v>
                </c:pt>
                <c:pt idx="214">
                  <c:v>4584.61312077954</c:v>
                </c:pt>
                <c:pt idx="215">
                  <c:v>4584.61312077954</c:v>
                </c:pt>
                <c:pt idx="216">
                  <c:v>4584.61312077954</c:v>
                </c:pt>
                <c:pt idx="217">
                  <c:v>4584.61312077954</c:v>
                </c:pt>
                <c:pt idx="218">
                  <c:v>4584.61312077954</c:v>
                </c:pt>
                <c:pt idx="219">
                  <c:v>4584.61312077954</c:v>
                </c:pt>
                <c:pt idx="220">
                  <c:v>4584.61312077954</c:v>
                </c:pt>
                <c:pt idx="221">
                  <c:v>4584.61312077954</c:v>
                </c:pt>
                <c:pt idx="222">
                  <c:v>4584.61312077954</c:v>
                </c:pt>
                <c:pt idx="223">
                  <c:v>4584.61312077954</c:v>
                </c:pt>
                <c:pt idx="224">
                  <c:v>4584.61312077954</c:v>
                </c:pt>
                <c:pt idx="225">
                  <c:v>4584.61312077954</c:v>
                </c:pt>
                <c:pt idx="226">
                  <c:v>4584.61312077954</c:v>
                </c:pt>
                <c:pt idx="227">
                  <c:v>4584.61312077954</c:v>
                </c:pt>
                <c:pt idx="228">
                  <c:v>4584.61312077954</c:v>
                </c:pt>
                <c:pt idx="229">
                  <c:v>4584.61312077954</c:v>
                </c:pt>
                <c:pt idx="230">
                  <c:v>4584.61312077954</c:v>
                </c:pt>
                <c:pt idx="231">
                  <c:v>4584.61312077954</c:v>
                </c:pt>
                <c:pt idx="232">
                  <c:v>4584.61312077954</c:v>
                </c:pt>
                <c:pt idx="233">
                  <c:v>4584.61312077954</c:v>
                </c:pt>
                <c:pt idx="234">
                  <c:v>4584.61312077954</c:v>
                </c:pt>
                <c:pt idx="235">
                  <c:v>4584.61312077954</c:v>
                </c:pt>
                <c:pt idx="236">
                  <c:v>4584.61312077954</c:v>
                </c:pt>
                <c:pt idx="237">
                  <c:v>4584.61312077954</c:v>
                </c:pt>
                <c:pt idx="238">
                  <c:v>4584.61312077954</c:v>
                </c:pt>
                <c:pt idx="239">
                  <c:v>4584.61312077954</c:v>
                </c:pt>
                <c:pt idx="240">
                  <c:v>4584.61312077954</c:v>
                </c:pt>
                <c:pt idx="241">
                  <c:v>4584.61312077954</c:v>
                </c:pt>
                <c:pt idx="242">
                  <c:v>4584.61312077954</c:v>
                </c:pt>
                <c:pt idx="243">
                  <c:v>4584.61312077954</c:v>
                </c:pt>
                <c:pt idx="244">
                  <c:v>4584.61312077954</c:v>
                </c:pt>
                <c:pt idx="245">
                  <c:v>4584.61312077954</c:v>
                </c:pt>
                <c:pt idx="246">
                  <c:v>4584.61312077954</c:v>
                </c:pt>
                <c:pt idx="247">
                  <c:v>4584.61312077954</c:v>
                </c:pt>
                <c:pt idx="248">
                  <c:v>4584.61312077954</c:v>
                </c:pt>
                <c:pt idx="249">
                  <c:v>4584.61312077954</c:v>
                </c:pt>
                <c:pt idx="250">
                  <c:v>4584.61312077954</c:v>
                </c:pt>
                <c:pt idx="251">
                  <c:v>4584.61312077954</c:v>
                </c:pt>
                <c:pt idx="252">
                  <c:v>4584.61312077954</c:v>
                </c:pt>
                <c:pt idx="253">
                  <c:v>4584.61312077954</c:v>
                </c:pt>
                <c:pt idx="254">
                  <c:v>4584.61312077954</c:v>
                </c:pt>
                <c:pt idx="255">
                  <c:v>4584.61312077954</c:v>
                </c:pt>
                <c:pt idx="256">
                  <c:v>4584.61312077954</c:v>
                </c:pt>
                <c:pt idx="257">
                  <c:v>4584.61312077954</c:v>
                </c:pt>
                <c:pt idx="258">
                  <c:v>4584.61312077954</c:v>
                </c:pt>
                <c:pt idx="259">
                  <c:v>4584.61312077954</c:v>
                </c:pt>
                <c:pt idx="260">
                  <c:v>4584.61312077954</c:v>
                </c:pt>
                <c:pt idx="261">
                  <c:v>4584.61312077954</c:v>
                </c:pt>
                <c:pt idx="262">
                  <c:v>4584.61312077954</c:v>
                </c:pt>
                <c:pt idx="263">
                  <c:v>4584.61312077954</c:v>
                </c:pt>
                <c:pt idx="264">
                  <c:v>4584.61312077954</c:v>
                </c:pt>
                <c:pt idx="265">
                  <c:v>4584.61312077954</c:v>
                </c:pt>
                <c:pt idx="266">
                  <c:v>4584.61312077954</c:v>
                </c:pt>
                <c:pt idx="267">
                  <c:v>4584.61312077954</c:v>
                </c:pt>
                <c:pt idx="268">
                  <c:v>4584.61312077954</c:v>
                </c:pt>
                <c:pt idx="269">
                  <c:v>4584.61312077954</c:v>
                </c:pt>
                <c:pt idx="270">
                  <c:v>4584.61312077954</c:v>
                </c:pt>
                <c:pt idx="271">
                  <c:v>4584.61312077954</c:v>
                </c:pt>
                <c:pt idx="272">
                  <c:v>4584.61312077954</c:v>
                </c:pt>
                <c:pt idx="273">
                  <c:v>4584.61312077954</c:v>
                </c:pt>
                <c:pt idx="274">
                  <c:v>4584.61312077954</c:v>
                </c:pt>
                <c:pt idx="275">
                  <c:v>4584.61312077954</c:v>
                </c:pt>
                <c:pt idx="276">
                  <c:v>4584.61312077954</c:v>
                </c:pt>
                <c:pt idx="277">
                  <c:v>4584.61312077954</c:v>
                </c:pt>
                <c:pt idx="278">
                  <c:v>4584.61312077954</c:v>
                </c:pt>
                <c:pt idx="279">
                  <c:v>4584.61312077954</c:v>
                </c:pt>
                <c:pt idx="280">
                  <c:v>4584.61312077954</c:v>
                </c:pt>
                <c:pt idx="281">
                  <c:v>4584.61312077954</c:v>
                </c:pt>
                <c:pt idx="282">
                  <c:v>4584.61312077954</c:v>
                </c:pt>
                <c:pt idx="283">
                  <c:v>4584.61312077954</c:v>
                </c:pt>
                <c:pt idx="284">
                  <c:v>4584.61312077954</c:v>
                </c:pt>
                <c:pt idx="285">
                  <c:v>4584.61312077954</c:v>
                </c:pt>
                <c:pt idx="286">
                  <c:v>4584.61312077954</c:v>
                </c:pt>
                <c:pt idx="287">
                  <c:v>4584.61312077954</c:v>
                </c:pt>
                <c:pt idx="288">
                  <c:v>4584.61312077954</c:v>
                </c:pt>
                <c:pt idx="289">
                  <c:v>4584.61312077954</c:v>
                </c:pt>
                <c:pt idx="290">
                  <c:v>4584.61312077954</c:v>
                </c:pt>
                <c:pt idx="291">
                  <c:v>4584.61312077954</c:v>
                </c:pt>
                <c:pt idx="292">
                  <c:v>4584.61312077954</c:v>
                </c:pt>
                <c:pt idx="293">
                  <c:v>4584.61312077954</c:v>
                </c:pt>
                <c:pt idx="294">
                  <c:v>4584.61312077954</c:v>
                </c:pt>
                <c:pt idx="295">
                  <c:v>4584.61312077954</c:v>
                </c:pt>
                <c:pt idx="296">
                  <c:v>4584.61312077954</c:v>
                </c:pt>
                <c:pt idx="297">
                  <c:v>4584.61312077954</c:v>
                </c:pt>
                <c:pt idx="298">
                  <c:v>4584.61312077954</c:v>
                </c:pt>
                <c:pt idx="299">
                  <c:v>4584.61312077954</c:v>
                </c:pt>
                <c:pt idx="300">
                  <c:v>4584.61312077954</c:v>
                </c:pt>
                <c:pt idx="301">
                  <c:v>4584.61312077954</c:v>
                </c:pt>
                <c:pt idx="302">
                  <c:v>4584.61312077954</c:v>
                </c:pt>
                <c:pt idx="303">
                  <c:v>4584.61312077954</c:v>
                </c:pt>
                <c:pt idx="304">
                  <c:v>4584.61312077954</c:v>
                </c:pt>
                <c:pt idx="305">
                  <c:v>4584.61312077954</c:v>
                </c:pt>
                <c:pt idx="306">
                  <c:v>4584.61312077954</c:v>
                </c:pt>
                <c:pt idx="307">
                  <c:v>4584.61312077954</c:v>
                </c:pt>
                <c:pt idx="308">
                  <c:v>4584.61312077954</c:v>
                </c:pt>
                <c:pt idx="309">
                  <c:v>4584.61312077954</c:v>
                </c:pt>
                <c:pt idx="310">
                  <c:v>4584.61312077954</c:v>
                </c:pt>
                <c:pt idx="311">
                  <c:v>4584.61312077954</c:v>
                </c:pt>
                <c:pt idx="312">
                  <c:v>4584.61312077954</c:v>
                </c:pt>
                <c:pt idx="313">
                  <c:v>4584.61312077954</c:v>
                </c:pt>
                <c:pt idx="314">
                  <c:v>4584.61312077954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Trans!$A$2:$A$316</c:f>
              <c:numCache>
                <c:formatCode>General</c:formatCode>
                <c:ptCount val="3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</c:numCache>
            </c:numRef>
          </c:cat>
          <c:val>
            <c:numRef>
              <c:f>Trans!$C$2:$C$316</c:f>
              <c:numCache>
                <c:formatCode>General</c:formatCode>
                <c:ptCount val="315"/>
                <c:pt idx="0">
                  <c:v>5837.76625441846</c:v>
                </c:pt>
                <c:pt idx="1">
                  <c:v>5837.76625441846</c:v>
                </c:pt>
                <c:pt idx="2">
                  <c:v>5837.76625441846</c:v>
                </c:pt>
                <c:pt idx="3">
                  <c:v>5837.76625441846</c:v>
                </c:pt>
                <c:pt idx="4">
                  <c:v>5837.76625441846</c:v>
                </c:pt>
                <c:pt idx="5">
                  <c:v>5837.76625441846</c:v>
                </c:pt>
                <c:pt idx="6">
                  <c:v>5837.76625441846</c:v>
                </c:pt>
                <c:pt idx="7">
                  <c:v>5837.76625441846</c:v>
                </c:pt>
                <c:pt idx="8">
                  <c:v>5837.76625441846</c:v>
                </c:pt>
                <c:pt idx="9">
                  <c:v>5837.76625441846</c:v>
                </c:pt>
                <c:pt idx="10">
                  <c:v>5837.76625441846</c:v>
                </c:pt>
                <c:pt idx="11">
                  <c:v>5837.76625441846</c:v>
                </c:pt>
                <c:pt idx="12">
                  <c:v>5837.76625441846</c:v>
                </c:pt>
                <c:pt idx="13">
                  <c:v>5837.76625441846</c:v>
                </c:pt>
                <c:pt idx="14">
                  <c:v>5837.76625441846</c:v>
                </c:pt>
                <c:pt idx="15">
                  <c:v>5837.76625441846</c:v>
                </c:pt>
                <c:pt idx="16">
                  <c:v>5837.76625441846</c:v>
                </c:pt>
                <c:pt idx="17">
                  <c:v>5837.76625441846</c:v>
                </c:pt>
                <c:pt idx="18">
                  <c:v>5837.76625441846</c:v>
                </c:pt>
                <c:pt idx="19">
                  <c:v>5837.76625441846</c:v>
                </c:pt>
                <c:pt idx="20">
                  <c:v>5837.76625441846</c:v>
                </c:pt>
                <c:pt idx="21">
                  <c:v>5837.76625441846</c:v>
                </c:pt>
                <c:pt idx="22">
                  <c:v>5837.76625441846</c:v>
                </c:pt>
                <c:pt idx="23">
                  <c:v>5837.76625441846</c:v>
                </c:pt>
                <c:pt idx="24">
                  <c:v>5837.76625441846</c:v>
                </c:pt>
                <c:pt idx="25">
                  <c:v>5837.76625441846</c:v>
                </c:pt>
                <c:pt idx="26">
                  <c:v>5837.76625441846</c:v>
                </c:pt>
                <c:pt idx="27">
                  <c:v>5837.76625441846</c:v>
                </c:pt>
                <c:pt idx="28">
                  <c:v>5837.76625441846</c:v>
                </c:pt>
                <c:pt idx="29">
                  <c:v>5837.76625441846</c:v>
                </c:pt>
                <c:pt idx="30">
                  <c:v>5837.76625441846</c:v>
                </c:pt>
                <c:pt idx="31">
                  <c:v>5837.76625441846</c:v>
                </c:pt>
                <c:pt idx="32">
                  <c:v>5837.76625441846</c:v>
                </c:pt>
                <c:pt idx="33">
                  <c:v>5837.76625441846</c:v>
                </c:pt>
                <c:pt idx="34">
                  <c:v>5837.76625441846</c:v>
                </c:pt>
                <c:pt idx="35">
                  <c:v>5837.76625441846</c:v>
                </c:pt>
                <c:pt idx="36">
                  <c:v>5837.76625441846</c:v>
                </c:pt>
                <c:pt idx="37">
                  <c:v>5837.76625441846</c:v>
                </c:pt>
                <c:pt idx="38">
                  <c:v>5837.76625441846</c:v>
                </c:pt>
                <c:pt idx="39">
                  <c:v>5837.76625441846</c:v>
                </c:pt>
                <c:pt idx="40">
                  <c:v>5837.76625441846</c:v>
                </c:pt>
                <c:pt idx="41">
                  <c:v>5837.76625441846</c:v>
                </c:pt>
                <c:pt idx="42">
                  <c:v>5837.76625441846</c:v>
                </c:pt>
                <c:pt idx="43">
                  <c:v>5837.76625441846</c:v>
                </c:pt>
                <c:pt idx="44">
                  <c:v>5837.76625441846</c:v>
                </c:pt>
                <c:pt idx="45">
                  <c:v>5837.76625441846</c:v>
                </c:pt>
                <c:pt idx="46">
                  <c:v>5837.76625441846</c:v>
                </c:pt>
                <c:pt idx="47">
                  <c:v>5837.76625441846</c:v>
                </c:pt>
                <c:pt idx="48">
                  <c:v>5837.76625441846</c:v>
                </c:pt>
                <c:pt idx="49">
                  <c:v>5837.76625441846</c:v>
                </c:pt>
                <c:pt idx="50">
                  <c:v>5837.76625441846</c:v>
                </c:pt>
                <c:pt idx="51">
                  <c:v>5837.76625441846</c:v>
                </c:pt>
                <c:pt idx="52">
                  <c:v>5837.76625441846</c:v>
                </c:pt>
                <c:pt idx="53">
                  <c:v>5837.76625441846</c:v>
                </c:pt>
                <c:pt idx="54">
                  <c:v>5837.76625441846</c:v>
                </c:pt>
                <c:pt idx="55">
                  <c:v>5837.76625441846</c:v>
                </c:pt>
                <c:pt idx="56">
                  <c:v>5837.76625441846</c:v>
                </c:pt>
                <c:pt idx="57">
                  <c:v>5837.76625441846</c:v>
                </c:pt>
                <c:pt idx="58">
                  <c:v>5837.76625441846</c:v>
                </c:pt>
                <c:pt idx="59">
                  <c:v>5837.76625441846</c:v>
                </c:pt>
                <c:pt idx="60">
                  <c:v>5837.76625441846</c:v>
                </c:pt>
                <c:pt idx="61">
                  <c:v>5837.76625441846</c:v>
                </c:pt>
                <c:pt idx="62">
                  <c:v>5837.76625441846</c:v>
                </c:pt>
                <c:pt idx="63">
                  <c:v>5837.76625441846</c:v>
                </c:pt>
                <c:pt idx="64">
                  <c:v>5837.76625441846</c:v>
                </c:pt>
                <c:pt idx="65">
                  <c:v>5837.76625441846</c:v>
                </c:pt>
                <c:pt idx="66">
                  <c:v>5837.76625441846</c:v>
                </c:pt>
                <c:pt idx="67">
                  <c:v>5837.76625441846</c:v>
                </c:pt>
                <c:pt idx="68">
                  <c:v>5837.76625441846</c:v>
                </c:pt>
                <c:pt idx="69">
                  <c:v>5837.76625441846</c:v>
                </c:pt>
                <c:pt idx="70">
                  <c:v>5837.76625441846</c:v>
                </c:pt>
                <c:pt idx="71">
                  <c:v>5837.76625441846</c:v>
                </c:pt>
                <c:pt idx="72">
                  <c:v>5837.76625441846</c:v>
                </c:pt>
                <c:pt idx="73">
                  <c:v>5837.76625441846</c:v>
                </c:pt>
                <c:pt idx="74">
                  <c:v>5837.76625441846</c:v>
                </c:pt>
                <c:pt idx="75">
                  <c:v>5837.76625441846</c:v>
                </c:pt>
                <c:pt idx="76">
                  <c:v>5837.76625441846</c:v>
                </c:pt>
                <c:pt idx="77">
                  <c:v>5837.76625441846</c:v>
                </c:pt>
                <c:pt idx="78">
                  <c:v>5837.76625441846</c:v>
                </c:pt>
                <c:pt idx="79">
                  <c:v>5837.76625441846</c:v>
                </c:pt>
                <c:pt idx="80">
                  <c:v>5837.76625441846</c:v>
                </c:pt>
                <c:pt idx="81">
                  <c:v>5837.76625441846</c:v>
                </c:pt>
                <c:pt idx="82">
                  <c:v>5837.76625441846</c:v>
                </c:pt>
                <c:pt idx="83">
                  <c:v>5837.76625441846</c:v>
                </c:pt>
                <c:pt idx="84">
                  <c:v>5837.76625441846</c:v>
                </c:pt>
                <c:pt idx="85">
                  <c:v>5837.76625441846</c:v>
                </c:pt>
                <c:pt idx="86">
                  <c:v>5837.76625441846</c:v>
                </c:pt>
                <c:pt idx="87">
                  <c:v>5837.76625441846</c:v>
                </c:pt>
                <c:pt idx="88">
                  <c:v>5837.76625441846</c:v>
                </c:pt>
                <c:pt idx="89">
                  <c:v>5837.76625441846</c:v>
                </c:pt>
                <c:pt idx="90">
                  <c:v>5837.76625441846</c:v>
                </c:pt>
                <c:pt idx="91">
                  <c:v>5837.76625441846</c:v>
                </c:pt>
                <c:pt idx="92">
                  <c:v>5837.76625441846</c:v>
                </c:pt>
                <c:pt idx="93">
                  <c:v>5837.76625441846</c:v>
                </c:pt>
                <c:pt idx="94">
                  <c:v>5837.76625441846</c:v>
                </c:pt>
                <c:pt idx="95">
                  <c:v>5837.76625441846</c:v>
                </c:pt>
                <c:pt idx="96">
                  <c:v>5837.76625441846</c:v>
                </c:pt>
                <c:pt idx="97">
                  <c:v>5837.76625441846</c:v>
                </c:pt>
                <c:pt idx="98">
                  <c:v>5837.76625441846</c:v>
                </c:pt>
                <c:pt idx="99">
                  <c:v>5837.76625441846</c:v>
                </c:pt>
                <c:pt idx="100">
                  <c:v>5837.76625441846</c:v>
                </c:pt>
                <c:pt idx="101">
                  <c:v>5837.76625441846</c:v>
                </c:pt>
                <c:pt idx="102">
                  <c:v>5837.76625441846</c:v>
                </c:pt>
                <c:pt idx="103">
                  <c:v>5837.76625441846</c:v>
                </c:pt>
                <c:pt idx="104">
                  <c:v>5837.76625441846</c:v>
                </c:pt>
                <c:pt idx="105">
                  <c:v>5837.76625441846</c:v>
                </c:pt>
                <c:pt idx="106">
                  <c:v>5837.76625441846</c:v>
                </c:pt>
                <c:pt idx="107">
                  <c:v>5837.76625441846</c:v>
                </c:pt>
                <c:pt idx="108">
                  <c:v>5837.76625441846</c:v>
                </c:pt>
                <c:pt idx="109">
                  <c:v>5837.76625441846</c:v>
                </c:pt>
                <c:pt idx="110">
                  <c:v>5837.76625441846</c:v>
                </c:pt>
                <c:pt idx="111">
                  <c:v>5837.76625441846</c:v>
                </c:pt>
                <c:pt idx="112">
                  <c:v>5837.76625441846</c:v>
                </c:pt>
                <c:pt idx="113">
                  <c:v>5837.76625441846</c:v>
                </c:pt>
                <c:pt idx="114">
                  <c:v>5837.76625441846</c:v>
                </c:pt>
                <c:pt idx="115">
                  <c:v>5837.76625441846</c:v>
                </c:pt>
                <c:pt idx="116">
                  <c:v>5837.76625441846</c:v>
                </c:pt>
                <c:pt idx="117">
                  <c:v>5837.76625441846</c:v>
                </c:pt>
                <c:pt idx="118">
                  <c:v>5837.76625441846</c:v>
                </c:pt>
                <c:pt idx="119">
                  <c:v>5837.76625441846</c:v>
                </c:pt>
                <c:pt idx="120">
                  <c:v>5837.76625441846</c:v>
                </c:pt>
                <c:pt idx="121">
                  <c:v>5837.76625441846</c:v>
                </c:pt>
                <c:pt idx="122">
                  <c:v>5837.76625441846</c:v>
                </c:pt>
                <c:pt idx="123">
                  <c:v>5837.76625441846</c:v>
                </c:pt>
                <c:pt idx="124">
                  <c:v>5837.76625441846</c:v>
                </c:pt>
                <c:pt idx="125">
                  <c:v>5837.76625441846</c:v>
                </c:pt>
                <c:pt idx="126">
                  <c:v>5837.76625441846</c:v>
                </c:pt>
                <c:pt idx="127">
                  <c:v>5837.76625441846</c:v>
                </c:pt>
                <c:pt idx="128">
                  <c:v>5837.76625441846</c:v>
                </c:pt>
                <c:pt idx="129">
                  <c:v>5837.76625441846</c:v>
                </c:pt>
                <c:pt idx="130">
                  <c:v>5837.76625441846</c:v>
                </c:pt>
                <c:pt idx="131">
                  <c:v>5837.76625441846</c:v>
                </c:pt>
                <c:pt idx="132">
                  <c:v>5837.76625441846</c:v>
                </c:pt>
                <c:pt idx="133">
                  <c:v>5837.76625441846</c:v>
                </c:pt>
                <c:pt idx="134">
                  <c:v>5837.76625441846</c:v>
                </c:pt>
                <c:pt idx="135">
                  <c:v>5837.76625441846</c:v>
                </c:pt>
                <c:pt idx="136">
                  <c:v>5837.76625441846</c:v>
                </c:pt>
                <c:pt idx="137">
                  <c:v>5837.76625441846</c:v>
                </c:pt>
                <c:pt idx="138">
                  <c:v>5837.76625441846</c:v>
                </c:pt>
                <c:pt idx="139">
                  <c:v>5837.76625441846</c:v>
                </c:pt>
                <c:pt idx="140">
                  <c:v>5837.76625441846</c:v>
                </c:pt>
                <c:pt idx="141">
                  <c:v>5837.76625441846</c:v>
                </c:pt>
                <c:pt idx="142">
                  <c:v>5837.76625441846</c:v>
                </c:pt>
                <c:pt idx="143">
                  <c:v>5837.76625441846</c:v>
                </c:pt>
                <c:pt idx="144">
                  <c:v>5837.76625441846</c:v>
                </c:pt>
                <c:pt idx="145">
                  <c:v>5837.76625441846</c:v>
                </c:pt>
                <c:pt idx="146">
                  <c:v>5837.76625441846</c:v>
                </c:pt>
                <c:pt idx="147">
                  <c:v>5837.76625441846</c:v>
                </c:pt>
                <c:pt idx="148">
                  <c:v>5837.76625441846</c:v>
                </c:pt>
                <c:pt idx="149">
                  <c:v>5837.76625441846</c:v>
                </c:pt>
                <c:pt idx="150">
                  <c:v>5837.76625441846</c:v>
                </c:pt>
                <c:pt idx="151">
                  <c:v>5837.76625441846</c:v>
                </c:pt>
                <c:pt idx="152">
                  <c:v>5837.76625441846</c:v>
                </c:pt>
                <c:pt idx="153">
                  <c:v>5837.76625441846</c:v>
                </c:pt>
                <c:pt idx="154">
                  <c:v>5837.76625441846</c:v>
                </c:pt>
                <c:pt idx="155">
                  <c:v>5837.76625441846</c:v>
                </c:pt>
                <c:pt idx="156">
                  <c:v>5837.76625441846</c:v>
                </c:pt>
                <c:pt idx="157">
                  <c:v>5837.76625441846</c:v>
                </c:pt>
                <c:pt idx="158">
                  <c:v>5837.76625441846</c:v>
                </c:pt>
                <c:pt idx="159">
                  <c:v>5837.76625441846</c:v>
                </c:pt>
                <c:pt idx="160">
                  <c:v>5837.76625441846</c:v>
                </c:pt>
                <c:pt idx="161">
                  <c:v>5837.76625441846</c:v>
                </c:pt>
                <c:pt idx="162">
                  <c:v>5837.76625441846</c:v>
                </c:pt>
                <c:pt idx="163">
                  <c:v>5837.76625441846</c:v>
                </c:pt>
                <c:pt idx="164">
                  <c:v>5837.76625441846</c:v>
                </c:pt>
                <c:pt idx="165">
                  <c:v>5837.76625441846</c:v>
                </c:pt>
                <c:pt idx="166">
                  <c:v>5837.76625441846</c:v>
                </c:pt>
                <c:pt idx="167">
                  <c:v>5837.76625441846</c:v>
                </c:pt>
                <c:pt idx="168">
                  <c:v>5837.76625441846</c:v>
                </c:pt>
                <c:pt idx="169">
                  <c:v>5837.76625441846</c:v>
                </c:pt>
                <c:pt idx="170">
                  <c:v>5837.76625441846</c:v>
                </c:pt>
                <c:pt idx="171">
                  <c:v>5837.76625441846</c:v>
                </c:pt>
                <c:pt idx="172">
                  <c:v>5837.76625441846</c:v>
                </c:pt>
                <c:pt idx="173">
                  <c:v>5837.76625441846</c:v>
                </c:pt>
                <c:pt idx="174">
                  <c:v>5837.76625441846</c:v>
                </c:pt>
                <c:pt idx="175">
                  <c:v>5837.76625441846</c:v>
                </c:pt>
                <c:pt idx="176">
                  <c:v>5837.76625441846</c:v>
                </c:pt>
                <c:pt idx="177">
                  <c:v>5837.76625441846</c:v>
                </c:pt>
                <c:pt idx="178">
                  <c:v>5837.76625441846</c:v>
                </c:pt>
                <c:pt idx="179">
                  <c:v>5837.76625441846</c:v>
                </c:pt>
                <c:pt idx="180">
                  <c:v>5837.76625441846</c:v>
                </c:pt>
                <c:pt idx="181">
                  <c:v>5837.76625441846</c:v>
                </c:pt>
                <c:pt idx="182">
                  <c:v>5837.76625441846</c:v>
                </c:pt>
                <c:pt idx="183">
                  <c:v>5837.76625441846</c:v>
                </c:pt>
                <c:pt idx="184">
                  <c:v>5837.76625441846</c:v>
                </c:pt>
                <c:pt idx="185">
                  <c:v>5837.76625441846</c:v>
                </c:pt>
                <c:pt idx="186">
                  <c:v>5837.76625441846</c:v>
                </c:pt>
                <c:pt idx="187">
                  <c:v>5837.76625441846</c:v>
                </c:pt>
                <c:pt idx="188">
                  <c:v>5837.76625441846</c:v>
                </c:pt>
                <c:pt idx="189">
                  <c:v>5837.76625441846</c:v>
                </c:pt>
                <c:pt idx="190">
                  <c:v>5837.76625441846</c:v>
                </c:pt>
                <c:pt idx="191">
                  <c:v>5837.76625441846</c:v>
                </c:pt>
                <c:pt idx="192">
                  <c:v>5837.76625441846</c:v>
                </c:pt>
                <c:pt idx="193">
                  <c:v>5837.76625441846</c:v>
                </c:pt>
                <c:pt idx="194">
                  <c:v>5837.76625441846</c:v>
                </c:pt>
                <c:pt idx="195">
                  <c:v>5837.76625441846</c:v>
                </c:pt>
                <c:pt idx="196">
                  <c:v>5837.76625441846</c:v>
                </c:pt>
                <c:pt idx="197">
                  <c:v>5837.76625441846</c:v>
                </c:pt>
                <c:pt idx="198">
                  <c:v>5837.76625441846</c:v>
                </c:pt>
                <c:pt idx="199">
                  <c:v>5837.76625441846</c:v>
                </c:pt>
                <c:pt idx="200">
                  <c:v>5837.76625441846</c:v>
                </c:pt>
                <c:pt idx="201">
                  <c:v>5837.76625441846</c:v>
                </c:pt>
                <c:pt idx="202">
                  <c:v>5837.76625441846</c:v>
                </c:pt>
                <c:pt idx="203">
                  <c:v>5837.76625441846</c:v>
                </c:pt>
                <c:pt idx="204">
                  <c:v>5837.76625441846</c:v>
                </c:pt>
                <c:pt idx="205">
                  <c:v>5837.76625441846</c:v>
                </c:pt>
                <c:pt idx="206">
                  <c:v>5837.76625441846</c:v>
                </c:pt>
                <c:pt idx="207">
                  <c:v>5837.76625441846</c:v>
                </c:pt>
                <c:pt idx="208">
                  <c:v>5837.76625441846</c:v>
                </c:pt>
                <c:pt idx="209">
                  <c:v>5837.76625441846</c:v>
                </c:pt>
                <c:pt idx="210">
                  <c:v>5837.76625441846</c:v>
                </c:pt>
                <c:pt idx="211">
                  <c:v>5837.76625441846</c:v>
                </c:pt>
                <c:pt idx="212">
                  <c:v>5837.76625441846</c:v>
                </c:pt>
                <c:pt idx="213">
                  <c:v>5837.76625441846</c:v>
                </c:pt>
                <c:pt idx="214">
                  <c:v>5837.76625441846</c:v>
                </c:pt>
                <c:pt idx="215">
                  <c:v>5837.76625441846</c:v>
                </c:pt>
                <c:pt idx="216">
                  <c:v>5837.76625441846</c:v>
                </c:pt>
                <c:pt idx="217">
                  <c:v>5837.76625441846</c:v>
                </c:pt>
                <c:pt idx="218">
                  <c:v>5837.76625441846</c:v>
                </c:pt>
                <c:pt idx="219">
                  <c:v>5837.76625441846</c:v>
                </c:pt>
                <c:pt idx="220">
                  <c:v>5837.76625441846</c:v>
                </c:pt>
                <c:pt idx="221">
                  <c:v>5837.76625441846</c:v>
                </c:pt>
                <c:pt idx="222">
                  <c:v>5837.76625441846</c:v>
                </c:pt>
                <c:pt idx="223">
                  <c:v>5837.76625441846</c:v>
                </c:pt>
                <c:pt idx="224">
                  <c:v>5837.76625441846</c:v>
                </c:pt>
                <c:pt idx="225">
                  <c:v>5837.76625441846</c:v>
                </c:pt>
                <c:pt idx="226">
                  <c:v>5837.76625441846</c:v>
                </c:pt>
                <c:pt idx="227">
                  <c:v>5837.76625441846</c:v>
                </c:pt>
                <c:pt idx="228">
                  <c:v>5837.76625441846</c:v>
                </c:pt>
                <c:pt idx="229">
                  <c:v>5837.76625441846</c:v>
                </c:pt>
                <c:pt idx="230">
                  <c:v>5837.76625441846</c:v>
                </c:pt>
                <c:pt idx="231">
                  <c:v>5837.76625441846</c:v>
                </c:pt>
                <c:pt idx="232">
                  <c:v>5837.76625441846</c:v>
                </c:pt>
                <c:pt idx="233">
                  <c:v>5837.76625441846</c:v>
                </c:pt>
                <c:pt idx="234">
                  <c:v>5837.76625441846</c:v>
                </c:pt>
                <c:pt idx="235">
                  <c:v>5837.76625441846</c:v>
                </c:pt>
                <c:pt idx="236">
                  <c:v>5837.76625441846</c:v>
                </c:pt>
                <c:pt idx="237">
                  <c:v>5837.76625441846</c:v>
                </c:pt>
                <c:pt idx="238">
                  <c:v>5837.76625441846</c:v>
                </c:pt>
                <c:pt idx="239">
                  <c:v>5837.76625441846</c:v>
                </c:pt>
                <c:pt idx="240">
                  <c:v>5837.76625441846</c:v>
                </c:pt>
                <c:pt idx="241">
                  <c:v>5837.76625441846</c:v>
                </c:pt>
                <c:pt idx="242">
                  <c:v>5837.76625441846</c:v>
                </c:pt>
                <c:pt idx="243">
                  <c:v>5837.76625441846</c:v>
                </c:pt>
                <c:pt idx="244">
                  <c:v>5837.76625441846</c:v>
                </c:pt>
                <c:pt idx="245">
                  <c:v>5837.76625441846</c:v>
                </c:pt>
                <c:pt idx="246">
                  <c:v>5837.76625441846</c:v>
                </c:pt>
                <c:pt idx="247">
                  <c:v>5837.76625441846</c:v>
                </c:pt>
                <c:pt idx="248">
                  <c:v>5837.76625441846</c:v>
                </c:pt>
                <c:pt idx="249">
                  <c:v>5837.76625441846</c:v>
                </c:pt>
                <c:pt idx="250">
                  <c:v>5837.76625441846</c:v>
                </c:pt>
                <c:pt idx="251">
                  <c:v>5837.76625441846</c:v>
                </c:pt>
                <c:pt idx="252">
                  <c:v>5837.76625441846</c:v>
                </c:pt>
                <c:pt idx="253">
                  <c:v>5837.76625441846</c:v>
                </c:pt>
                <c:pt idx="254">
                  <c:v>5837.76625441846</c:v>
                </c:pt>
                <c:pt idx="255">
                  <c:v>5837.76625441846</c:v>
                </c:pt>
                <c:pt idx="256">
                  <c:v>5837.76625441846</c:v>
                </c:pt>
                <c:pt idx="257">
                  <c:v>5837.76625441846</c:v>
                </c:pt>
                <c:pt idx="258">
                  <c:v>5837.76625441846</c:v>
                </c:pt>
                <c:pt idx="259">
                  <c:v>5837.76625441846</c:v>
                </c:pt>
                <c:pt idx="260">
                  <c:v>5837.76625441846</c:v>
                </c:pt>
                <c:pt idx="261">
                  <c:v>5837.76625441846</c:v>
                </c:pt>
                <c:pt idx="262">
                  <c:v>5837.76625441846</c:v>
                </c:pt>
                <c:pt idx="263">
                  <c:v>5837.76625441846</c:v>
                </c:pt>
                <c:pt idx="264">
                  <c:v>5837.76625441846</c:v>
                </c:pt>
                <c:pt idx="265">
                  <c:v>5837.76625441846</c:v>
                </c:pt>
                <c:pt idx="266">
                  <c:v>5837.76625441846</c:v>
                </c:pt>
                <c:pt idx="267">
                  <c:v>5837.76625441846</c:v>
                </c:pt>
                <c:pt idx="268">
                  <c:v>5837.76625441846</c:v>
                </c:pt>
                <c:pt idx="269">
                  <c:v>5837.76625441846</c:v>
                </c:pt>
                <c:pt idx="270">
                  <c:v>5837.76625441846</c:v>
                </c:pt>
                <c:pt idx="271">
                  <c:v>5837.76625441846</c:v>
                </c:pt>
                <c:pt idx="272">
                  <c:v>5837.76625441846</c:v>
                </c:pt>
                <c:pt idx="273">
                  <c:v>5837.76625441846</c:v>
                </c:pt>
                <c:pt idx="274">
                  <c:v>5837.76625441846</c:v>
                </c:pt>
                <c:pt idx="275">
                  <c:v>5837.76625441846</c:v>
                </c:pt>
                <c:pt idx="276">
                  <c:v>5837.76625441846</c:v>
                </c:pt>
                <c:pt idx="277">
                  <c:v>5837.76625441846</c:v>
                </c:pt>
                <c:pt idx="278">
                  <c:v>5837.76625441846</c:v>
                </c:pt>
                <c:pt idx="279">
                  <c:v>5837.76625441846</c:v>
                </c:pt>
                <c:pt idx="280">
                  <c:v>5837.76625441846</c:v>
                </c:pt>
                <c:pt idx="281">
                  <c:v>5837.76625441846</c:v>
                </c:pt>
                <c:pt idx="282">
                  <c:v>5837.76625441846</c:v>
                </c:pt>
                <c:pt idx="283">
                  <c:v>5837.76625441846</c:v>
                </c:pt>
                <c:pt idx="284">
                  <c:v>5837.76625441846</c:v>
                </c:pt>
                <c:pt idx="285">
                  <c:v>5837.76625441846</c:v>
                </c:pt>
                <c:pt idx="286">
                  <c:v>5837.76625441846</c:v>
                </c:pt>
                <c:pt idx="287">
                  <c:v>5837.76625441846</c:v>
                </c:pt>
                <c:pt idx="288">
                  <c:v>5837.76625441846</c:v>
                </c:pt>
                <c:pt idx="289">
                  <c:v>5837.76625441846</c:v>
                </c:pt>
                <c:pt idx="290">
                  <c:v>5837.76625441846</c:v>
                </c:pt>
                <c:pt idx="291">
                  <c:v>5837.76625441846</c:v>
                </c:pt>
                <c:pt idx="292">
                  <c:v>5837.76625441846</c:v>
                </c:pt>
                <c:pt idx="293">
                  <c:v>5837.76625441846</c:v>
                </c:pt>
                <c:pt idx="294">
                  <c:v>5837.76625441846</c:v>
                </c:pt>
                <c:pt idx="295">
                  <c:v>5837.76625441846</c:v>
                </c:pt>
                <c:pt idx="296">
                  <c:v>5837.76625441846</c:v>
                </c:pt>
                <c:pt idx="297">
                  <c:v>5837.76625441846</c:v>
                </c:pt>
                <c:pt idx="298">
                  <c:v>5837.76625441846</c:v>
                </c:pt>
                <c:pt idx="299">
                  <c:v>5837.76625441846</c:v>
                </c:pt>
                <c:pt idx="300">
                  <c:v>5837.76625441846</c:v>
                </c:pt>
                <c:pt idx="301">
                  <c:v>5837.76625441846</c:v>
                </c:pt>
                <c:pt idx="302">
                  <c:v>5837.76625441846</c:v>
                </c:pt>
                <c:pt idx="303">
                  <c:v>5837.76625441846</c:v>
                </c:pt>
                <c:pt idx="304">
                  <c:v>5837.76625441846</c:v>
                </c:pt>
                <c:pt idx="305">
                  <c:v>5837.76625441846</c:v>
                </c:pt>
                <c:pt idx="306">
                  <c:v>5837.76625441846</c:v>
                </c:pt>
                <c:pt idx="307">
                  <c:v>5837.76625441846</c:v>
                </c:pt>
                <c:pt idx="308">
                  <c:v>5837.76625441846</c:v>
                </c:pt>
                <c:pt idx="309">
                  <c:v>5837.76625441846</c:v>
                </c:pt>
                <c:pt idx="310">
                  <c:v>5837.76625441846</c:v>
                </c:pt>
                <c:pt idx="311">
                  <c:v>5837.76625441846</c:v>
                </c:pt>
                <c:pt idx="312">
                  <c:v>5837.76625441846</c:v>
                </c:pt>
                <c:pt idx="313">
                  <c:v>5837.76625441846</c:v>
                </c:pt>
                <c:pt idx="314">
                  <c:v>5837.76625441846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Trans!$A$2:$A$316</c:f>
              <c:numCache>
                <c:formatCode>General</c:formatCode>
                <c:ptCount val="3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</c:numCache>
            </c:numRef>
          </c:cat>
          <c:val>
            <c:numRef>
              <c:f>Trans!$D$2:$D$316</c:f>
              <c:numCache>
                <c:formatCode>General</c:formatCode>
                <c:ptCount val="315"/>
                <c:pt idx="0">
                  <c:v>862.004565127429</c:v>
                </c:pt>
                <c:pt idx="1">
                  <c:v>3488.99937961574</c:v>
                </c:pt>
                <c:pt idx="2">
                  <c:v>3448.59131970416</c:v>
                </c:pt>
                <c:pt idx="3">
                  <c:v>3391.41081210725</c:v>
                </c:pt>
                <c:pt idx="4">
                  <c:v>3327.45808736202</c:v>
                </c:pt>
                <c:pt idx="5">
                  <c:v>3260.05017992698</c:v>
                </c:pt>
                <c:pt idx="6">
                  <c:v>3190.2063187101</c:v>
                </c:pt>
                <c:pt idx="7">
                  <c:v>3117.73778558978</c:v>
                </c:pt>
                <c:pt idx="8">
                  <c:v>3053.70664422142</c:v>
                </c:pt>
                <c:pt idx="9">
                  <c:v>3002.6695666457</c:v>
                </c:pt>
                <c:pt idx="10">
                  <c:v>2029.55781601112</c:v>
                </c:pt>
                <c:pt idx="11">
                  <c:v>1690.79882549662</c:v>
                </c:pt>
                <c:pt idx="12">
                  <c:v>1621.81655893509</c:v>
                </c:pt>
                <c:pt idx="13">
                  <c:v>1572.14147392712</c:v>
                </c:pt>
                <c:pt idx="14">
                  <c:v>1572.33514133301</c:v>
                </c:pt>
                <c:pt idx="15">
                  <c:v>1554.07574296232</c:v>
                </c:pt>
                <c:pt idx="16">
                  <c:v>1574.47795890813</c:v>
                </c:pt>
                <c:pt idx="17">
                  <c:v>1562.34362679685</c:v>
                </c:pt>
                <c:pt idx="18">
                  <c:v>1574.77769264698</c:v>
                </c:pt>
                <c:pt idx="19">
                  <c:v>1564.71167625743</c:v>
                </c:pt>
                <c:pt idx="20">
                  <c:v>1491.7919384376</c:v>
                </c:pt>
                <c:pt idx="21">
                  <c:v>1369.71169302793</c:v>
                </c:pt>
                <c:pt idx="22">
                  <c:v>1288.47090524768</c:v>
                </c:pt>
                <c:pt idx="23">
                  <c:v>1240.30247102517</c:v>
                </c:pt>
                <c:pt idx="24">
                  <c:v>1228.45628519419</c:v>
                </c:pt>
                <c:pt idx="25">
                  <c:v>1229.83488795971</c:v>
                </c:pt>
                <c:pt idx="26">
                  <c:v>1203.21471073452</c:v>
                </c:pt>
                <c:pt idx="27">
                  <c:v>1201.97527242071</c:v>
                </c:pt>
                <c:pt idx="28">
                  <c:v>1174.98955340023</c:v>
                </c:pt>
                <c:pt idx="29">
                  <c:v>1148.80608462624</c:v>
                </c:pt>
                <c:pt idx="30">
                  <c:v>1114.88905433506</c:v>
                </c:pt>
                <c:pt idx="31">
                  <c:v>1073.06100159716</c:v>
                </c:pt>
                <c:pt idx="32">
                  <c:v>1044.21071088424</c:v>
                </c:pt>
                <c:pt idx="33">
                  <c:v>1020.41720693081</c:v>
                </c:pt>
                <c:pt idx="34">
                  <c:v>1004.17880653507</c:v>
                </c:pt>
                <c:pt idx="35">
                  <c:v>1003.07238384245</c:v>
                </c:pt>
                <c:pt idx="36">
                  <c:v>1006.38010456946</c:v>
                </c:pt>
                <c:pt idx="37">
                  <c:v>990.783047019901</c:v>
                </c:pt>
                <c:pt idx="38">
                  <c:v>975.84831363466</c:v>
                </c:pt>
                <c:pt idx="39">
                  <c:v>958.130792311914</c:v>
                </c:pt>
                <c:pt idx="40">
                  <c:v>939.777782729516</c:v>
                </c:pt>
                <c:pt idx="41">
                  <c:v>924.52763421348</c:v>
                </c:pt>
                <c:pt idx="42">
                  <c:v>908.593141759151</c:v>
                </c:pt>
                <c:pt idx="43">
                  <c:v>893.323789943435</c:v>
                </c:pt>
                <c:pt idx="44">
                  <c:v>887.360651402935</c:v>
                </c:pt>
                <c:pt idx="45">
                  <c:v>883.5943809014</c:v>
                </c:pt>
                <c:pt idx="46">
                  <c:v>883.372627176053</c:v>
                </c:pt>
                <c:pt idx="47">
                  <c:v>875.073432310175</c:v>
                </c:pt>
                <c:pt idx="48">
                  <c:v>865.286504951296</c:v>
                </c:pt>
                <c:pt idx="49">
                  <c:v>856.018514187593</c:v>
                </c:pt>
                <c:pt idx="50">
                  <c:v>846.851559136708</c:v>
                </c:pt>
                <c:pt idx="51">
                  <c:v>836.56302768755</c:v>
                </c:pt>
                <c:pt idx="52">
                  <c:v>828.580246852309</c:v>
                </c:pt>
                <c:pt idx="53">
                  <c:v>820.527264240763</c:v>
                </c:pt>
                <c:pt idx="54">
                  <c:v>813.730622989277</c:v>
                </c:pt>
                <c:pt idx="55">
                  <c:v>811.530469343602</c:v>
                </c:pt>
                <c:pt idx="56">
                  <c:v>812.214452199155</c:v>
                </c:pt>
                <c:pt idx="57">
                  <c:v>805.573293383452</c:v>
                </c:pt>
                <c:pt idx="58">
                  <c:v>799.620406382818</c:v>
                </c:pt>
                <c:pt idx="59">
                  <c:v>793.069910073527</c:v>
                </c:pt>
                <c:pt idx="60">
                  <c:v>786.95725823779</c:v>
                </c:pt>
                <c:pt idx="61">
                  <c:v>782.133696981717</c:v>
                </c:pt>
                <c:pt idx="62">
                  <c:v>776.829657068008</c:v>
                </c:pt>
                <c:pt idx="63">
                  <c:v>770.798383191004</c:v>
                </c:pt>
                <c:pt idx="64">
                  <c:v>767.217467817667</c:v>
                </c:pt>
                <c:pt idx="65">
                  <c:v>764.75315921358</c:v>
                </c:pt>
                <c:pt idx="66">
                  <c:v>764.630288476038</c:v>
                </c:pt>
                <c:pt idx="67">
                  <c:v>760.891440735463</c:v>
                </c:pt>
                <c:pt idx="68">
                  <c:v>756.477095282447</c:v>
                </c:pt>
                <c:pt idx="69">
                  <c:v>752.363842062316</c:v>
                </c:pt>
                <c:pt idx="70">
                  <c:v>748.503533762854</c:v>
                </c:pt>
                <c:pt idx="71">
                  <c:v>744.324645287857</c:v>
                </c:pt>
                <c:pt idx="72">
                  <c:v>740.99273647889</c:v>
                </c:pt>
                <c:pt idx="73">
                  <c:v>737.326201611082</c:v>
                </c:pt>
                <c:pt idx="74">
                  <c:v>733.920257158493</c:v>
                </c:pt>
                <c:pt idx="75">
                  <c:v>732.978613936554</c:v>
                </c:pt>
                <c:pt idx="76">
                  <c:v>733.127927489781</c:v>
                </c:pt>
                <c:pt idx="77">
                  <c:v>729.814683136532</c:v>
                </c:pt>
                <c:pt idx="78">
                  <c:v>726.819539842899</c:v>
                </c:pt>
                <c:pt idx="79">
                  <c:v>723.665400724428</c:v>
                </c:pt>
                <c:pt idx="80">
                  <c:v>720.74418521328</c:v>
                </c:pt>
                <c:pt idx="81">
                  <c:v>718.440159347025</c:v>
                </c:pt>
                <c:pt idx="82">
                  <c:v>715.979386428362</c:v>
                </c:pt>
                <c:pt idx="83">
                  <c:v>712.936141809587</c:v>
                </c:pt>
                <c:pt idx="84">
                  <c:v>710.720752291584</c:v>
                </c:pt>
                <c:pt idx="85">
                  <c:v>708.704608522769</c:v>
                </c:pt>
                <c:pt idx="86">
                  <c:v>707.440255383541</c:v>
                </c:pt>
                <c:pt idx="87">
                  <c:v>707.443527699594</c:v>
                </c:pt>
                <c:pt idx="88">
                  <c:v>705.376898471437</c:v>
                </c:pt>
                <c:pt idx="89">
                  <c:v>703.112827166866</c:v>
                </c:pt>
                <c:pt idx="90">
                  <c:v>700.992170703752</c:v>
                </c:pt>
                <c:pt idx="91">
                  <c:v>699.014022750549</c:v>
                </c:pt>
                <c:pt idx="92">
                  <c:v>696.941223003354</c:v>
                </c:pt>
                <c:pt idx="93">
                  <c:v>694.792171406603</c:v>
                </c:pt>
                <c:pt idx="94">
                  <c:v>692.757609935267</c:v>
                </c:pt>
                <c:pt idx="95">
                  <c:v>691.281617213226</c:v>
                </c:pt>
                <c:pt idx="96">
                  <c:v>690.472249105809</c:v>
                </c:pt>
                <c:pt idx="97">
                  <c:v>689.279365403313</c:v>
                </c:pt>
                <c:pt idx="98">
                  <c:v>687.577284377842</c:v>
                </c:pt>
                <c:pt idx="99">
                  <c:v>685.89627465618</c:v>
                </c:pt>
                <c:pt idx="100">
                  <c:v>684.237391842118</c:v>
                </c:pt>
                <c:pt idx="101">
                  <c:v>682.791858623265</c:v>
                </c:pt>
                <c:pt idx="102">
                  <c:v>681.682679089558</c:v>
                </c:pt>
                <c:pt idx="103">
                  <c:v>679.961729078832</c:v>
                </c:pt>
                <c:pt idx="104">
                  <c:v>678.456950427293</c:v>
                </c:pt>
                <c:pt idx="105">
                  <c:v>677.091417444647</c:v>
                </c:pt>
                <c:pt idx="106">
                  <c:v>676.239576033865</c:v>
                </c:pt>
                <c:pt idx="107">
                  <c:v>675.356386712288</c:v>
                </c:pt>
                <c:pt idx="108">
                  <c:v>674.079113187506</c:v>
                </c:pt>
                <c:pt idx="109">
                  <c:v>672.696266758503</c:v>
                </c:pt>
                <c:pt idx="110">
                  <c:v>671.44204562999</c:v>
                </c:pt>
                <c:pt idx="111">
                  <c:v>670.341740096414</c:v>
                </c:pt>
                <c:pt idx="112">
                  <c:v>669.356221536899</c:v>
                </c:pt>
                <c:pt idx="113">
                  <c:v>668.126972910212</c:v>
                </c:pt>
                <c:pt idx="114">
                  <c:v>666.920677839192</c:v>
                </c:pt>
                <c:pt idx="115">
                  <c:v>665.865972978704</c:v>
                </c:pt>
                <c:pt idx="116">
                  <c:v>665.215991637672</c:v>
                </c:pt>
                <c:pt idx="117">
                  <c:v>664.35835445639</c:v>
                </c:pt>
                <c:pt idx="118">
                  <c:v>663.327260734369</c:v>
                </c:pt>
                <c:pt idx="119">
                  <c:v>662.257269070631</c:v>
                </c:pt>
                <c:pt idx="120">
                  <c:v>661.278448693445</c:v>
                </c:pt>
                <c:pt idx="121">
                  <c:v>660.517037577493</c:v>
                </c:pt>
                <c:pt idx="122">
                  <c:v>659.87511039053</c:v>
                </c:pt>
                <c:pt idx="123">
                  <c:v>658.915138536478</c:v>
                </c:pt>
                <c:pt idx="124">
                  <c:v>657.87929674023</c:v>
                </c:pt>
                <c:pt idx="125">
                  <c:v>657.028112612104</c:v>
                </c:pt>
                <c:pt idx="126">
                  <c:v>656.582724720973</c:v>
                </c:pt>
                <c:pt idx="127">
                  <c:v>656.142872307239</c:v>
                </c:pt>
                <c:pt idx="128">
                  <c:v>655.32060603837</c:v>
                </c:pt>
                <c:pt idx="129">
                  <c:v>654.495409186484</c:v>
                </c:pt>
                <c:pt idx="130">
                  <c:v>653.693045900115</c:v>
                </c:pt>
                <c:pt idx="131">
                  <c:v>652.963580828148</c:v>
                </c:pt>
                <c:pt idx="132">
                  <c:v>652.566553224969</c:v>
                </c:pt>
                <c:pt idx="133">
                  <c:v>651.817597911427</c:v>
                </c:pt>
                <c:pt idx="134">
                  <c:v>651.248407633255</c:v>
                </c:pt>
                <c:pt idx="135">
                  <c:v>650.574207221469</c:v>
                </c:pt>
                <c:pt idx="136">
                  <c:v>650.081875615727</c:v>
                </c:pt>
                <c:pt idx="137">
                  <c:v>649.472675317958</c:v>
                </c:pt>
                <c:pt idx="138">
                  <c:v>649.015759051544</c:v>
                </c:pt>
                <c:pt idx="139">
                  <c:v>648.395062710489</c:v>
                </c:pt>
                <c:pt idx="140">
                  <c:v>647.918729210073</c:v>
                </c:pt>
                <c:pt idx="141">
                  <c:v>647.704956047415</c:v>
                </c:pt>
                <c:pt idx="142">
                  <c:v>647.258062871103</c:v>
                </c:pt>
                <c:pt idx="143">
                  <c:v>647.369348878524</c:v>
                </c:pt>
                <c:pt idx="144">
                  <c:v>646.729891554723</c:v>
                </c:pt>
                <c:pt idx="145">
                  <c:v>646.331708194614</c:v>
                </c:pt>
                <c:pt idx="146">
                  <c:v>646.336100812221</c:v>
                </c:pt>
                <c:pt idx="147">
                  <c:v>646.484072579899</c:v>
                </c:pt>
                <c:pt idx="148">
                  <c:v>646.214482587399</c:v>
                </c:pt>
                <c:pt idx="149">
                  <c:v>646.043415547123</c:v>
                </c:pt>
                <c:pt idx="150">
                  <c:v>645.751097977101</c:v>
                </c:pt>
                <c:pt idx="151">
                  <c:v>645.252710942108</c:v>
                </c:pt>
                <c:pt idx="152">
                  <c:v>645.459633076697</c:v>
                </c:pt>
                <c:pt idx="153">
                  <c:v>645.026082645454</c:v>
                </c:pt>
                <c:pt idx="154">
                  <c:v>644.91919158278</c:v>
                </c:pt>
                <c:pt idx="155">
                  <c:v>645.135768244016</c:v>
                </c:pt>
                <c:pt idx="156">
                  <c:v>644.768473655565</c:v>
                </c:pt>
                <c:pt idx="157">
                  <c:v>644.835883068058</c:v>
                </c:pt>
                <c:pt idx="158">
                  <c:v>644.502195345212</c:v>
                </c:pt>
                <c:pt idx="159">
                  <c:v>644.814541144632</c:v>
                </c:pt>
                <c:pt idx="160">
                  <c:v>644.796263456914</c:v>
                </c:pt>
                <c:pt idx="161">
                  <c:v>644.922074871676</c:v>
                </c:pt>
                <c:pt idx="162">
                  <c:v>644.839040971312</c:v>
                </c:pt>
                <c:pt idx="163">
                  <c:v>645.073528829905</c:v>
                </c:pt>
                <c:pt idx="164">
                  <c:v>645.096686261522</c:v>
                </c:pt>
                <c:pt idx="165">
                  <c:v>644.958206710696</c:v>
                </c:pt>
                <c:pt idx="166">
                  <c:v>645.120651795563</c:v>
                </c:pt>
                <c:pt idx="167">
                  <c:v>644.962408302925</c:v>
                </c:pt>
                <c:pt idx="168">
                  <c:v>645.098603162371</c:v>
                </c:pt>
                <c:pt idx="169">
                  <c:v>645.145207002918</c:v>
                </c:pt>
                <c:pt idx="170">
                  <c:v>645.195833400708</c:v>
                </c:pt>
                <c:pt idx="171">
                  <c:v>645.212598320817</c:v>
                </c:pt>
                <c:pt idx="172">
                  <c:v>645.27066622873</c:v>
                </c:pt>
                <c:pt idx="173">
                  <c:v>645.224074461337</c:v>
                </c:pt>
                <c:pt idx="174">
                  <c:v>645.161412976064</c:v>
                </c:pt>
                <c:pt idx="175">
                  <c:v>645.191253672673</c:v>
                </c:pt>
                <c:pt idx="176">
                  <c:v>645.165728823413</c:v>
                </c:pt>
                <c:pt idx="177">
                  <c:v>645.15234846395</c:v>
                </c:pt>
                <c:pt idx="178">
                  <c:v>645.212228978569</c:v>
                </c:pt>
                <c:pt idx="179">
                  <c:v>645.227407800515</c:v>
                </c:pt>
                <c:pt idx="180">
                  <c:v>645.052608513505</c:v>
                </c:pt>
                <c:pt idx="181">
                  <c:v>645.073163638418</c:v>
                </c:pt>
                <c:pt idx="182">
                  <c:v>645.042456292709</c:v>
                </c:pt>
                <c:pt idx="183">
                  <c:v>645.076479187634</c:v>
                </c:pt>
                <c:pt idx="184">
                  <c:v>644.985584608755</c:v>
                </c:pt>
                <c:pt idx="185">
                  <c:v>644.941032908982</c:v>
                </c:pt>
                <c:pt idx="186">
                  <c:v>644.973157289374</c:v>
                </c:pt>
                <c:pt idx="187">
                  <c:v>645.014916716386</c:v>
                </c:pt>
                <c:pt idx="188">
                  <c:v>644.949363496009</c:v>
                </c:pt>
                <c:pt idx="189">
                  <c:v>644.892755248176</c:v>
                </c:pt>
                <c:pt idx="190">
                  <c:v>644.946814534315</c:v>
                </c:pt>
                <c:pt idx="191">
                  <c:v>644.947837086581</c:v>
                </c:pt>
                <c:pt idx="192">
                  <c:v>645.007086257457</c:v>
                </c:pt>
                <c:pt idx="193">
                  <c:v>644.943579690061</c:v>
                </c:pt>
                <c:pt idx="194">
                  <c:v>644.943569105397</c:v>
                </c:pt>
                <c:pt idx="195">
                  <c:v>644.911216488825</c:v>
                </c:pt>
                <c:pt idx="196">
                  <c:v>644.874927471417</c:v>
                </c:pt>
                <c:pt idx="197">
                  <c:v>644.92590581098</c:v>
                </c:pt>
                <c:pt idx="198">
                  <c:v>644.959560609255</c:v>
                </c:pt>
                <c:pt idx="199">
                  <c:v>645.024571450237</c:v>
                </c:pt>
                <c:pt idx="200">
                  <c:v>644.970195718077</c:v>
                </c:pt>
                <c:pt idx="201">
                  <c:v>644.946595547385</c:v>
                </c:pt>
                <c:pt idx="202">
                  <c:v>644.95329123052</c:v>
                </c:pt>
                <c:pt idx="203">
                  <c:v>644.941605793528</c:v>
                </c:pt>
                <c:pt idx="204">
                  <c:v>644.928423113613</c:v>
                </c:pt>
                <c:pt idx="205">
                  <c:v>644.900192260498</c:v>
                </c:pt>
                <c:pt idx="206">
                  <c:v>644.940021024359</c:v>
                </c:pt>
                <c:pt idx="207">
                  <c:v>644.953285490177</c:v>
                </c:pt>
                <c:pt idx="208">
                  <c:v>644.963012004848</c:v>
                </c:pt>
                <c:pt idx="209">
                  <c:v>644.962952891128</c:v>
                </c:pt>
                <c:pt idx="210">
                  <c:v>644.969120113871</c:v>
                </c:pt>
                <c:pt idx="211">
                  <c:v>644.96611150482</c:v>
                </c:pt>
                <c:pt idx="212">
                  <c:v>644.968273113011</c:v>
                </c:pt>
                <c:pt idx="213">
                  <c:v>644.961973186137</c:v>
                </c:pt>
                <c:pt idx="214">
                  <c:v>644.961625170719</c:v>
                </c:pt>
                <c:pt idx="215">
                  <c:v>644.966814349508</c:v>
                </c:pt>
                <c:pt idx="216">
                  <c:v>644.974990141076</c:v>
                </c:pt>
                <c:pt idx="217">
                  <c:v>644.97094107179</c:v>
                </c:pt>
                <c:pt idx="218">
                  <c:v>644.974703710262</c:v>
                </c:pt>
                <c:pt idx="219">
                  <c:v>644.993440693073</c:v>
                </c:pt>
                <c:pt idx="220">
                  <c:v>644.972801916915</c:v>
                </c:pt>
                <c:pt idx="221">
                  <c:v>644.974027013824</c:v>
                </c:pt>
                <c:pt idx="222">
                  <c:v>644.977796061381</c:v>
                </c:pt>
                <c:pt idx="223">
                  <c:v>644.96922356761</c:v>
                </c:pt>
                <c:pt idx="224">
                  <c:v>644.975399996247</c:v>
                </c:pt>
                <c:pt idx="225">
                  <c:v>644.987678242671</c:v>
                </c:pt>
                <c:pt idx="226">
                  <c:v>644.976963653245</c:v>
                </c:pt>
                <c:pt idx="227">
                  <c:v>644.977087556615</c:v>
                </c:pt>
                <c:pt idx="228">
                  <c:v>644.975754755998</c:v>
                </c:pt>
                <c:pt idx="229">
                  <c:v>644.978507261118</c:v>
                </c:pt>
                <c:pt idx="230">
                  <c:v>644.984299343724</c:v>
                </c:pt>
                <c:pt idx="231">
                  <c:v>644.978091314279</c:v>
                </c:pt>
                <c:pt idx="232">
                  <c:v>644.968586483817</c:v>
                </c:pt>
                <c:pt idx="233">
                  <c:v>644.969811824916</c:v>
                </c:pt>
                <c:pt idx="234">
                  <c:v>644.965864736903</c:v>
                </c:pt>
                <c:pt idx="235">
                  <c:v>644.962766449565</c:v>
                </c:pt>
                <c:pt idx="236">
                  <c:v>644.968385652074</c:v>
                </c:pt>
                <c:pt idx="237">
                  <c:v>644.967923502039</c:v>
                </c:pt>
                <c:pt idx="238">
                  <c:v>644.971675790072</c:v>
                </c:pt>
                <c:pt idx="239">
                  <c:v>644.970836945242</c:v>
                </c:pt>
                <c:pt idx="240">
                  <c:v>644.973338532084</c:v>
                </c:pt>
                <c:pt idx="241">
                  <c:v>644.974729021496</c:v>
                </c:pt>
                <c:pt idx="242">
                  <c:v>644.97543292362</c:v>
                </c:pt>
                <c:pt idx="243">
                  <c:v>644.972929404605</c:v>
                </c:pt>
                <c:pt idx="244">
                  <c:v>644.977983462334</c:v>
                </c:pt>
                <c:pt idx="245">
                  <c:v>644.976600511267</c:v>
                </c:pt>
                <c:pt idx="246">
                  <c:v>644.976335835655</c:v>
                </c:pt>
                <c:pt idx="247">
                  <c:v>644.977637743773</c:v>
                </c:pt>
                <c:pt idx="248">
                  <c:v>644.977723709461</c:v>
                </c:pt>
                <c:pt idx="249">
                  <c:v>644.977135234326</c:v>
                </c:pt>
                <c:pt idx="250">
                  <c:v>644.977363865813</c:v>
                </c:pt>
                <c:pt idx="251">
                  <c:v>644.979041038339</c:v>
                </c:pt>
                <c:pt idx="252">
                  <c:v>644.978141899113</c:v>
                </c:pt>
                <c:pt idx="253">
                  <c:v>644.979578262033</c:v>
                </c:pt>
                <c:pt idx="254">
                  <c:v>644.97899562492</c:v>
                </c:pt>
                <c:pt idx="255">
                  <c:v>644.978150795927</c:v>
                </c:pt>
                <c:pt idx="256">
                  <c:v>644.977688558088</c:v>
                </c:pt>
                <c:pt idx="257">
                  <c:v>644.977542617997</c:v>
                </c:pt>
                <c:pt idx="258">
                  <c:v>644.977026107105</c:v>
                </c:pt>
                <c:pt idx="259">
                  <c:v>644.97769859614</c:v>
                </c:pt>
                <c:pt idx="260">
                  <c:v>644.977525317963</c:v>
                </c:pt>
                <c:pt idx="261">
                  <c:v>644.978625735852</c:v>
                </c:pt>
                <c:pt idx="262">
                  <c:v>644.978655780674</c:v>
                </c:pt>
                <c:pt idx="263">
                  <c:v>644.978218803717</c:v>
                </c:pt>
                <c:pt idx="264">
                  <c:v>644.978589806408</c:v>
                </c:pt>
                <c:pt idx="265">
                  <c:v>644.97884283732</c:v>
                </c:pt>
                <c:pt idx="266">
                  <c:v>644.97827953939</c:v>
                </c:pt>
                <c:pt idx="267">
                  <c:v>644.978323447036</c:v>
                </c:pt>
                <c:pt idx="268">
                  <c:v>644.978921731844</c:v>
                </c:pt>
                <c:pt idx="269">
                  <c:v>644.979920906698</c:v>
                </c:pt>
                <c:pt idx="270">
                  <c:v>644.978955086953</c:v>
                </c:pt>
                <c:pt idx="271">
                  <c:v>644.979288851376</c:v>
                </c:pt>
                <c:pt idx="272">
                  <c:v>644.97889619229</c:v>
                </c:pt>
                <c:pt idx="273">
                  <c:v>644.979164414355</c:v>
                </c:pt>
                <c:pt idx="274">
                  <c:v>644.978966388067</c:v>
                </c:pt>
                <c:pt idx="275">
                  <c:v>644.979028754021</c:v>
                </c:pt>
                <c:pt idx="276">
                  <c:v>644.978699113884</c:v>
                </c:pt>
                <c:pt idx="277">
                  <c:v>644.978823042538</c:v>
                </c:pt>
                <c:pt idx="278">
                  <c:v>644.978889981784</c:v>
                </c:pt>
                <c:pt idx="279">
                  <c:v>644.978406079495</c:v>
                </c:pt>
                <c:pt idx="280">
                  <c:v>644.97860320552</c:v>
                </c:pt>
                <c:pt idx="281">
                  <c:v>644.978660373016</c:v>
                </c:pt>
                <c:pt idx="282">
                  <c:v>644.978688411357</c:v>
                </c:pt>
                <c:pt idx="283">
                  <c:v>644.978640046311</c:v>
                </c:pt>
                <c:pt idx="284">
                  <c:v>644.978591889393</c:v>
                </c:pt>
                <c:pt idx="285">
                  <c:v>644.978735896177</c:v>
                </c:pt>
                <c:pt idx="286">
                  <c:v>644.978684522042</c:v>
                </c:pt>
                <c:pt idx="287">
                  <c:v>644.978757944248</c:v>
                </c:pt>
                <c:pt idx="288">
                  <c:v>644.978600975388</c:v>
                </c:pt>
                <c:pt idx="289">
                  <c:v>644.978521540849</c:v>
                </c:pt>
                <c:pt idx="290">
                  <c:v>644.978684021074</c:v>
                </c:pt>
                <c:pt idx="291">
                  <c:v>644.97871367989</c:v>
                </c:pt>
                <c:pt idx="292">
                  <c:v>644.978753936926</c:v>
                </c:pt>
                <c:pt idx="293">
                  <c:v>644.978761730116</c:v>
                </c:pt>
                <c:pt idx="294">
                  <c:v>644.978904751979</c:v>
                </c:pt>
                <c:pt idx="295">
                  <c:v>644.978951291255</c:v>
                </c:pt>
                <c:pt idx="296">
                  <c:v>644.97892336786</c:v>
                </c:pt>
                <c:pt idx="297">
                  <c:v>644.979012393485</c:v>
                </c:pt>
                <c:pt idx="298">
                  <c:v>644.978953377687</c:v>
                </c:pt>
                <c:pt idx="299">
                  <c:v>644.978856213322</c:v>
                </c:pt>
                <c:pt idx="300">
                  <c:v>644.978932560249</c:v>
                </c:pt>
                <c:pt idx="301">
                  <c:v>644.978965227832</c:v>
                </c:pt>
                <c:pt idx="302">
                  <c:v>644.978889115562</c:v>
                </c:pt>
                <c:pt idx="303">
                  <c:v>644.978893521512</c:v>
                </c:pt>
                <c:pt idx="304">
                  <c:v>644.978872432349</c:v>
                </c:pt>
                <c:pt idx="305">
                  <c:v>644.978837319145</c:v>
                </c:pt>
                <c:pt idx="306">
                  <c:v>644.978815198927</c:v>
                </c:pt>
                <c:pt idx="307">
                  <c:v>644.978834358245</c:v>
                </c:pt>
                <c:pt idx="308">
                  <c:v>644.978800625591</c:v>
                </c:pt>
                <c:pt idx="309">
                  <c:v>644.978794682103</c:v>
                </c:pt>
                <c:pt idx="310">
                  <c:v>644.978811219191</c:v>
                </c:pt>
                <c:pt idx="311">
                  <c:v>644.978821350088</c:v>
                </c:pt>
                <c:pt idx="312">
                  <c:v>644.978812431742</c:v>
                </c:pt>
                <c:pt idx="313">
                  <c:v>644.978809830104</c:v>
                </c:pt>
                <c:pt idx="314">
                  <c:v>644.978814142811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Trans!$A$2:$A$316</c:f>
              <c:numCache>
                <c:formatCode>General</c:formatCode>
                <c:ptCount val="3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</c:numCache>
            </c:numRef>
          </c:cat>
          <c:val>
            <c:numRef>
              <c:f>Trans!$E$2:$E$316</c:f>
              <c:numCache>
                <c:formatCode>General</c:formatCode>
                <c:ptCount val="315"/>
                <c:pt idx="0">
                  <c:v>291.888312720923</c:v>
                </c:pt>
                <c:pt idx="1">
                  <c:v>2918.88312720923</c:v>
                </c:pt>
                <c:pt idx="2">
                  <c:v>2878.47506729765</c:v>
                </c:pt>
                <c:pt idx="3">
                  <c:v>2821.29455970075</c:v>
                </c:pt>
                <c:pt idx="4">
                  <c:v>2757.34183495552</c:v>
                </c:pt>
                <c:pt idx="5">
                  <c:v>2689.93392752048</c:v>
                </c:pt>
                <c:pt idx="6">
                  <c:v>2620.09006630359</c:v>
                </c:pt>
                <c:pt idx="7">
                  <c:v>2547.62153318328</c:v>
                </c:pt>
                <c:pt idx="8">
                  <c:v>2483.59039181492</c:v>
                </c:pt>
                <c:pt idx="9">
                  <c:v>2432.5533142392</c:v>
                </c:pt>
                <c:pt idx="10">
                  <c:v>1459.44156360462</c:v>
                </c:pt>
                <c:pt idx="11">
                  <c:v>1120.68257309011</c:v>
                </c:pt>
                <c:pt idx="12">
                  <c:v>1051.70030652858</c:v>
                </c:pt>
                <c:pt idx="13">
                  <c:v>1002.02522152062</c:v>
                </c:pt>
                <c:pt idx="14">
                  <c:v>1002.2188889265</c:v>
                </c:pt>
                <c:pt idx="15">
                  <c:v>983.959490555809</c:v>
                </c:pt>
                <c:pt idx="16">
                  <c:v>1004.36170650162</c:v>
                </c:pt>
                <c:pt idx="17">
                  <c:v>992.227374390344</c:v>
                </c:pt>
                <c:pt idx="18">
                  <c:v>1004.66144024047</c:v>
                </c:pt>
                <c:pt idx="19">
                  <c:v>994.595423850923</c:v>
                </c:pt>
                <c:pt idx="20">
                  <c:v>921.675686031095</c:v>
                </c:pt>
                <c:pt idx="21">
                  <c:v>799.595440621424</c:v>
                </c:pt>
                <c:pt idx="22">
                  <c:v>718.354652841174</c:v>
                </c:pt>
                <c:pt idx="23">
                  <c:v>670.186218618659</c:v>
                </c:pt>
                <c:pt idx="24">
                  <c:v>658.340032787684</c:v>
                </c:pt>
                <c:pt idx="25">
                  <c:v>659.7186355532</c:v>
                </c:pt>
                <c:pt idx="26">
                  <c:v>633.098458328013</c:v>
                </c:pt>
                <c:pt idx="27">
                  <c:v>631.859020014202</c:v>
                </c:pt>
                <c:pt idx="28">
                  <c:v>604.873300993724</c:v>
                </c:pt>
                <c:pt idx="29">
                  <c:v>578.689832219736</c:v>
                </c:pt>
                <c:pt idx="30">
                  <c:v>544.772801928552</c:v>
                </c:pt>
                <c:pt idx="31">
                  <c:v>502.944749190651</c:v>
                </c:pt>
                <c:pt idx="32">
                  <c:v>474.094458477733</c:v>
                </c:pt>
                <c:pt idx="33">
                  <c:v>450.300954524304</c:v>
                </c:pt>
                <c:pt idx="34">
                  <c:v>434.062554128565</c:v>
                </c:pt>
                <c:pt idx="35">
                  <c:v>432.956131435946</c:v>
                </c:pt>
                <c:pt idx="36">
                  <c:v>436.263852162955</c:v>
                </c:pt>
                <c:pt idx="37">
                  <c:v>420.666794613395</c:v>
                </c:pt>
                <c:pt idx="38">
                  <c:v>405.732061228154</c:v>
                </c:pt>
                <c:pt idx="39">
                  <c:v>388.014539905407</c:v>
                </c:pt>
                <c:pt idx="40">
                  <c:v>369.66153032301</c:v>
                </c:pt>
                <c:pt idx="41">
                  <c:v>354.411381806973</c:v>
                </c:pt>
                <c:pt idx="42">
                  <c:v>338.476889352644</c:v>
                </c:pt>
                <c:pt idx="43">
                  <c:v>323.20753753693</c:v>
                </c:pt>
                <c:pt idx="44">
                  <c:v>317.244398996428</c:v>
                </c:pt>
                <c:pt idx="45">
                  <c:v>313.478128494894</c:v>
                </c:pt>
                <c:pt idx="46">
                  <c:v>313.256374769546</c:v>
                </c:pt>
                <c:pt idx="47">
                  <c:v>304.957179903669</c:v>
                </c:pt>
                <c:pt idx="48">
                  <c:v>295.170252544789</c:v>
                </c:pt>
                <c:pt idx="49">
                  <c:v>285.902261781087</c:v>
                </c:pt>
                <c:pt idx="50">
                  <c:v>276.735306730201</c:v>
                </c:pt>
                <c:pt idx="51">
                  <c:v>266.446775281043</c:v>
                </c:pt>
                <c:pt idx="52">
                  <c:v>258.463994445802</c:v>
                </c:pt>
                <c:pt idx="53">
                  <c:v>250.411011834256</c:v>
                </c:pt>
                <c:pt idx="54">
                  <c:v>243.614370582769</c:v>
                </c:pt>
                <c:pt idx="55">
                  <c:v>241.414216937095</c:v>
                </c:pt>
                <c:pt idx="56">
                  <c:v>242.098199792649</c:v>
                </c:pt>
                <c:pt idx="57">
                  <c:v>235.457040976946</c:v>
                </c:pt>
                <c:pt idx="58">
                  <c:v>229.504153976312</c:v>
                </c:pt>
                <c:pt idx="59">
                  <c:v>222.95365766702</c:v>
                </c:pt>
                <c:pt idx="60">
                  <c:v>216.841005831284</c:v>
                </c:pt>
                <c:pt idx="61">
                  <c:v>212.017444575209</c:v>
                </c:pt>
                <c:pt idx="62">
                  <c:v>206.713404661502</c:v>
                </c:pt>
                <c:pt idx="63">
                  <c:v>200.682130784498</c:v>
                </c:pt>
                <c:pt idx="64">
                  <c:v>197.101215411161</c:v>
                </c:pt>
                <c:pt idx="65">
                  <c:v>194.636906807073</c:v>
                </c:pt>
                <c:pt idx="66">
                  <c:v>194.514036069532</c:v>
                </c:pt>
                <c:pt idx="67">
                  <c:v>190.775188328956</c:v>
                </c:pt>
                <c:pt idx="68">
                  <c:v>186.360842875941</c:v>
                </c:pt>
                <c:pt idx="69">
                  <c:v>182.247589655809</c:v>
                </c:pt>
                <c:pt idx="70">
                  <c:v>178.387281356347</c:v>
                </c:pt>
                <c:pt idx="71">
                  <c:v>174.208392881351</c:v>
                </c:pt>
                <c:pt idx="72">
                  <c:v>170.876484072383</c:v>
                </c:pt>
                <c:pt idx="73">
                  <c:v>167.209949204575</c:v>
                </c:pt>
                <c:pt idx="74">
                  <c:v>163.804004751986</c:v>
                </c:pt>
                <c:pt idx="75">
                  <c:v>162.862361530048</c:v>
                </c:pt>
                <c:pt idx="76">
                  <c:v>163.011675083274</c:v>
                </c:pt>
                <c:pt idx="77">
                  <c:v>159.698430730025</c:v>
                </c:pt>
                <c:pt idx="78">
                  <c:v>156.703287436392</c:v>
                </c:pt>
                <c:pt idx="79">
                  <c:v>153.549148317922</c:v>
                </c:pt>
                <c:pt idx="80">
                  <c:v>150.627932806774</c:v>
                </c:pt>
                <c:pt idx="81">
                  <c:v>148.323906940519</c:v>
                </c:pt>
                <c:pt idx="82">
                  <c:v>145.863134021855</c:v>
                </c:pt>
                <c:pt idx="83">
                  <c:v>142.81988940308</c:v>
                </c:pt>
                <c:pt idx="84">
                  <c:v>140.604499885078</c:v>
                </c:pt>
                <c:pt idx="85">
                  <c:v>138.588356116263</c:v>
                </c:pt>
                <c:pt idx="86">
                  <c:v>137.324002977035</c:v>
                </c:pt>
                <c:pt idx="87">
                  <c:v>137.327275293086</c:v>
                </c:pt>
                <c:pt idx="88">
                  <c:v>135.260646064931</c:v>
                </c:pt>
                <c:pt idx="89">
                  <c:v>132.996574760359</c:v>
                </c:pt>
                <c:pt idx="90">
                  <c:v>130.875918297246</c:v>
                </c:pt>
                <c:pt idx="91">
                  <c:v>128.897770344043</c:v>
                </c:pt>
                <c:pt idx="92">
                  <c:v>126.824970596847</c:v>
                </c:pt>
                <c:pt idx="93">
                  <c:v>124.675919000096</c:v>
                </c:pt>
                <c:pt idx="94">
                  <c:v>122.641357528759</c:v>
                </c:pt>
                <c:pt idx="95">
                  <c:v>121.165364806719</c:v>
                </c:pt>
                <c:pt idx="96">
                  <c:v>120.355996699302</c:v>
                </c:pt>
                <c:pt idx="97">
                  <c:v>119.163112996807</c:v>
                </c:pt>
                <c:pt idx="98">
                  <c:v>117.461031971336</c:v>
                </c:pt>
                <c:pt idx="99">
                  <c:v>115.780022249673</c:v>
                </c:pt>
                <c:pt idx="100">
                  <c:v>114.121139435612</c:v>
                </c:pt>
                <c:pt idx="101">
                  <c:v>112.675606216759</c:v>
                </c:pt>
                <c:pt idx="102">
                  <c:v>111.566426683052</c:v>
                </c:pt>
                <c:pt idx="103">
                  <c:v>109.845476672326</c:v>
                </c:pt>
                <c:pt idx="104">
                  <c:v>108.340698020787</c:v>
                </c:pt>
                <c:pt idx="105">
                  <c:v>106.975165038141</c:v>
                </c:pt>
                <c:pt idx="106">
                  <c:v>106.123323627359</c:v>
                </c:pt>
                <c:pt idx="107">
                  <c:v>105.240134305782</c:v>
                </c:pt>
                <c:pt idx="108">
                  <c:v>103.962860781</c:v>
                </c:pt>
                <c:pt idx="109">
                  <c:v>102.580014351996</c:v>
                </c:pt>
                <c:pt idx="110">
                  <c:v>101.325793223483</c:v>
                </c:pt>
                <c:pt idx="111">
                  <c:v>100.225487689907</c:v>
                </c:pt>
                <c:pt idx="112">
                  <c:v>99.2399691303921</c:v>
                </c:pt>
                <c:pt idx="113">
                  <c:v>98.0107205037058</c:v>
                </c:pt>
                <c:pt idx="114">
                  <c:v>96.8044254326856</c:v>
                </c:pt>
                <c:pt idx="115">
                  <c:v>95.7497205721973</c:v>
                </c:pt>
                <c:pt idx="116">
                  <c:v>95.0997392311667</c:v>
                </c:pt>
                <c:pt idx="117">
                  <c:v>94.2421020498833</c:v>
                </c:pt>
                <c:pt idx="118">
                  <c:v>93.2110083278619</c:v>
                </c:pt>
                <c:pt idx="119">
                  <c:v>92.141016664124</c:v>
                </c:pt>
                <c:pt idx="120">
                  <c:v>91.1621962869381</c:v>
                </c:pt>
                <c:pt idx="121">
                  <c:v>90.4007851709868</c:v>
                </c:pt>
                <c:pt idx="122">
                  <c:v>89.7588579840234</c:v>
                </c:pt>
                <c:pt idx="123">
                  <c:v>88.798886129971</c:v>
                </c:pt>
                <c:pt idx="124">
                  <c:v>87.7630443337227</c:v>
                </c:pt>
                <c:pt idx="125">
                  <c:v>86.9118602055967</c:v>
                </c:pt>
                <c:pt idx="126">
                  <c:v>86.4664723144672</c:v>
                </c:pt>
                <c:pt idx="127">
                  <c:v>86.0266199007328</c:v>
                </c:pt>
                <c:pt idx="128">
                  <c:v>85.2043536318635</c:v>
                </c:pt>
                <c:pt idx="129">
                  <c:v>84.3791567799773</c:v>
                </c:pt>
                <c:pt idx="130">
                  <c:v>83.5767934936082</c:v>
                </c:pt>
                <c:pt idx="131">
                  <c:v>82.8473284216429</c:v>
                </c:pt>
                <c:pt idx="132">
                  <c:v>82.4503008184634</c:v>
                </c:pt>
                <c:pt idx="133">
                  <c:v>81.7013455049202</c:v>
                </c:pt>
                <c:pt idx="134">
                  <c:v>81.1321552267487</c:v>
                </c:pt>
                <c:pt idx="135">
                  <c:v>80.4579548149616</c:v>
                </c:pt>
                <c:pt idx="136">
                  <c:v>79.9656232092203</c:v>
                </c:pt>
                <c:pt idx="137">
                  <c:v>79.3564229114511</c:v>
                </c:pt>
                <c:pt idx="138">
                  <c:v>78.8995066450382</c:v>
                </c:pt>
                <c:pt idx="139">
                  <c:v>78.2788103039824</c:v>
                </c:pt>
                <c:pt idx="140">
                  <c:v>77.8024768035674</c:v>
                </c:pt>
                <c:pt idx="141">
                  <c:v>77.5887036409083</c:v>
                </c:pt>
                <c:pt idx="142">
                  <c:v>77.1418104645954</c:v>
                </c:pt>
                <c:pt idx="143">
                  <c:v>77.2530964720176</c:v>
                </c:pt>
                <c:pt idx="144">
                  <c:v>76.6136391482175</c:v>
                </c:pt>
                <c:pt idx="145">
                  <c:v>76.2154557881072</c:v>
                </c:pt>
                <c:pt idx="146">
                  <c:v>76.2198484057133</c:v>
                </c:pt>
                <c:pt idx="147">
                  <c:v>76.3678201733915</c:v>
                </c:pt>
                <c:pt idx="148">
                  <c:v>76.0982301808921</c:v>
                </c:pt>
                <c:pt idx="149">
                  <c:v>75.9271631406169</c:v>
                </c:pt>
                <c:pt idx="150">
                  <c:v>75.6348455705943</c:v>
                </c:pt>
                <c:pt idx="151">
                  <c:v>75.136458535601</c:v>
                </c:pt>
                <c:pt idx="152">
                  <c:v>75.34338067019</c:v>
                </c:pt>
                <c:pt idx="153">
                  <c:v>74.9098302389483</c:v>
                </c:pt>
                <c:pt idx="154">
                  <c:v>74.8029391762735</c:v>
                </c:pt>
                <c:pt idx="155">
                  <c:v>75.0195158375091</c:v>
                </c:pt>
                <c:pt idx="156">
                  <c:v>74.652221249059</c:v>
                </c:pt>
                <c:pt idx="157">
                  <c:v>74.7196306615513</c:v>
                </c:pt>
                <c:pt idx="158">
                  <c:v>74.385942938705</c:v>
                </c:pt>
                <c:pt idx="159">
                  <c:v>74.6982887381262</c:v>
                </c:pt>
                <c:pt idx="160">
                  <c:v>74.6800110504073</c:v>
                </c:pt>
                <c:pt idx="161">
                  <c:v>74.8058224651683</c:v>
                </c:pt>
                <c:pt idx="162">
                  <c:v>74.722788564806</c:v>
                </c:pt>
                <c:pt idx="163">
                  <c:v>74.9572764233975</c:v>
                </c:pt>
                <c:pt idx="164">
                  <c:v>74.9804338550155</c:v>
                </c:pt>
                <c:pt idx="165">
                  <c:v>74.841954304189</c:v>
                </c:pt>
                <c:pt idx="166">
                  <c:v>75.0043993890559</c:v>
                </c:pt>
                <c:pt idx="167">
                  <c:v>74.8461558964181</c:v>
                </c:pt>
                <c:pt idx="168">
                  <c:v>74.9823507558636</c:v>
                </c:pt>
                <c:pt idx="169">
                  <c:v>75.0289545964117</c:v>
                </c:pt>
                <c:pt idx="170">
                  <c:v>75.0795809942017</c:v>
                </c:pt>
                <c:pt idx="171">
                  <c:v>75.0963459143104</c:v>
                </c:pt>
                <c:pt idx="172">
                  <c:v>75.1544138222238</c:v>
                </c:pt>
                <c:pt idx="173">
                  <c:v>75.1078220548307</c:v>
                </c:pt>
                <c:pt idx="174">
                  <c:v>75.0451605695571</c:v>
                </c:pt>
                <c:pt idx="175">
                  <c:v>75.0750012661663</c:v>
                </c:pt>
                <c:pt idx="176">
                  <c:v>75.0494764169066</c:v>
                </c:pt>
                <c:pt idx="177">
                  <c:v>75.0360960574432</c:v>
                </c:pt>
                <c:pt idx="178">
                  <c:v>75.0959765720618</c:v>
                </c:pt>
                <c:pt idx="179">
                  <c:v>75.1111553940091</c:v>
                </c:pt>
                <c:pt idx="180">
                  <c:v>74.9363561069989</c:v>
                </c:pt>
                <c:pt idx="181">
                  <c:v>74.9569112319107</c:v>
                </c:pt>
                <c:pt idx="182">
                  <c:v>74.9262038862027</c:v>
                </c:pt>
                <c:pt idx="183">
                  <c:v>74.9602267811268</c:v>
                </c:pt>
                <c:pt idx="184">
                  <c:v>74.869332202248</c:v>
                </c:pt>
                <c:pt idx="185">
                  <c:v>74.8247805024754</c:v>
                </c:pt>
                <c:pt idx="186">
                  <c:v>74.8569048828673</c:v>
                </c:pt>
                <c:pt idx="187">
                  <c:v>74.8986643098791</c:v>
                </c:pt>
                <c:pt idx="188">
                  <c:v>74.8331110895024</c:v>
                </c:pt>
                <c:pt idx="189">
                  <c:v>74.7765028416702</c:v>
                </c:pt>
                <c:pt idx="190">
                  <c:v>74.8305621278088</c:v>
                </c:pt>
                <c:pt idx="191">
                  <c:v>74.831584680074</c:v>
                </c:pt>
                <c:pt idx="192">
                  <c:v>74.8908338509507</c:v>
                </c:pt>
                <c:pt idx="193">
                  <c:v>74.8273272835551</c:v>
                </c:pt>
                <c:pt idx="194">
                  <c:v>74.8273166988901</c:v>
                </c:pt>
                <c:pt idx="195">
                  <c:v>74.7949640823183</c:v>
                </c:pt>
                <c:pt idx="196">
                  <c:v>74.7586750649112</c:v>
                </c:pt>
                <c:pt idx="197">
                  <c:v>74.8096534044733</c:v>
                </c:pt>
                <c:pt idx="198">
                  <c:v>74.8433082027487</c:v>
                </c:pt>
                <c:pt idx="199">
                  <c:v>74.9083190437302</c:v>
                </c:pt>
                <c:pt idx="200">
                  <c:v>74.8539433115702</c:v>
                </c:pt>
                <c:pt idx="201">
                  <c:v>74.830343140879</c:v>
                </c:pt>
                <c:pt idx="202">
                  <c:v>74.8370388240137</c:v>
                </c:pt>
                <c:pt idx="203">
                  <c:v>74.8253533870219</c:v>
                </c:pt>
                <c:pt idx="204">
                  <c:v>74.8121707071066</c:v>
                </c:pt>
                <c:pt idx="205">
                  <c:v>74.7839398539901</c:v>
                </c:pt>
                <c:pt idx="206">
                  <c:v>74.8237686178527</c:v>
                </c:pt>
                <c:pt idx="207">
                  <c:v>74.8370330836702</c:v>
                </c:pt>
                <c:pt idx="208">
                  <c:v>74.8467595983412</c:v>
                </c:pt>
                <c:pt idx="209">
                  <c:v>74.8467004846218</c:v>
                </c:pt>
                <c:pt idx="210">
                  <c:v>74.8528677073642</c:v>
                </c:pt>
                <c:pt idx="211">
                  <c:v>74.8498590983126</c:v>
                </c:pt>
                <c:pt idx="212">
                  <c:v>74.8520207065054</c:v>
                </c:pt>
                <c:pt idx="213">
                  <c:v>74.8457207796302</c:v>
                </c:pt>
                <c:pt idx="214">
                  <c:v>74.8453727642119</c:v>
                </c:pt>
                <c:pt idx="215">
                  <c:v>74.8505619430004</c:v>
                </c:pt>
                <c:pt idx="216">
                  <c:v>74.8587377345692</c:v>
                </c:pt>
                <c:pt idx="217">
                  <c:v>74.8546886652834</c:v>
                </c:pt>
                <c:pt idx="218">
                  <c:v>74.8584513037562</c:v>
                </c:pt>
                <c:pt idx="219">
                  <c:v>74.8771882865663</c:v>
                </c:pt>
                <c:pt idx="220">
                  <c:v>74.8565495104078</c:v>
                </c:pt>
                <c:pt idx="221">
                  <c:v>74.8577746073173</c:v>
                </c:pt>
                <c:pt idx="222">
                  <c:v>74.8615436548748</c:v>
                </c:pt>
                <c:pt idx="223">
                  <c:v>74.8529711611039</c:v>
                </c:pt>
                <c:pt idx="224">
                  <c:v>74.8591475897401</c:v>
                </c:pt>
                <c:pt idx="225">
                  <c:v>74.8714258361644</c:v>
                </c:pt>
                <c:pt idx="226">
                  <c:v>74.860711246738</c:v>
                </c:pt>
                <c:pt idx="227">
                  <c:v>74.860835150108</c:v>
                </c:pt>
                <c:pt idx="228">
                  <c:v>74.8595023494911</c:v>
                </c:pt>
                <c:pt idx="229">
                  <c:v>74.8622548546116</c:v>
                </c:pt>
                <c:pt idx="230">
                  <c:v>74.8680469372171</c:v>
                </c:pt>
                <c:pt idx="231">
                  <c:v>74.8618389077719</c:v>
                </c:pt>
                <c:pt idx="232">
                  <c:v>74.8523340773103</c:v>
                </c:pt>
                <c:pt idx="233">
                  <c:v>74.8535594184092</c:v>
                </c:pt>
                <c:pt idx="234">
                  <c:v>74.8496123303957</c:v>
                </c:pt>
                <c:pt idx="235">
                  <c:v>74.8465140430588</c:v>
                </c:pt>
                <c:pt idx="236">
                  <c:v>74.8521332455672</c:v>
                </c:pt>
                <c:pt idx="237">
                  <c:v>74.8516710955319</c:v>
                </c:pt>
                <c:pt idx="238">
                  <c:v>74.8554233835651</c:v>
                </c:pt>
                <c:pt idx="239">
                  <c:v>74.8545845387351</c:v>
                </c:pt>
                <c:pt idx="240">
                  <c:v>74.857086125578</c:v>
                </c:pt>
                <c:pt idx="241">
                  <c:v>74.8584766149891</c:v>
                </c:pt>
                <c:pt idx="242">
                  <c:v>74.8591805171142</c:v>
                </c:pt>
                <c:pt idx="243">
                  <c:v>74.8566769980987</c:v>
                </c:pt>
                <c:pt idx="244">
                  <c:v>74.8617310558272</c:v>
                </c:pt>
                <c:pt idx="245">
                  <c:v>74.8603481047597</c:v>
                </c:pt>
                <c:pt idx="246">
                  <c:v>74.860083429148</c:v>
                </c:pt>
                <c:pt idx="247">
                  <c:v>74.8613853372673</c:v>
                </c:pt>
                <c:pt idx="248">
                  <c:v>74.8614713029552</c:v>
                </c:pt>
                <c:pt idx="249">
                  <c:v>74.8608828278201</c:v>
                </c:pt>
                <c:pt idx="250">
                  <c:v>74.861111459306</c:v>
                </c:pt>
                <c:pt idx="251">
                  <c:v>74.8627886318321</c:v>
                </c:pt>
                <c:pt idx="252">
                  <c:v>74.8618894926062</c:v>
                </c:pt>
                <c:pt idx="253">
                  <c:v>74.8633258555265</c:v>
                </c:pt>
                <c:pt idx="254">
                  <c:v>74.8627432184139</c:v>
                </c:pt>
                <c:pt idx="255">
                  <c:v>74.8618983894214</c:v>
                </c:pt>
                <c:pt idx="256">
                  <c:v>74.8614361515811</c:v>
                </c:pt>
                <c:pt idx="257">
                  <c:v>74.8612902114906</c:v>
                </c:pt>
                <c:pt idx="258">
                  <c:v>74.8607737005989</c:v>
                </c:pt>
                <c:pt idx="259">
                  <c:v>74.8614461896334</c:v>
                </c:pt>
                <c:pt idx="260">
                  <c:v>74.8612729114563</c:v>
                </c:pt>
                <c:pt idx="261">
                  <c:v>74.8623733293456</c:v>
                </c:pt>
                <c:pt idx="262">
                  <c:v>74.8624033741671</c:v>
                </c:pt>
                <c:pt idx="263">
                  <c:v>74.8619663972104</c:v>
                </c:pt>
                <c:pt idx="264">
                  <c:v>74.8623373999018</c:v>
                </c:pt>
                <c:pt idx="265">
                  <c:v>74.8625904308136</c:v>
                </c:pt>
                <c:pt idx="266">
                  <c:v>74.8620271328841</c:v>
                </c:pt>
                <c:pt idx="267">
                  <c:v>74.8620710405298</c:v>
                </c:pt>
                <c:pt idx="268">
                  <c:v>74.8626693253365</c:v>
                </c:pt>
                <c:pt idx="269">
                  <c:v>74.8636685001916</c:v>
                </c:pt>
                <c:pt idx="270">
                  <c:v>74.8627026804469</c:v>
                </c:pt>
                <c:pt idx="271">
                  <c:v>74.8630364448693</c:v>
                </c:pt>
                <c:pt idx="272">
                  <c:v>74.8626437857834</c:v>
                </c:pt>
                <c:pt idx="273">
                  <c:v>74.8629120078486</c:v>
                </c:pt>
                <c:pt idx="274">
                  <c:v>74.8627139815604</c:v>
                </c:pt>
                <c:pt idx="275">
                  <c:v>74.8627763475142</c:v>
                </c:pt>
                <c:pt idx="276">
                  <c:v>74.8624467073774</c:v>
                </c:pt>
                <c:pt idx="277">
                  <c:v>74.8625706360309</c:v>
                </c:pt>
                <c:pt idx="278">
                  <c:v>74.8626375752777</c:v>
                </c:pt>
                <c:pt idx="279">
                  <c:v>74.8621536729889</c:v>
                </c:pt>
                <c:pt idx="280">
                  <c:v>74.8623507990135</c:v>
                </c:pt>
                <c:pt idx="281">
                  <c:v>74.8624079665089</c:v>
                </c:pt>
                <c:pt idx="282">
                  <c:v>74.8624360048503</c:v>
                </c:pt>
                <c:pt idx="283">
                  <c:v>74.8623876398042</c:v>
                </c:pt>
                <c:pt idx="284">
                  <c:v>74.8623394828865</c:v>
                </c:pt>
                <c:pt idx="285">
                  <c:v>74.8624834896701</c:v>
                </c:pt>
                <c:pt idx="286">
                  <c:v>74.8624321155351</c:v>
                </c:pt>
                <c:pt idx="287">
                  <c:v>74.8625055377425</c:v>
                </c:pt>
                <c:pt idx="288">
                  <c:v>74.8623485688818</c:v>
                </c:pt>
                <c:pt idx="289">
                  <c:v>74.8622691343424</c:v>
                </c:pt>
                <c:pt idx="290">
                  <c:v>74.8624316145677</c:v>
                </c:pt>
                <c:pt idx="291">
                  <c:v>74.8624612733834</c:v>
                </c:pt>
                <c:pt idx="292">
                  <c:v>74.862501530419</c:v>
                </c:pt>
                <c:pt idx="293">
                  <c:v>74.8625093236102</c:v>
                </c:pt>
                <c:pt idx="294">
                  <c:v>74.8626523454719</c:v>
                </c:pt>
                <c:pt idx="295">
                  <c:v>74.8626988847491</c:v>
                </c:pt>
                <c:pt idx="296">
                  <c:v>74.8626709613522</c:v>
                </c:pt>
                <c:pt idx="297">
                  <c:v>74.8627599869783</c:v>
                </c:pt>
                <c:pt idx="298">
                  <c:v>74.8627009711815</c:v>
                </c:pt>
                <c:pt idx="299">
                  <c:v>74.8626038068145</c:v>
                </c:pt>
                <c:pt idx="300">
                  <c:v>74.862680153743</c:v>
                </c:pt>
                <c:pt idx="301">
                  <c:v>74.8627128213256</c:v>
                </c:pt>
                <c:pt idx="302">
                  <c:v>74.8626367090558</c:v>
                </c:pt>
                <c:pt idx="303">
                  <c:v>74.8626411150055</c:v>
                </c:pt>
                <c:pt idx="304">
                  <c:v>74.8626200258424</c:v>
                </c:pt>
                <c:pt idx="305">
                  <c:v>74.8625849126385</c:v>
                </c:pt>
                <c:pt idx="306">
                  <c:v>74.8625627924189</c:v>
                </c:pt>
                <c:pt idx="307">
                  <c:v>74.8625819517387</c:v>
                </c:pt>
                <c:pt idx="308">
                  <c:v>74.8625482190844</c:v>
                </c:pt>
                <c:pt idx="309">
                  <c:v>74.8625422755964</c:v>
                </c:pt>
                <c:pt idx="310">
                  <c:v>74.8625588126846</c:v>
                </c:pt>
                <c:pt idx="311">
                  <c:v>74.8625689435813</c:v>
                </c:pt>
                <c:pt idx="312">
                  <c:v>74.862560025236</c:v>
                </c:pt>
                <c:pt idx="313">
                  <c:v>74.8625574235975</c:v>
                </c:pt>
                <c:pt idx="314">
                  <c:v>74.8625617363048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11.7622580786168</c:v>
                </c:pt>
                <c:pt idx="2">
                  <c:v>6.91152750765563</c:v>
                </c:pt>
                <c:pt idx="3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13.1295478061597</c:v>
                </c:pt>
                <c:pt idx="2">
                  <c:v>6.21003051412948</c:v>
                </c:pt>
                <c:pt idx="3">
                  <c:v>5.16288740438581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1.36728972754294</c:v>
                </c:pt>
                <c:pt idx="2">
                  <c:v>11.0607610850906</c:v>
                </c:pt>
                <c:pt idx="3">
                  <c:v>12.0744149120414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12.0147238866829</c:v>
                </c:pt>
                <c:pt idx="2">
                  <c:v>8.18161214145509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13.036851485242</c:v>
                </c:pt>
                <c:pt idx="2">
                  <c:v>7.56376119813292</c:v>
                </c:pt>
                <c:pt idx="3">
                  <c:v>4.26405802612326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1.02212759855906</c:v>
                </c:pt>
                <c:pt idx="2">
                  <c:v>11.3968729433607</c:v>
                </c:pt>
                <c:pt idx="3">
                  <c:v>12.4456701675783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12.0984436757809</c:v>
                </c:pt>
                <c:pt idx="2">
                  <c:v>8.70465634361395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12.9938833148607</c:v>
                </c:pt>
                <c:pt idx="2">
                  <c:v>8.13062035313826</c:v>
                </c:pt>
                <c:pt idx="3">
                  <c:v>3.89723554413828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0.895439639079846</c:v>
                </c:pt>
                <c:pt idx="2">
                  <c:v>11.5244076853052</c:v>
                </c:pt>
                <c:pt idx="3">
                  <c:v>12.6018918877522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1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7157502.19097658</v>
      </c>
      <c r="C2">
        <v>0</v>
      </c>
      <c r="D2">
        <v>1589618.20520355</v>
      </c>
      <c r="E2">
        <v>3404287.87911246</v>
      </c>
      <c r="F2">
        <v>810248.939410511</v>
      </c>
      <c r="G2">
        <v>1353347.16725006</v>
      </c>
    </row>
    <row r="3" spans="1:7">
      <c r="A3">
        <v>1</v>
      </c>
      <c r="B3">
        <v>26778141.0640417</v>
      </c>
      <c r="C3">
        <v>381017.785544814</v>
      </c>
      <c r="D3">
        <v>9412616.97928257</v>
      </c>
      <c r="E3">
        <v>3404287.87911246</v>
      </c>
      <c r="F3">
        <v>8102489.39410511</v>
      </c>
      <c r="G3">
        <v>5477729.0259967</v>
      </c>
    </row>
    <row r="4" spans="1:7">
      <c r="A4">
        <v>2</v>
      </c>
      <c r="B4">
        <v>26175514.2650298</v>
      </c>
      <c r="C4">
        <v>381291.734736355</v>
      </c>
      <c r="D4">
        <v>9258455.2080905</v>
      </c>
      <c r="E4">
        <v>3404287.87911246</v>
      </c>
      <c r="F4">
        <v>7717191.07115492</v>
      </c>
      <c r="G4">
        <v>5414288.37193553</v>
      </c>
    </row>
    <row r="5" spans="1:7">
      <c r="A5">
        <v>3</v>
      </c>
      <c r="B5">
        <v>25540278.7241007</v>
      </c>
      <c r="C5">
        <v>381367.162063771</v>
      </c>
      <c r="D5">
        <v>9090647.8433826</v>
      </c>
      <c r="E5">
        <v>3404287.87911246</v>
      </c>
      <c r="F5">
        <v>7339460.86453344</v>
      </c>
      <c r="G5">
        <v>5324514.97500838</v>
      </c>
    </row>
    <row r="6" spans="1:7">
      <c r="A6">
        <v>4</v>
      </c>
      <c r="B6">
        <v>24892076.1523512</v>
      </c>
      <c r="C6">
        <v>381353.119083025</v>
      </c>
      <c r="D6">
        <v>8918075.60312378</v>
      </c>
      <c r="E6">
        <v>3404287.87911246</v>
      </c>
      <c r="F6">
        <v>6964250.3538736</v>
      </c>
      <c r="G6">
        <v>5224109.19715838</v>
      </c>
    </row>
    <row r="7" spans="1:7">
      <c r="A7">
        <v>5</v>
      </c>
      <c r="B7">
        <v>24237252.5081974</v>
      </c>
      <c r="C7">
        <v>381290.327854525</v>
      </c>
      <c r="D7">
        <v>8743269.99795885</v>
      </c>
      <c r="E7">
        <v>3404287.87911246</v>
      </c>
      <c r="F7">
        <v>6590125.52078626</v>
      </c>
      <c r="G7">
        <v>5118278.78248536</v>
      </c>
    </row>
    <row r="8" spans="1:7">
      <c r="A8">
        <v>6</v>
      </c>
      <c r="B8">
        <v>23577738.685557</v>
      </c>
      <c r="C8">
        <v>381191.124713612</v>
      </c>
      <c r="D8">
        <v>8566965.37675168</v>
      </c>
      <c r="E8">
        <v>3404287.87911246</v>
      </c>
      <c r="F8">
        <v>6216670.38460441</v>
      </c>
      <c r="G8">
        <v>5008623.92037485</v>
      </c>
    </row>
    <row r="9" spans="1:7">
      <c r="A9">
        <v>7</v>
      </c>
      <c r="B9">
        <v>22912895.2398944</v>
      </c>
      <c r="C9">
        <v>381051.906891623</v>
      </c>
      <c r="D9">
        <v>8388751.2283689</v>
      </c>
      <c r="E9">
        <v>3404287.87911246</v>
      </c>
      <c r="F9">
        <v>5843955.90214547</v>
      </c>
      <c r="G9">
        <v>4894848.32337596</v>
      </c>
    </row>
    <row r="10" spans="1:7">
      <c r="A10">
        <v>8</v>
      </c>
      <c r="B10">
        <v>22139153.883589</v>
      </c>
      <c r="C10">
        <v>379990.344744379</v>
      </c>
      <c r="D10">
        <v>8138262.13782067</v>
      </c>
      <c r="E10">
        <v>3404287.87911246</v>
      </c>
      <c r="F10">
        <v>5422294.09048382</v>
      </c>
      <c r="G10">
        <v>4794319.43142764</v>
      </c>
    </row>
    <row r="11" spans="1:7">
      <c r="A11">
        <v>9</v>
      </c>
      <c r="B11">
        <v>21387606.3809132</v>
      </c>
      <c r="C11">
        <v>378794.545152756</v>
      </c>
      <c r="D11">
        <v>7908085.69518514</v>
      </c>
      <c r="E11">
        <v>3404287.87911246</v>
      </c>
      <c r="F11">
        <v>4982247.04182913</v>
      </c>
      <c r="G11">
        <v>4714191.21963376</v>
      </c>
    </row>
    <row r="12" spans="1:7">
      <c r="A12">
        <v>10</v>
      </c>
      <c r="B12">
        <v>16111251.5611667</v>
      </c>
      <c r="C12">
        <v>321722.895339256</v>
      </c>
      <c r="D12">
        <v>5147590.31852493</v>
      </c>
      <c r="E12">
        <v>3404287.87911246</v>
      </c>
      <c r="F12">
        <v>4051244.69705255</v>
      </c>
      <c r="G12">
        <v>3186405.77113746</v>
      </c>
    </row>
    <row r="13" spans="1:7">
      <c r="A13">
        <v>11</v>
      </c>
      <c r="B13">
        <v>14077929.3579579</v>
      </c>
      <c r="C13">
        <v>306242.064333254</v>
      </c>
      <c r="D13">
        <v>4147910.86034592</v>
      </c>
      <c r="E13">
        <v>3404287.87911246</v>
      </c>
      <c r="F13">
        <v>3564934.39813662</v>
      </c>
      <c r="G13">
        <v>2654554.1560297</v>
      </c>
    </row>
    <row r="14" spans="1:7">
      <c r="A14">
        <v>12</v>
      </c>
      <c r="B14">
        <v>13462610.6962642</v>
      </c>
      <c r="C14">
        <v>307720.080245539</v>
      </c>
      <c r="D14">
        <v>3926628.28326481</v>
      </c>
      <c r="E14">
        <v>3404287.87911246</v>
      </c>
      <c r="F14">
        <v>3277722.4561133</v>
      </c>
      <c r="G14">
        <v>2546251.99752809</v>
      </c>
    </row>
    <row r="15" spans="1:7">
      <c r="A15">
        <v>13</v>
      </c>
      <c r="B15">
        <v>13040692.0864613</v>
      </c>
      <c r="C15">
        <v>309198.343482727</v>
      </c>
      <c r="D15">
        <v>3773279.93213678</v>
      </c>
      <c r="E15">
        <v>3404287.87911246</v>
      </c>
      <c r="F15">
        <v>3085663.81766373</v>
      </c>
      <c r="G15">
        <v>2468262.11406558</v>
      </c>
    </row>
    <row r="16" spans="1:7">
      <c r="A16">
        <v>14</v>
      </c>
      <c r="B16">
        <v>13066183.0480113</v>
      </c>
      <c r="C16">
        <v>309243.854490228</v>
      </c>
      <c r="D16">
        <v>3778359.2810211</v>
      </c>
      <c r="E16">
        <v>3404287.87911246</v>
      </c>
      <c r="F16">
        <v>3105725.86149466</v>
      </c>
      <c r="G16">
        <v>2468566.17189283</v>
      </c>
    </row>
    <row r="17" spans="1:7">
      <c r="A17">
        <v>15</v>
      </c>
      <c r="B17">
        <v>13130635.9571101</v>
      </c>
      <c r="C17">
        <v>305950.032587582</v>
      </c>
      <c r="D17">
        <v>3720705.06395465</v>
      </c>
      <c r="E17">
        <v>3404287.87911246</v>
      </c>
      <c r="F17">
        <v>3259794.06500453</v>
      </c>
      <c r="G17">
        <v>2439898.91645084</v>
      </c>
    </row>
    <row r="18" spans="1:7">
      <c r="A18">
        <v>16</v>
      </c>
      <c r="B18">
        <v>13066507.2722908</v>
      </c>
      <c r="C18">
        <v>309303.08352676</v>
      </c>
      <c r="D18">
        <v>3779406.00396493</v>
      </c>
      <c r="E18">
        <v>3404287.87911246</v>
      </c>
      <c r="F18">
        <v>3101579.91020094</v>
      </c>
      <c r="G18">
        <v>2471930.39548576</v>
      </c>
    </row>
    <row r="19" spans="1:7">
      <c r="A19">
        <v>17</v>
      </c>
      <c r="B19">
        <v>13130731.6632503</v>
      </c>
      <c r="C19">
        <v>305999.680462967</v>
      </c>
      <c r="D19">
        <v>3720977.55026088</v>
      </c>
      <c r="E19">
        <v>3404287.87911246</v>
      </c>
      <c r="F19">
        <v>3246587.05934295</v>
      </c>
      <c r="G19">
        <v>2452879.49407106</v>
      </c>
    </row>
    <row r="20" spans="1:7">
      <c r="A20">
        <v>18</v>
      </c>
      <c r="B20">
        <v>13066912.4278418</v>
      </c>
      <c r="C20">
        <v>309309.229760455</v>
      </c>
      <c r="D20">
        <v>3779661.57691966</v>
      </c>
      <c r="E20">
        <v>3404287.87911246</v>
      </c>
      <c r="F20">
        <v>3101252.76459345</v>
      </c>
      <c r="G20">
        <v>2472400.97745576</v>
      </c>
    </row>
    <row r="21" spans="1:7">
      <c r="A21">
        <v>19</v>
      </c>
      <c r="B21">
        <v>13130977.4243413</v>
      </c>
      <c r="C21">
        <v>305976.778485547</v>
      </c>
      <c r="D21">
        <v>3720599.32299434</v>
      </c>
      <c r="E21">
        <v>3404287.87911246</v>
      </c>
      <c r="F21">
        <v>3243516.11202478</v>
      </c>
      <c r="G21">
        <v>2456597.33172416</v>
      </c>
    </row>
    <row r="22" spans="1:7">
      <c r="A22">
        <v>20</v>
      </c>
      <c r="B22">
        <v>12562664.2410457</v>
      </c>
      <c r="C22">
        <v>306295.426644615</v>
      </c>
      <c r="D22">
        <v>3539828.77202124</v>
      </c>
      <c r="E22">
        <v>3404287.87911246</v>
      </c>
      <c r="F22">
        <v>2970138.81992037</v>
      </c>
      <c r="G22">
        <v>2342113.34334704</v>
      </c>
    </row>
    <row r="23" spans="1:7">
      <c r="A23">
        <v>21</v>
      </c>
      <c r="B23">
        <v>11699675.0120643</v>
      </c>
      <c r="C23">
        <v>306925.738992059</v>
      </c>
      <c r="D23">
        <v>3177422.99029667</v>
      </c>
      <c r="E23">
        <v>3404287.87911246</v>
      </c>
      <c r="F23">
        <v>2660591.04560927</v>
      </c>
      <c r="G23">
        <v>2150447.35805385</v>
      </c>
    </row>
    <row r="24" spans="1:7">
      <c r="A24">
        <v>22</v>
      </c>
      <c r="B24">
        <v>11176397.064001</v>
      </c>
      <c r="C24">
        <v>307282.757115802</v>
      </c>
      <c r="D24">
        <v>2940154.19736287</v>
      </c>
      <c r="E24">
        <v>3404287.87911246</v>
      </c>
      <c r="F24">
        <v>2501772.90917097</v>
      </c>
      <c r="G24">
        <v>2022899.32123886</v>
      </c>
    </row>
    <row r="25" spans="1:7">
      <c r="A25">
        <v>23</v>
      </c>
      <c r="B25">
        <v>10849534.9792771</v>
      </c>
      <c r="C25">
        <v>308023.469706092</v>
      </c>
      <c r="D25">
        <v>2794837.4001872</v>
      </c>
      <c r="E25">
        <v>3404287.87911246</v>
      </c>
      <c r="F25">
        <v>2395111.35076187</v>
      </c>
      <c r="G25">
        <v>1947274.87950951</v>
      </c>
    </row>
    <row r="26" spans="1:7">
      <c r="A26">
        <v>24</v>
      </c>
      <c r="B26">
        <v>10683479.6722622</v>
      </c>
      <c r="C26">
        <v>312397.500854113</v>
      </c>
      <c r="D26">
        <v>2758072.34734646</v>
      </c>
      <c r="E26">
        <v>3404287.87911246</v>
      </c>
      <c r="F26">
        <v>2280045.57719432</v>
      </c>
      <c r="G26">
        <v>1928676.36775488</v>
      </c>
    </row>
    <row r="27" spans="1:7">
      <c r="A27">
        <v>25</v>
      </c>
      <c r="B27">
        <v>10693188.3401727</v>
      </c>
      <c r="C27">
        <v>312446.432561481</v>
      </c>
      <c r="D27">
        <v>2760456.69292333</v>
      </c>
      <c r="E27">
        <v>3404287.87911246</v>
      </c>
      <c r="F27">
        <v>2285156.56147864</v>
      </c>
      <c r="G27">
        <v>1930840.77409674</v>
      </c>
    </row>
    <row r="28" spans="1:7">
      <c r="A28">
        <v>26</v>
      </c>
      <c r="B28">
        <v>10537720.9104185</v>
      </c>
      <c r="C28">
        <v>311921.89031216</v>
      </c>
      <c r="D28">
        <v>2663772.95410856</v>
      </c>
      <c r="E28">
        <v>3404287.87911246</v>
      </c>
      <c r="F28">
        <v>2268691.0910321</v>
      </c>
      <c r="G28">
        <v>1889047.0958532</v>
      </c>
    </row>
    <row r="29" spans="1:7">
      <c r="A29">
        <v>27</v>
      </c>
      <c r="B29">
        <v>10558540.1476317</v>
      </c>
      <c r="C29">
        <v>311114.9648026</v>
      </c>
      <c r="D29">
        <v>2657877.91047265</v>
      </c>
      <c r="E29">
        <v>3404287.87911246</v>
      </c>
      <c r="F29">
        <v>2298158.21554348</v>
      </c>
      <c r="G29">
        <v>1887101.17770051</v>
      </c>
    </row>
    <row r="30" spans="1:7">
      <c r="A30">
        <v>28</v>
      </c>
      <c r="B30">
        <v>10331817.9836982</v>
      </c>
      <c r="C30">
        <v>313898.901855656</v>
      </c>
      <c r="D30">
        <v>2578631.19292667</v>
      </c>
      <c r="E30">
        <v>3404287.87911246</v>
      </c>
      <c r="F30">
        <v>2190266.41096503</v>
      </c>
      <c r="G30">
        <v>1844733.59883836</v>
      </c>
    </row>
    <row r="31" spans="1:7">
      <c r="A31">
        <v>29</v>
      </c>
      <c r="B31">
        <v>10104074.2449297</v>
      </c>
      <c r="C31">
        <v>317225.288401252</v>
      </c>
      <c r="D31">
        <v>2501785.33439442</v>
      </c>
      <c r="E31">
        <v>3404287.87911246</v>
      </c>
      <c r="F31">
        <v>2077150.19015835</v>
      </c>
      <c r="G31">
        <v>1803625.5528632</v>
      </c>
    </row>
    <row r="32" spans="1:7">
      <c r="A32">
        <v>30</v>
      </c>
      <c r="B32">
        <v>9810906.48207725</v>
      </c>
      <c r="C32">
        <v>321764.470053362</v>
      </c>
      <c r="D32">
        <v>2403404.29712028</v>
      </c>
      <c r="E32">
        <v>3404287.87911246</v>
      </c>
      <c r="F32">
        <v>1931074.0204851</v>
      </c>
      <c r="G32">
        <v>1750375.81530604</v>
      </c>
    </row>
    <row r="33" spans="1:7">
      <c r="A33">
        <v>31</v>
      </c>
      <c r="B33">
        <v>9512573.52186218</v>
      </c>
      <c r="C33">
        <v>326107.457453333</v>
      </c>
      <c r="D33">
        <v>2278566.96462456</v>
      </c>
      <c r="E33">
        <v>3404287.87911246</v>
      </c>
      <c r="F33">
        <v>1818905.4481643</v>
      </c>
      <c r="G33">
        <v>1684705.77250754</v>
      </c>
    </row>
    <row r="34" spans="1:7">
      <c r="A34">
        <v>32</v>
      </c>
      <c r="B34">
        <v>9272589.88962864</v>
      </c>
      <c r="C34">
        <v>331877.088763925</v>
      </c>
      <c r="D34">
        <v>2189271.41016707</v>
      </c>
      <c r="E34">
        <v>3404287.87911246</v>
      </c>
      <c r="F34">
        <v>1707742.69549692</v>
      </c>
      <c r="G34">
        <v>1639410.81608826</v>
      </c>
    </row>
    <row r="35" spans="1:7">
      <c r="A35">
        <v>33</v>
      </c>
      <c r="B35">
        <v>9072577.94285745</v>
      </c>
      <c r="C35">
        <v>337707.922801537</v>
      </c>
      <c r="D35">
        <v>2116589.54441347</v>
      </c>
      <c r="E35">
        <v>3404287.87911246</v>
      </c>
      <c r="F35">
        <v>1611937.58164861</v>
      </c>
      <c r="G35">
        <v>1602055.01488137</v>
      </c>
    </row>
    <row r="36" spans="1:7">
      <c r="A36">
        <v>34</v>
      </c>
      <c r="B36">
        <v>8980298.97146016</v>
      </c>
      <c r="C36">
        <v>338763.353217883</v>
      </c>
      <c r="D36">
        <v>2065608.25625609</v>
      </c>
      <c r="E36">
        <v>3404287.87911246</v>
      </c>
      <c r="F36">
        <v>1595078.75661366</v>
      </c>
      <c r="G36">
        <v>1576560.72626006</v>
      </c>
    </row>
    <row r="37" spans="1:7">
      <c r="A37">
        <v>35</v>
      </c>
      <c r="B37">
        <v>8968251.6347027</v>
      </c>
      <c r="C37">
        <v>340239.907410827</v>
      </c>
      <c r="D37">
        <v>2065721.35427099</v>
      </c>
      <c r="E37">
        <v>3404287.87911246</v>
      </c>
      <c r="F37">
        <v>1583178.85127577</v>
      </c>
      <c r="G37">
        <v>1574823.64263265</v>
      </c>
    </row>
    <row r="38" spans="1:7">
      <c r="A38">
        <v>36</v>
      </c>
      <c r="B38">
        <v>8977864.10146803</v>
      </c>
      <c r="C38">
        <v>340884.007734624</v>
      </c>
      <c r="D38">
        <v>2076545.94328876</v>
      </c>
      <c r="E38">
        <v>3404287.87911246</v>
      </c>
      <c r="F38">
        <v>1576129.50715814</v>
      </c>
      <c r="G38">
        <v>1580016.76417406</v>
      </c>
    </row>
    <row r="39" spans="1:7">
      <c r="A39">
        <v>37</v>
      </c>
      <c r="B39">
        <v>8864575.60438344</v>
      </c>
      <c r="C39">
        <v>344023.574205429</v>
      </c>
      <c r="D39">
        <v>2034299.50419925</v>
      </c>
      <c r="E39">
        <v>3404287.87911246</v>
      </c>
      <c r="F39">
        <v>1526435.26304506</v>
      </c>
      <c r="G39">
        <v>1555529.38382125</v>
      </c>
    </row>
    <row r="40" spans="1:7">
      <c r="A40">
        <v>38</v>
      </c>
      <c r="B40">
        <v>8743837.95269635</v>
      </c>
      <c r="C40">
        <v>348223.983242296</v>
      </c>
      <c r="D40">
        <v>1988683.76656349</v>
      </c>
      <c r="E40">
        <v>3404287.87911246</v>
      </c>
      <c r="F40">
        <v>1470560.47137169</v>
      </c>
      <c r="G40">
        <v>1532081.85240642</v>
      </c>
    </row>
    <row r="41" spans="1:7">
      <c r="A41">
        <v>39</v>
      </c>
      <c r="B41">
        <v>8615902.91373159</v>
      </c>
      <c r="C41">
        <v>352162.194277088</v>
      </c>
      <c r="D41">
        <v>1934697.71061523</v>
      </c>
      <c r="E41">
        <v>3404287.87911246</v>
      </c>
      <c r="F41">
        <v>1420489.78579711</v>
      </c>
      <c r="G41">
        <v>1504265.34392971</v>
      </c>
    </row>
    <row r="42" spans="1:7">
      <c r="A42">
        <v>40</v>
      </c>
      <c r="B42">
        <v>8478689.2753471</v>
      </c>
      <c r="C42">
        <v>357035.531753514</v>
      </c>
      <c r="D42">
        <v>1876518.14962245</v>
      </c>
      <c r="E42">
        <v>3404287.87911246</v>
      </c>
      <c r="F42">
        <v>1365396.59597334</v>
      </c>
      <c r="G42">
        <v>1475451.11888534</v>
      </c>
    </row>
    <row r="43" spans="1:7">
      <c r="A43">
        <v>41</v>
      </c>
      <c r="B43">
        <v>8343819.20430579</v>
      </c>
      <c r="C43">
        <v>363963.445868397</v>
      </c>
      <c r="D43">
        <v>1828235.50556581</v>
      </c>
      <c r="E43">
        <v>3404287.87911246</v>
      </c>
      <c r="F43">
        <v>1295823.98804396</v>
      </c>
      <c r="G43">
        <v>1451508.38571516</v>
      </c>
    </row>
    <row r="44" spans="1:7">
      <c r="A44">
        <v>42</v>
      </c>
      <c r="B44">
        <v>8226091.34007781</v>
      </c>
      <c r="C44">
        <v>369749.415564088</v>
      </c>
      <c r="D44">
        <v>1779698.78931092</v>
      </c>
      <c r="E44">
        <v>3404287.87911246</v>
      </c>
      <c r="F44">
        <v>1245864.02352848</v>
      </c>
      <c r="G44">
        <v>1426491.23256187</v>
      </c>
    </row>
    <row r="45" spans="1:7">
      <c r="A45">
        <v>43</v>
      </c>
      <c r="B45">
        <v>8115044.91112179</v>
      </c>
      <c r="C45">
        <v>375485.205761242</v>
      </c>
      <c r="D45">
        <v>1732355.89175059</v>
      </c>
      <c r="E45">
        <v>3404287.87911246</v>
      </c>
      <c r="F45">
        <v>1200397.5842863</v>
      </c>
      <c r="G45">
        <v>1402518.35021119</v>
      </c>
    </row>
    <row r="46" spans="1:7">
      <c r="A46">
        <v>44</v>
      </c>
      <c r="B46">
        <v>8051668.98714552</v>
      </c>
      <c r="C46">
        <v>380645.550651849</v>
      </c>
      <c r="D46">
        <v>1714262.2987738</v>
      </c>
      <c r="E46">
        <v>3404287.87911246</v>
      </c>
      <c r="F46">
        <v>1159317.0359048</v>
      </c>
      <c r="G46">
        <v>1393156.22270261</v>
      </c>
    </row>
    <row r="47" spans="1:7">
      <c r="A47">
        <v>45</v>
      </c>
      <c r="B47">
        <v>8037487.54198125</v>
      </c>
      <c r="C47">
        <v>380715.215807218</v>
      </c>
      <c r="D47">
        <v>1700649.46555807</v>
      </c>
      <c r="E47">
        <v>3404287.87911246</v>
      </c>
      <c r="F47">
        <v>1164591.8034883</v>
      </c>
      <c r="G47">
        <v>1387243.1780152</v>
      </c>
    </row>
    <row r="48" spans="1:7">
      <c r="A48">
        <v>46</v>
      </c>
      <c r="B48">
        <v>8040363.2248576</v>
      </c>
      <c r="C48">
        <v>379891.521987678</v>
      </c>
      <c r="D48">
        <v>1698763.47785402</v>
      </c>
      <c r="E48">
        <v>3404287.87911246</v>
      </c>
      <c r="F48">
        <v>1170525.32123704</v>
      </c>
      <c r="G48">
        <v>1386895.0246664</v>
      </c>
    </row>
    <row r="49" spans="1:7">
      <c r="A49">
        <v>47</v>
      </c>
      <c r="B49">
        <v>7967666.40201933</v>
      </c>
      <c r="C49">
        <v>384995.411240478</v>
      </c>
      <c r="D49">
        <v>1671350.22674721</v>
      </c>
      <c r="E49">
        <v>3404287.87911246</v>
      </c>
      <c r="F49">
        <v>1133167.59619221</v>
      </c>
      <c r="G49">
        <v>1373865.28872698</v>
      </c>
    </row>
    <row r="50" spans="1:7">
      <c r="A50">
        <v>48</v>
      </c>
      <c r="B50">
        <v>7893617.59377335</v>
      </c>
      <c r="C50">
        <v>390076.889874231</v>
      </c>
      <c r="D50">
        <v>1640633.31402582</v>
      </c>
      <c r="E50">
        <v>3404287.87911246</v>
      </c>
      <c r="F50">
        <v>1100119.69798731</v>
      </c>
      <c r="G50">
        <v>1358499.81277353</v>
      </c>
    </row>
    <row r="51" spans="1:7">
      <c r="A51">
        <v>49</v>
      </c>
      <c r="B51">
        <v>7816782.54799725</v>
      </c>
      <c r="C51">
        <v>396234.539126318</v>
      </c>
      <c r="D51">
        <v>1611668.43026649</v>
      </c>
      <c r="E51">
        <v>3404287.87911246</v>
      </c>
      <c r="F51">
        <v>1060642.63221746</v>
      </c>
      <c r="G51">
        <v>1343949.06727452</v>
      </c>
    </row>
    <row r="52" spans="1:7">
      <c r="A52">
        <v>50</v>
      </c>
      <c r="B52">
        <v>7742247.20123292</v>
      </c>
      <c r="C52">
        <v>402820.887660459</v>
      </c>
      <c r="D52">
        <v>1583694.50741084</v>
      </c>
      <c r="E52">
        <v>3404287.87911246</v>
      </c>
      <c r="F52">
        <v>1021886.97920453</v>
      </c>
      <c r="G52">
        <v>1329556.94784463</v>
      </c>
    </row>
    <row r="53" spans="1:7">
      <c r="A53">
        <v>51</v>
      </c>
      <c r="B53">
        <v>7671634.54319542</v>
      </c>
      <c r="C53">
        <v>408346.280219068</v>
      </c>
      <c r="D53">
        <v>1551881.15183925</v>
      </c>
      <c r="E53">
        <v>3404287.87911246</v>
      </c>
      <c r="F53">
        <v>993715.278555195</v>
      </c>
      <c r="G53">
        <v>1313403.95346945</v>
      </c>
    </row>
    <row r="54" spans="1:7">
      <c r="A54">
        <v>52</v>
      </c>
      <c r="B54">
        <v>7607538.04980927</v>
      </c>
      <c r="C54">
        <v>414682.281504158</v>
      </c>
      <c r="D54">
        <v>1526055.05699396</v>
      </c>
      <c r="E54">
        <v>3404287.87911246</v>
      </c>
      <c r="F54">
        <v>961641.844640572</v>
      </c>
      <c r="G54">
        <v>1300870.98755812</v>
      </c>
    </row>
    <row r="55" spans="1:7">
      <c r="A55">
        <v>53</v>
      </c>
      <c r="B55">
        <v>7541521.50840326</v>
      </c>
      <c r="C55">
        <v>422106.987357038</v>
      </c>
      <c r="D55">
        <v>1500287.29820232</v>
      </c>
      <c r="E55">
        <v>3404287.87911246</v>
      </c>
      <c r="F55">
        <v>926611.538873437</v>
      </c>
      <c r="G55">
        <v>1288227.804858</v>
      </c>
    </row>
    <row r="56" spans="1:7">
      <c r="A56">
        <v>54</v>
      </c>
      <c r="B56">
        <v>7497694.24631408</v>
      </c>
      <c r="C56">
        <v>425910.375576236</v>
      </c>
      <c r="D56">
        <v>1478301.55033147</v>
      </c>
      <c r="E56">
        <v>3404287.87911246</v>
      </c>
      <c r="F56">
        <v>911637.363200746</v>
      </c>
      <c r="G56">
        <v>1277557.07809316</v>
      </c>
    </row>
    <row r="57" spans="1:7">
      <c r="A57">
        <v>55</v>
      </c>
      <c r="B57">
        <v>7481891.44847391</v>
      </c>
      <c r="C57">
        <v>428879.950400868</v>
      </c>
      <c r="D57">
        <v>1472671.25981144</v>
      </c>
      <c r="E57">
        <v>3404287.87911246</v>
      </c>
      <c r="F57">
        <v>901949.522279692</v>
      </c>
      <c r="G57">
        <v>1274102.83686945</v>
      </c>
    </row>
    <row r="58" spans="1:7">
      <c r="A58">
        <v>56</v>
      </c>
      <c r="B58">
        <v>7482219.13746914</v>
      </c>
      <c r="C58">
        <v>429490.510934027</v>
      </c>
      <c r="D58">
        <v>1475498.55963486</v>
      </c>
      <c r="E58">
        <v>3404287.87911246</v>
      </c>
      <c r="F58">
        <v>897765.497835118</v>
      </c>
      <c r="G58">
        <v>1275176.68995267</v>
      </c>
    </row>
    <row r="59" spans="1:7">
      <c r="A59">
        <v>57</v>
      </c>
      <c r="B59">
        <v>7437301.87808348</v>
      </c>
      <c r="C59">
        <v>434307.551201173</v>
      </c>
      <c r="D59">
        <v>1454967.37728746</v>
      </c>
      <c r="E59">
        <v>3404287.87911246</v>
      </c>
      <c r="F59">
        <v>878988.99987037</v>
      </c>
      <c r="G59">
        <v>1264750.07061202</v>
      </c>
    </row>
    <row r="60" spans="1:7">
      <c r="A60">
        <v>58</v>
      </c>
      <c r="B60">
        <v>7390817.59710079</v>
      </c>
      <c r="C60">
        <v>440417.955922463</v>
      </c>
      <c r="D60">
        <v>1436034.73021664</v>
      </c>
      <c r="E60">
        <v>3404287.87911246</v>
      </c>
      <c r="F60">
        <v>854672.993828207</v>
      </c>
      <c r="G60">
        <v>1255404.03802102</v>
      </c>
    </row>
    <row r="61" spans="1:7">
      <c r="A61">
        <v>59</v>
      </c>
      <c r="B61">
        <v>7343978.9620833</v>
      </c>
      <c r="C61">
        <v>446427.30956052</v>
      </c>
      <c r="D61">
        <v>1415238.19848941</v>
      </c>
      <c r="E61">
        <v>3404287.87911246</v>
      </c>
      <c r="F61">
        <v>832905.816105476</v>
      </c>
      <c r="G61">
        <v>1245119.75881544</v>
      </c>
    </row>
    <row r="62" spans="1:7">
      <c r="A62">
        <v>60</v>
      </c>
      <c r="B62">
        <v>7299957.25516218</v>
      </c>
      <c r="C62">
        <v>452324.625631064</v>
      </c>
      <c r="D62">
        <v>1395192.40436849</v>
      </c>
      <c r="E62">
        <v>3404287.87911246</v>
      </c>
      <c r="F62">
        <v>812629.450616841</v>
      </c>
      <c r="G62">
        <v>1235522.89543333</v>
      </c>
    </row>
    <row r="63" spans="1:7">
      <c r="A63">
        <v>61</v>
      </c>
      <c r="B63">
        <v>7259159.28577692</v>
      </c>
      <c r="C63">
        <v>459420.147511479</v>
      </c>
      <c r="D63">
        <v>1379338.25625847</v>
      </c>
      <c r="E63">
        <v>3404287.87911246</v>
      </c>
      <c r="F63">
        <v>788163.098633215</v>
      </c>
      <c r="G63">
        <v>1227949.9042613</v>
      </c>
    </row>
    <row r="64" spans="1:7">
      <c r="A64">
        <v>62</v>
      </c>
      <c r="B64">
        <v>7221736.64369318</v>
      </c>
      <c r="C64">
        <v>465516.902361727</v>
      </c>
      <c r="D64">
        <v>1362701.74531181</v>
      </c>
      <c r="E64">
        <v>3404287.87911246</v>
      </c>
      <c r="F64">
        <v>769607.555310404</v>
      </c>
      <c r="G64">
        <v>1219622.56159677</v>
      </c>
    </row>
    <row r="65" spans="1:7">
      <c r="A65">
        <v>63</v>
      </c>
      <c r="B65">
        <v>7180923.99613138</v>
      </c>
      <c r="C65">
        <v>472187.197603261</v>
      </c>
      <c r="D65">
        <v>1343544.64397687</v>
      </c>
      <c r="E65">
        <v>3404287.87911246</v>
      </c>
      <c r="F65">
        <v>750750.813828906</v>
      </c>
      <c r="G65">
        <v>1210153.46160988</v>
      </c>
    </row>
    <row r="66" spans="1:7">
      <c r="A66">
        <v>64</v>
      </c>
      <c r="B66">
        <v>7151208.32845913</v>
      </c>
      <c r="C66">
        <v>478672.974722494</v>
      </c>
      <c r="D66">
        <v>1332366.15049366</v>
      </c>
      <c r="E66">
        <v>3404287.87911246</v>
      </c>
      <c r="F66">
        <v>731349.899656781</v>
      </c>
      <c r="G66">
        <v>1204531.42447374</v>
      </c>
    </row>
    <row r="67" spans="1:7">
      <c r="A67">
        <v>65</v>
      </c>
      <c r="B67">
        <v>7138045.25855628</v>
      </c>
      <c r="C67">
        <v>480662.009900684</v>
      </c>
      <c r="D67">
        <v>1323653.15872872</v>
      </c>
      <c r="E67">
        <v>3404287.87911246</v>
      </c>
      <c r="F67">
        <v>728779.750849101</v>
      </c>
      <c r="G67">
        <v>1200662.45996532</v>
      </c>
    </row>
    <row r="68" spans="1:7">
      <c r="A68">
        <v>66</v>
      </c>
      <c r="B68">
        <v>7138501.07635361</v>
      </c>
      <c r="C68">
        <v>479900.075451653</v>
      </c>
      <c r="D68">
        <v>1322700.67168471</v>
      </c>
      <c r="E68">
        <v>3404287.87911246</v>
      </c>
      <c r="F68">
        <v>731142.897197407</v>
      </c>
      <c r="G68">
        <v>1200469.55290738</v>
      </c>
    </row>
    <row r="69" spans="1:7">
      <c r="A69">
        <v>67</v>
      </c>
      <c r="B69">
        <v>7108917.23428393</v>
      </c>
      <c r="C69">
        <v>486285.668348534</v>
      </c>
      <c r="D69">
        <v>1310505.59492791</v>
      </c>
      <c r="E69">
        <v>3404287.87911246</v>
      </c>
      <c r="F69">
        <v>713238.529940351</v>
      </c>
      <c r="G69">
        <v>1194599.56195468</v>
      </c>
    </row>
    <row r="70" spans="1:7">
      <c r="A70">
        <v>68</v>
      </c>
      <c r="B70">
        <v>7078752.93914861</v>
      </c>
      <c r="C70">
        <v>492401.273883237</v>
      </c>
      <c r="D70">
        <v>1296264.34653776</v>
      </c>
      <c r="E70">
        <v>3404287.87911246</v>
      </c>
      <c r="F70">
        <v>698130.400021711</v>
      </c>
      <c r="G70">
        <v>1187669.03959344</v>
      </c>
    </row>
    <row r="71" spans="1:7">
      <c r="A71">
        <v>69</v>
      </c>
      <c r="B71">
        <v>7048996.67145364</v>
      </c>
      <c r="C71">
        <v>499272.465749472</v>
      </c>
      <c r="D71">
        <v>1282976.13660342</v>
      </c>
      <c r="E71">
        <v>3404287.87911246</v>
      </c>
      <c r="F71">
        <v>681248.95795045</v>
      </c>
      <c r="G71">
        <v>1181211.23203784</v>
      </c>
    </row>
    <row r="72" spans="1:7">
      <c r="A72">
        <v>70</v>
      </c>
      <c r="B72">
        <v>7021521.44903204</v>
      </c>
      <c r="C72">
        <v>506174.359424016</v>
      </c>
      <c r="D72">
        <v>1270844.27978528</v>
      </c>
      <c r="E72">
        <v>3404287.87911246</v>
      </c>
      <c r="F72">
        <v>665064.382702612</v>
      </c>
      <c r="G72">
        <v>1175150.54800768</v>
      </c>
    </row>
    <row r="73" spans="1:7">
      <c r="A73">
        <v>71</v>
      </c>
      <c r="B73">
        <v>6996155.96842111</v>
      </c>
      <c r="C73">
        <v>511648.939592736</v>
      </c>
      <c r="D73">
        <v>1257621.90293734</v>
      </c>
      <c r="E73">
        <v>3404287.87911246</v>
      </c>
      <c r="F73">
        <v>654007.553676635</v>
      </c>
      <c r="G73">
        <v>1168589.69310194</v>
      </c>
    </row>
    <row r="74" spans="1:7">
      <c r="A74">
        <v>72</v>
      </c>
      <c r="B74">
        <v>6972992.00261882</v>
      </c>
      <c r="C74">
        <v>517719.710849744</v>
      </c>
      <c r="D74">
        <v>1246565.79065704</v>
      </c>
      <c r="E74">
        <v>3404287.87911246</v>
      </c>
      <c r="F74">
        <v>641060.025727726</v>
      </c>
      <c r="G74">
        <v>1163358.59627186</v>
      </c>
    </row>
    <row r="75" spans="1:7">
      <c r="A75">
        <v>73</v>
      </c>
      <c r="B75">
        <v>6946839.42063409</v>
      </c>
      <c r="C75">
        <v>525464.431872521</v>
      </c>
      <c r="D75">
        <v>1234495.98979041</v>
      </c>
      <c r="E75">
        <v>3404287.87911246</v>
      </c>
      <c r="F75">
        <v>624988.983329303</v>
      </c>
      <c r="G75">
        <v>1157602.1365294</v>
      </c>
    </row>
    <row r="76" spans="1:7">
      <c r="A76">
        <v>74</v>
      </c>
      <c r="B76">
        <v>6926279.83631661</v>
      </c>
      <c r="C76">
        <v>530533.94040335</v>
      </c>
      <c r="D76">
        <v>1223144.52192707</v>
      </c>
      <c r="E76">
        <v>3404287.87911246</v>
      </c>
      <c r="F76">
        <v>616058.691134891</v>
      </c>
      <c r="G76">
        <v>1152254.80373883</v>
      </c>
    </row>
    <row r="77" spans="1:7">
      <c r="A77">
        <v>75</v>
      </c>
      <c r="B77">
        <v>6917743.10678323</v>
      </c>
      <c r="C77">
        <v>533878.704573397</v>
      </c>
      <c r="D77">
        <v>1220534.44688729</v>
      </c>
      <c r="E77">
        <v>3404287.87911246</v>
      </c>
      <c r="F77">
        <v>608265.652329686</v>
      </c>
      <c r="G77">
        <v>1150776.42388039</v>
      </c>
    </row>
    <row r="78" spans="1:7">
      <c r="A78">
        <v>76</v>
      </c>
      <c r="B78">
        <v>6918156.50884417</v>
      </c>
      <c r="C78">
        <v>534540.698595486</v>
      </c>
      <c r="D78">
        <v>1221418.68980476</v>
      </c>
      <c r="E78">
        <v>3404287.87911246</v>
      </c>
      <c r="F78">
        <v>606898.395172507</v>
      </c>
      <c r="G78">
        <v>1151010.84615896</v>
      </c>
    </row>
    <row r="79" spans="1:7">
      <c r="A79">
        <v>77</v>
      </c>
      <c r="B79">
        <v>6898232.89571819</v>
      </c>
      <c r="C79">
        <v>540087.829607235</v>
      </c>
      <c r="D79">
        <v>1210663.706592</v>
      </c>
      <c r="E79">
        <v>3404287.87911246</v>
      </c>
      <c r="F79">
        <v>597384.427882143</v>
      </c>
      <c r="G79">
        <v>1145809.05252436</v>
      </c>
    </row>
    <row r="80" spans="1:7">
      <c r="A80">
        <v>78</v>
      </c>
      <c r="B80">
        <v>6878515.55743125</v>
      </c>
      <c r="C80">
        <v>546819.250727093</v>
      </c>
      <c r="D80">
        <v>1200879.73472576</v>
      </c>
      <c r="E80">
        <v>3404287.87911246</v>
      </c>
      <c r="F80">
        <v>585422.015312584</v>
      </c>
      <c r="G80">
        <v>1141106.67755335</v>
      </c>
    </row>
    <row r="81" spans="1:7">
      <c r="A81">
        <v>79</v>
      </c>
      <c r="B81">
        <v>6859165.82647164</v>
      </c>
      <c r="C81">
        <v>553258.789990496</v>
      </c>
      <c r="D81">
        <v>1190578.0917797</v>
      </c>
      <c r="E81">
        <v>3404287.87911246</v>
      </c>
      <c r="F81">
        <v>574886.386451625</v>
      </c>
      <c r="G81">
        <v>1136154.67913735</v>
      </c>
    </row>
    <row r="82" spans="1:7">
      <c r="A82">
        <v>80</v>
      </c>
      <c r="B82">
        <v>6841333.46020494</v>
      </c>
      <c r="C82">
        <v>559276.736133444</v>
      </c>
      <c r="D82">
        <v>1180746.04682828</v>
      </c>
      <c r="E82">
        <v>3404287.87911246</v>
      </c>
      <c r="F82">
        <v>565454.427345911</v>
      </c>
      <c r="G82">
        <v>1131568.37078485</v>
      </c>
    </row>
    <row r="83" spans="1:7">
      <c r="A83">
        <v>81</v>
      </c>
      <c r="B83">
        <v>6825225.19840391</v>
      </c>
      <c r="C83">
        <v>566316.308014066</v>
      </c>
      <c r="D83">
        <v>1172928.88810886</v>
      </c>
      <c r="E83">
        <v>3404287.87911246</v>
      </c>
      <c r="F83">
        <v>553741.072993693</v>
      </c>
      <c r="G83">
        <v>1127951.05017483</v>
      </c>
    </row>
    <row r="84" spans="1:7">
      <c r="A84">
        <v>82</v>
      </c>
      <c r="B84">
        <v>6810580.93191503</v>
      </c>
      <c r="C84">
        <v>572233.283999697</v>
      </c>
      <c r="D84">
        <v>1164986.89793267</v>
      </c>
      <c r="E84">
        <v>3404287.87911246</v>
      </c>
      <c r="F84">
        <v>544985.234177679</v>
      </c>
      <c r="G84">
        <v>1124087.63669253</v>
      </c>
    </row>
    <row r="85" spans="1:7">
      <c r="A85">
        <v>83</v>
      </c>
      <c r="B85">
        <v>6793364.06864713</v>
      </c>
      <c r="C85">
        <v>578980.586378113</v>
      </c>
      <c r="D85">
        <v>1155062.2945225</v>
      </c>
      <c r="E85">
        <v>3404287.87911246</v>
      </c>
      <c r="F85">
        <v>535723.565993008</v>
      </c>
      <c r="G85">
        <v>1119309.74264105</v>
      </c>
    </row>
    <row r="86" spans="1:7">
      <c r="A86">
        <v>84</v>
      </c>
      <c r="B86">
        <v>6779383.27192098</v>
      </c>
      <c r="C86">
        <v>586112.719183285</v>
      </c>
      <c r="D86">
        <v>1147975.21692246</v>
      </c>
      <c r="E86">
        <v>3404287.87911246</v>
      </c>
      <c r="F86">
        <v>525175.875604991</v>
      </c>
      <c r="G86">
        <v>1115831.58109779</v>
      </c>
    </row>
    <row r="87" spans="1:7">
      <c r="A87">
        <v>85</v>
      </c>
      <c r="B87">
        <v>6768719.65124963</v>
      </c>
      <c r="C87">
        <v>590465.012836254</v>
      </c>
      <c r="D87">
        <v>1141319.79438517</v>
      </c>
      <c r="E87">
        <v>3404287.87911246</v>
      </c>
      <c r="F87">
        <v>519980.729534994</v>
      </c>
      <c r="G87">
        <v>1112666.23538075</v>
      </c>
    </row>
    <row r="88" spans="1:7">
      <c r="A88">
        <v>86</v>
      </c>
      <c r="B88">
        <v>6762550.09210564</v>
      </c>
      <c r="C88">
        <v>592413.88097382</v>
      </c>
      <c r="D88">
        <v>1136858.1333335</v>
      </c>
      <c r="E88">
        <v>3404287.87911246</v>
      </c>
      <c r="F88">
        <v>518308.997733707</v>
      </c>
      <c r="G88">
        <v>1110681.20095216</v>
      </c>
    </row>
    <row r="89" spans="1:7">
      <c r="A89">
        <v>87</v>
      </c>
      <c r="B89">
        <v>6762853.52341237</v>
      </c>
      <c r="C89">
        <v>591632.698712</v>
      </c>
      <c r="D89">
        <v>1136529.81738841</v>
      </c>
      <c r="E89">
        <v>3404287.87911246</v>
      </c>
      <c r="F89">
        <v>519716.789711131</v>
      </c>
      <c r="G89">
        <v>1110686.33848836</v>
      </c>
    </row>
    <row r="90" spans="1:7">
      <c r="A90">
        <v>88</v>
      </c>
      <c r="B90">
        <v>6750074.80089687</v>
      </c>
      <c r="C90">
        <v>598511.488396018</v>
      </c>
      <c r="D90">
        <v>1129712.35330596</v>
      </c>
      <c r="E90">
        <v>3404287.87911246</v>
      </c>
      <c r="F90">
        <v>510121.349482279</v>
      </c>
      <c r="G90">
        <v>1107441.73060016</v>
      </c>
    </row>
    <row r="91" spans="1:7">
      <c r="A91">
        <v>89</v>
      </c>
      <c r="B91">
        <v>6737576.74600639</v>
      </c>
      <c r="C91">
        <v>604695.231143668</v>
      </c>
      <c r="D91">
        <v>1122212.37887879</v>
      </c>
      <c r="E91">
        <v>3404287.87911246</v>
      </c>
      <c r="F91">
        <v>502494.118219497</v>
      </c>
      <c r="G91">
        <v>1103887.13865198</v>
      </c>
    </row>
    <row r="92" spans="1:7">
      <c r="A92">
        <v>90</v>
      </c>
      <c r="B92">
        <v>6725503.83450354</v>
      </c>
      <c r="C92">
        <v>611548.644960827</v>
      </c>
      <c r="D92">
        <v>1115168.4890944</v>
      </c>
      <c r="E92">
        <v>3404287.87911246</v>
      </c>
      <c r="F92">
        <v>493941.113330963</v>
      </c>
      <c r="G92">
        <v>1100557.70800489</v>
      </c>
    </row>
    <row r="93" spans="1:7">
      <c r="A93">
        <v>91</v>
      </c>
      <c r="B93">
        <v>6714565.47395878</v>
      </c>
      <c r="C93">
        <v>618387.934592927</v>
      </c>
      <c r="D93">
        <v>1108811.47608402</v>
      </c>
      <c r="E93">
        <v>3404287.87911246</v>
      </c>
      <c r="F93">
        <v>485626.168451014</v>
      </c>
      <c r="G93">
        <v>1097452.01571836</v>
      </c>
    </row>
    <row r="94" spans="1:7">
      <c r="A94">
        <v>92</v>
      </c>
      <c r="B94">
        <v>6704542.35455338</v>
      </c>
      <c r="C94">
        <v>623443.493630598</v>
      </c>
      <c r="D94">
        <v>1102133.38175131</v>
      </c>
      <c r="E94">
        <v>3404287.87911246</v>
      </c>
      <c r="F94">
        <v>480479.879943747</v>
      </c>
      <c r="G94">
        <v>1094197.72011527</v>
      </c>
    </row>
    <row r="95" spans="1:7">
      <c r="A95">
        <v>93</v>
      </c>
      <c r="B95">
        <v>6692836.05601248</v>
      </c>
      <c r="C95">
        <v>631148.569521427</v>
      </c>
      <c r="D95">
        <v>1094893.02557724</v>
      </c>
      <c r="E95">
        <v>3404287.87911246</v>
      </c>
      <c r="F95">
        <v>471682.872692986</v>
      </c>
      <c r="G95">
        <v>1090823.70910837</v>
      </c>
    </row>
    <row r="96" spans="1:7">
      <c r="A96">
        <v>94</v>
      </c>
      <c r="B96">
        <v>6682746.19706214</v>
      </c>
      <c r="C96">
        <v>637011.211045694</v>
      </c>
      <c r="D96">
        <v>1087940.8150825</v>
      </c>
      <c r="E96">
        <v>3404287.87911246</v>
      </c>
      <c r="F96">
        <v>465876.844223115</v>
      </c>
      <c r="G96">
        <v>1087629.44759837</v>
      </c>
    </row>
    <row r="97" spans="1:7">
      <c r="A97">
        <v>95</v>
      </c>
      <c r="B97">
        <v>6674819.91495102</v>
      </c>
      <c r="C97">
        <v>643148.993384166</v>
      </c>
      <c r="D97">
        <v>1082986.93412922</v>
      </c>
      <c r="E97">
        <v>3404287.87911246</v>
      </c>
      <c r="F97">
        <v>459083.969300404</v>
      </c>
      <c r="G97">
        <v>1085312.13902476</v>
      </c>
    </row>
    <row r="98" spans="1:7">
      <c r="A98">
        <v>96</v>
      </c>
      <c r="B98">
        <v>6670294.37165579</v>
      </c>
      <c r="C98">
        <v>647492.070711785</v>
      </c>
      <c r="D98">
        <v>1080484.07771975</v>
      </c>
      <c r="E98">
        <v>3404287.87911246</v>
      </c>
      <c r="F98">
        <v>453988.913015677</v>
      </c>
      <c r="G98">
        <v>1084041.43109612</v>
      </c>
    </row>
    <row r="99" spans="1:7">
      <c r="A99">
        <v>97</v>
      </c>
      <c r="B99">
        <v>6664770.0273712</v>
      </c>
      <c r="C99">
        <v>652810.926349539</v>
      </c>
      <c r="D99">
        <v>1077015.03841632</v>
      </c>
      <c r="E99">
        <v>3404287.87911246</v>
      </c>
      <c r="F99">
        <v>448487.57980968</v>
      </c>
      <c r="G99">
        <v>1082168.6036832</v>
      </c>
    </row>
    <row r="100" spans="1:7">
      <c r="A100">
        <v>98</v>
      </c>
      <c r="B100">
        <v>6656906.45191928</v>
      </c>
      <c r="C100">
        <v>658218.661136361</v>
      </c>
      <c r="D100">
        <v>1071292.30267808</v>
      </c>
      <c r="E100">
        <v>3404287.87911246</v>
      </c>
      <c r="F100">
        <v>443611.272519166</v>
      </c>
      <c r="G100">
        <v>1079496.33647321</v>
      </c>
    </row>
    <row r="101" spans="1:7">
      <c r="A101">
        <v>99</v>
      </c>
      <c r="B101">
        <v>6648808.33956113</v>
      </c>
      <c r="C101">
        <v>664993.879527857</v>
      </c>
      <c r="D101">
        <v>1065647.34524135</v>
      </c>
      <c r="E101">
        <v>3404287.87911246</v>
      </c>
      <c r="F101">
        <v>437022.084469261</v>
      </c>
      <c r="G101">
        <v>1076857.1512102</v>
      </c>
    </row>
    <row r="102" spans="1:7">
      <c r="A102">
        <v>100</v>
      </c>
      <c r="B102">
        <v>6641286.63958593</v>
      </c>
      <c r="C102">
        <v>671009.457545176</v>
      </c>
      <c r="D102">
        <v>1060077.06446826</v>
      </c>
      <c r="E102">
        <v>3404287.87911246</v>
      </c>
      <c r="F102">
        <v>431659.533267919</v>
      </c>
      <c r="G102">
        <v>1074252.70519212</v>
      </c>
    </row>
    <row r="103" spans="1:7">
      <c r="A103">
        <v>101</v>
      </c>
      <c r="B103">
        <v>6634734.4713146</v>
      </c>
      <c r="C103">
        <v>676110.676099644</v>
      </c>
      <c r="D103">
        <v>1055023.01688182</v>
      </c>
      <c r="E103">
        <v>3404287.87911246</v>
      </c>
      <c r="F103">
        <v>427329.681182146</v>
      </c>
      <c r="G103">
        <v>1071983.21803853</v>
      </c>
    </row>
    <row r="104" spans="1:7">
      <c r="A104">
        <v>102</v>
      </c>
      <c r="B104">
        <v>6629242.53663619</v>
      </c>
      <c r="C104">
        <v>682365.662433283</v>
      </c>
      <c r="D104">
        <v>1051085.19131121</v>
      </c>
      <c r="E104">
        <v>3404287.87911246</v>
      </c>
      <c r="F104">
        <v>421261.997608631</v>
      </c>
      <c r="G104">
        <v>1070241.80617061</v>
      </c>
    </row>
    <row r="105" spans="1:7">
      <c r="A105">
        <v>103</v>
      </c>
      <c r="B105">
        <v>6622063.36040812</v>
      </c>
      <c r="C105">
        <v>688931.669549074</v>
      </c>
      <c r="D105">
        <v>1045334.05032939</v>
      </c>
      <c r="E105">
        <v>3404287.87911246</v>
      </c>
      <c r="F105">
        <v>415969.84676342</v>
      </c>
      <c r="G105">
        <v>1067539.91465377</v>
      </c>
    </row>
    <row r="106" spans="1:7">
      <c r="A106">
        <v>104</v>
      </c>
      <c r="B106">
        <v>6615690.15014722</v>
      </c>
      <c r="C106">
        <v>696510.409397653</v>
      </c>
      <c r="D106">
        <v>1040411.65801423</v>
      </c>
      <c r="E106">
        <v>3404287.87911246</v>
      </c>
      <c r="F106">
        <v>409302.791452029</v>
      </c>
      <c r="G106">
        <v>1065177.41217085</v>
      </c>
    </row>
    <row r="107" spans="1:7">
      <c r="A107">
        <v>105</v>
      </c>
      <c r="B107">
        <v>6610320.25344492</v>
      </c>
      <c r="C107">
        <v>701708.568998064</v>
      </c>
      <c r="D107">
        <v>1035836.31415856</v>
      </c>
      <c r="E107">
        <v>3404287.87911246</v>
      </c>
      <c r="F107">
        <v>405453.965787742</v>
      </c>
      <c r="G107">
        <v>1063033.5253881</v>
      </c>
    </row>
    <row r="108" spans="1:7">
      <c r="A108">
        <v>106</v>
      </c>
      <c r="B108">
        <v>6607046.38804789</v>
      </c>
      <c r="C108">
        <v>704147.663210871</v>
      </c>
      <c r="D108">
        <v>1032811.46676993</v>
      </c>
      <c r="E108">
        <v>3404287.87911246</v>
      </c>
      <c r="F108">
        <v>404103.244581465</v>
      </c>
      <c r="G108">
        <v>1061696.13437317</v>
      </c>
    </row>
    <row r="109" spans="1:7">
      <c r="A109">
        <v>107</v>
      </c>
      <c r="B109">
        <v>6603198.36328726</v>
      </c>
      <c r="C109">
        <v>707266.888962727</v>
      </c>
      <c r="D109">
        <v>1029395.43374721</v>
      </c>
      <c r="E109">
        <v>3404287.87911246</v>
      </c>
      <c r="F109">
        <v>401938.634326575</v>
      </c>
      <c r="G109">
        <v>1060309.52713829</v>
      </c>
    </row>
    <row r="110" spans="1:7">
      <c r="A110">
        <v>108</v>
      </c>
      <c r="B110">
        <v>6598176.1632618</v>
      </c>
      <c r="C110">
        <v>713936.017288928</v>
      </c>
      <c r="D110">
        <v>1025070.58723148</v>
      </c>
      <c r="E110">
        <v>3404287.87911246</v>
      </c>
      <c r="F110">
        <v>396577.471924551</v>
      </c>
      <c r="G110">
        <v>1058304.20770438</v>
      </c>
    </row>
    <row r="111" spans="1:7">
      <c r="A111">
        <v>109</v>
      </c>
      <c r="B111">
        <v>6593041.92619918</v>
      </c>
      <c r="C111">
        <v>720085.377325468</v>
      </c>
      <c r="D111">
        <v>1020371.71691535</v>
      </c>
      <c r="E111">
        <v>3404287.87911246</v>
      </c>
      <c r="F111">
        <v>392163.814035057</v>
      </c>
      <c r="G111">
        <v>1056133.13881085</v>
      </c>
    </row>
    <row r="112" spans="1:7">
      <c r="A112">
        <v>110</v>
      </c>
      <c r="B112">
        <v>6588464.24485852</v>
      </c>
      <c r="C112">
        <v>726575.453348374</v>
      </c>
      <c r="D112">
        <v>1016105.71724351</v>
      </c>
      <c r="E112">
        <v>3404287.87911246</v>
      </c>
      <c r="F112">
        <v>387331.183515097</v>
      </c>
      <c r="G112">
        <v>1054164.01163908</v>
      </c>
    </row>
    <row r="113" spans="1:7">
      <c r="A113">
        <v>111</v>
      </c>
      <c r="B113">
        <v>6584722.64593044</v>
      </c>
      <c r="C113">
        <v>732699.072634451</v>
      </c>
      <c r="D113">
        <v>1012525.04162516</v>
      </c>
      <c r="E113">
        <v>3404287.87911246</v>
      </c>
      <c r="F113">
        <v>382774.120607005</v>
      </c>
      <c r="G113">
        <v>1052436.53195137</v>
      </c>
    </row>
    <row r="114" spans="1:7">
      <c r="A114">
        <v>112</v>
      </c>
      <c r="B114">
        <v>6581533.45458196</v>
      </c>
      <c r="C114">
        <v>735946.716986809</v>
      </c>
      <c r="D114">
        <v>1009334.35981979</v>
      </c>
      <c r="E114">
        <v>3404287.87911246</v>
      </c>
      <c r="F114">
        <v>381075.230849963</v>
      </c>
      <c r="G114">
        <v>1050889.26781293</v>
      </c>
    </row>
    <row r="115" spans="1:7">
      <c r="A115">
        <v>113</v>
      </c>
      <c r="B115">
        <v>6577377.20031471</v>
      </c>
      <c r="C115">
        <v>742933.621928382</v>
      </c>
      <c r="D115">
        <v>1005097.66890408</v>
      </c>
      <c r="E115">
        <v>3404287.87911246</v>
      </c>
      <c r="F115">
        <v>376098.68290075</v>
      </c>
      <c r="G115">
        <v>1048959.34746903</v>
      </c>
    </row>
    <row r="116" spans="1:7">
      <c r="A116">
        <v>114</v>
      </c>
      <c r="B116">
        <v>6573389.18009081</v>
      </c>
      <c r="C116">
        <v>748139.548809116</v>
      </c>
      <c r="D116">
        <v>1000834.93715802</v>
      </c>
      <c r="E116">
        <v>3404287.87911246</v>
      </c>
      <c r="F116">
        <v>373061.350803686</v>
      </c>
      <c r="G116">
        <v>1047065.46420753</v>
      </c>
    </row>
    <row r="117" spans="1:7">
      <c r="A117">
        <v>115</v>
      </c>
      <c r="B117">
        <v>6570087.97980695</v>
      </c>
      <c r="C117">
        <v>754416.179121255</v>
      </c>
      <c r="D117">
        <v>997167.324564498</v>
      </c>
      <c r="E117">
        <v>3404287.87911246</v>
      </c>
      <c r="F117">
        <v>368807.019432174</v>
      </c>
      <c r="G117">
        <v>1045409.57757657</v>
      </c>
    </row>
    <row r="118" spans="1:7">
      <c r="A118">
        <v>116</v>
      </c>
      <c r="B118">
        <v>6568231.38353446</v>
      </c>
      <c r="C118">
        <v>759194.496326309</v>
      </c>
      <c r="D118">
        <v>995047.024564769</v>
      </c>
      <c r="E118">
        <v>3404287.87911246</v>
      </c>
      <c r="F118">
        <v>365312.87665978</v>
      </c>
      <c r="G118">
        <v>1044389.10687115</v>
      </c>
    </row>
    <row r="119" spans="1:7">
      <c r="A119">
        <v>117</v>
      </c>
      <c r="B119">
        <v>6566089.47692956</v>
      </c>
      <c r="C119">
        <v>764684.962447813</v>
      </c>
      <c r="D119">
        <v>992465.282573149</v>
      </c>
      <c r="E119">
        <v>3404287.87911246</v>
      </c>
      <c r="F119">
        <v>361608.736299604</v>
      </c>
      <c r="G119">
        <v>1043042.61649653</v>
      </c>
    </row>
    <row r="120" spans="1:7">
      <c r="A120">
        <v>118</v>
      </c>
      <c r="B120">
        <v>6563152.73043379</v>
      </c>
      <c r="C120">
        <v>769660.084305524</v>
      </c>
      <c r="D120">
        <v>988905.889675364</v>
      </c>
      <c r="E120">
        <v>3404287.87911246</v>
      </c>
      <c r="F120">
        <v>358875.077987486</v>
      </c>
      <c r="G120">
        <v>1041423.79935296</v>
      </c>
    </row>
    <row r="121" spans="1:7">
      <c r="A121">
        <v>119</v>
      </c>
      <c r="B121">
        <v>6560265.77045604</v>
      </c>
      <c r="C121">
        <v>776107.607776886</v>
      </c>
      <c r="D121">
        <v>985221.834235432</v>
      </c>
      <c r="E121">
        <v>3404287.87911246</v>
      </c>
      <c r="F121">
        <v>354904.536890374</v>
      </c>
      <c r="G121">
        <v>1039743.91244089</v>
      </c>
    </row>
    <row r="122" spans="1:7">
      <c r="A122">
        <v>120</v>
      </c>
      <c r="B122">
        <v>6557700.15198471</v>
      </c>
      <c r="C122">
        <v>781359.416852002</v>
      </c>
      <c r="D122">
        <v>981849.226193549</v>
      </c>
      <c r="E122">
        <v>3404287.87911246</v>
      </c>
      <c r="F122">
        <v>351996.465377989</v>
      </c>
      <c r="G122">
        <v>1038207.16444871</v>
      </c>
    </row>
    <row r="123" spans="1:7">
      <c r="A123">
        <v>121</v>
      </c>
      <c r="B123">
        <v>6555599.78391039</v>
      </c>
      <c r="C123">
        <v>785166.247406492</v>
      </c>
      <c r="D123">
        <v>979066.592457386</v>
      </c>
      <c r="E123">
        <v>3404287.87911246</v>
      </c>
      <c r="F123">
        <v>350067.315937393</v>
      </c>
      <c r="G123">
        <v>1037011.74899666</v>
      </c>
    </row>
    <row r="124" spans="1:7">
      <c r="A124">
        <v>122</v>
      </c>
      <c r="B124">
        <v>6554116.05559688</v>
      </c>
      <c r="C124">
        <v>790666.363989121</v>
      </c>
      <c r="D124">
        <v>976694.97259032</v>
      </c>
      <c r="E124">
        <v>3404287.87911246</v>
      </c>
      <c r="F124">
        <v>346462.916591847</v>
      </c>
      <c r="G124">
        <v>1036003.92331313</v>
      </c>
    </row>
    <row r="125" spans="1:7">
      <c r="A125">
        <v>123</v>
      </c>
      <c r="B125">
        <v>6551864.50861745</v>
      </c>
      <c r="C125">
        <v>795707.18764618</v>
      </c>
      <c r="D125">
        <v>973390.224150993</v>
      </c>
      <c r="E125">
        <v>3404287.87911246</v>
      </c>
      <c r="F125">
        <v>343982.450205547</v>
      </c>
      <c r="G125">
        <v>1034496.76750227</v>
      </c>
    </row>
    <row r="126" spans="1:7">
      <c r="A126">
        <v>124</v>
      </c>
      <c r="B126">
        <v>6549836.30260156</v>
      </c>
      <c r="C126">
        <v>803145.035983235</v>
      </c>
      <c r="D126">
        <v>969945.591589254</v>
      </c>
      <c r="E126">
        <v>3404287.87911246</v>
      </c>
      <c r="F126">
        <v>339587.300034451</v>
      </c>
      <c r="G126">
        <v>1032870.49588216</v>
      </c>
    </row>
    <row r="127" spans="1:7">
      <c r="A127">
        <v>125</v>
      </c>
      <c r="B127">
        <v>6548052.31691691</v>
      </c>
      <c r="C127">
        <v>807845.805421707</v>
      </c>
      <c r="D127">
        <v>967055.217997584</v>
      </c>
      <c r="E127">
        <v>3404287.87911246</v>
      </c>
      <c r="F127">
        <v>337329.277584152</v>
      </c>
      <c r="G127">
        <v>1031534.136801</v>
      </c>
    </row>
    <row r="128" spans="1:7">
      <c r="A128">
        <v>126</v>
      </c>
      <c r="B128">
        <v>6546973.82704906</v>
      </c>
      <c r="C128">
        <v>809428.986720009</v>
      </c>
      <c r="D128">
        <v>965423.050975405</v>
      </c>
      <c r="E128">
        <v>3404287.87911246</v>
      </c>
      <c r="F128">
        <v>336999.032429257</v>
      </c>
      <c r="G128">
        <v>1030834.87781193</v>
      </c>
    </row>
    <row r="129" spans="1:7">
      <c r="A129">
        <v>127</v>
      </c>
      <c r="B129">
        <v>6545761.87961752</v>
      </c>
      <c r="C129">
        <v>811428.264802885</v>
      </c>
      <c r="D129">
        <v>963566.364419971</v>
      </c>
      <c r="E129">
        <v>3404287.87911246</v>
      </c>
      <c r="F129">
        <v>336335.061759838</v>
      </c>
      <c r="G129">
        <v>1030144.30952237</v>
      </c>
    </row>
    <row r="130" spans="1:7">
      <c r="A130">
        <v>128</v>
      </c>
      <c r="B130">
        <v>6544321.31211601</v>
      </c>
      <c r="C130">
        <v>817346.681183549</v>
      </c>
      <c r="D130">
        <v>960697.342190769</v>
      </c>
      <c r="E130">
        <v>3404287.87911246</v>
      </c>
      <c r="F130">
        <v>333136.058148997</v>
      </c>
      <c r="G130">
        <v>1028853.35148024</v>
      </c>
    </row>
    <row r="131" spans="1:7">
      <c r="A131">
        <v>129</v>
      </c>
      <c r="B131">
        <v>6542820.82480396</v>
      </c>
      <c r="C131">
        <v>822266.452560797</v>
      </c>
      <c r="D131">
        <v>957798.671956313</v>
      </c>
      <c r="E131">
        <v>3404287.87911246</v>
      </c>
      <c r="F131">
        <v>330910.028751607</v>
      </c>
      <c r="G131">
        <v>1027557.79242278</v>
      </c>
    </row>
    <row r="132" spans="1:7">
      <c r="A132">
        <v>130</v>
      </c>
      <c r="B132">
        <v>6541563.28446707</v>
      </c>
      <c r="C132">
        <v>827884.877730405</v>
      </c>
      <c r="D132">
        <v>954983.228701449</v>
      </c>
      <c r="E132">
        <v>3404287.87911246</v>
      </c>
      <c r="F132">
        <v>328109.216859576</v>
      </c>
      <c r="G132">
        <v>1026298.08206318</v>
      </c>
    </row>
    <row r="133" spans="1:7">
      <c r="A133">
        <v>131</v>
      </c>
      <c r="B133">
        <v>6540668.55322185</v>
      </c>
      <c r="C133">
        <v>833387.5960148</v>
      </c>
      <c r="D133">
        <v>952574.145881278</v>
      </c>
      <c r="E133">
        <v>3404287.87911246</v>
      </c>
      <c r="F133">
        <v>325266.110313123</v>
      </c>
      <c r="G133">
        <v>1025152.82190019</v>
      </c>
    </row>
    <row r="134" spans="1:7">
      <c r="A134">
        <v>132</v>
      </c>
      <c r="B134">
        <v>6539892.35006813</v>
      </c>
      <c r="C134">
        <v>834397.944378553</v>
      </c>
      <c r="D134">
        <v>951312.200447801</v>
      </c>
      <c r="E134">
        <v>3404287.87911246</v>
      </c>
      <c r="F134">
        <v>325364.837566113</v>
      </c>
      <c r="G134">
        <v>1024529.4885632</v>
      </c>
    </row>
    <row r="135" spans="1:7">
      <c r="A135">
        <v>133</v>
      </c>
      <c r="B135">
        <v>6538970.43784962</v>
      </c>
      <c r="C135">
        <v>840162.350968608</v>
      </c>
      <c r="D135">
        <v>948676.863026078</v>
      </c>
      <c r="E135">
        <v>3404287.87911246</v>
      </c>
      <c r="F135">
        <v>322489.716021536</v>
      </c>
      <c r="G135">
        <v>1023353.62872094</v>
      </c>
    </row>
    <row r="136" spans="1:7">
      <c r="A136">
        <v>134</v>
      </c>
      <c r="B136">
        <v>6537941.46432728</v>
      </c>
      <c r="C136">
        <v>842758.806340766</v>
      </c>
      <c r="D136">
        <v>946522.06950077</v>
      </c>
      <c r="E136">
        <v>3404287.87911246</v>
      </c>
      <c r="F136">
        <v>321912.709389071</v>
      </c>
      <c r="G136">
        <v>1022459.99998421</v>
      </c>
    </row>
    <row r="137" spans="1:7">
      <c r="A137">
        <v>135</v>
      </c>
      <c r="B137">
        <v>6537148.56205998</v>
      </c>
      <c r="C137">
        <v>847652.310321903</v>
      </c>
      <c r="D137">
        <v>944048.365849234</v>
      </c>
      <c r="E137">
        <v>3404287.87911246</v>
      </c>
      <c r="F137">
        <v>319758.501438679</v>
      </c>
      <c r="G137">
        <v>1021401.50533771</v>
      </c>
    </row>
    <row r="138" spans="1:7">
      <c r="A138">
        <v>136</v>
      </c>
      <c r="B138">
        <v>6536798.69391155</v>
      </c>
      <c r="C138">
        <v>852059.048672351</v>
      </c>
      <c r="D138">
        <v>942373.41514841</v>
      </c>
      <c r="E138">
        <v>3404287.87911246</v>
      </c>
      <c r="F138">
        <v>317449.806261642</v>
      </c>
      <c r="G138">
        <v>1020628.54471669</v>
      </c>
    </row>
    <row r="139" spans="1:7">
      <c r="A139">
        <v>137</v>
      </c>
      <c r="B139">
        <v>6536439.63909973</v>
      </c>
      <c r="C139">
        <v>856871.722378378</v>
      </c>
      <c r="D139">
        <v>940519.28941924</v>
      </c>
      <c r="E139">
        <v>3404287.87911246</v>
      </c>
      <c r="F139">
        <v>315088.647940462</v>
      </c>
      <c r="G139">
        <v>1019672.10024919</v>
      </c>
    </row>
    <row r="140" spans="1:7">
      <c r="A140">
        <v>138</v>
      </c>
      <c r="B140">
        <v>6535856.18744177</v>
      </c>
      <c r="C140">
        <v>859145.168970292</v>
      </c>
      <c r="D140">
        <v>938864.355583328</v>
      </c>
      <c r="E140">
        <v>3404287.87911246</v>
      </c>
      <c r="F140">
        <v>314604.042064764</v>
      </c>
      <c r="G140">
        <v>1018954.74171092</v>
      </c>
    </row>
    <row r="141" spans="1:7">
      <c r="A141">
        <v>139</v>
      </c>
      <c r="B141">
        <v>6535333.27204899</v>
      </c>
      <c r="C141">
        <v>863673.245967855</v>
      </c>
      <c r="D141">
        <v>936643.658585563</v>
      </c>
      <c r="E141">
        <v>3404287.87911246</v>
      </c>
      <c r="F141">
        <v>312748.239927649</v>
      </c>
      <c r="G141">
        <v>1017980.24845547</v>
      </c>
    </row>
    <row r="142" spans="1:7">
      <c r="A142">
        <v>140</v>
      </c>
      <c r="B142">
        <v>6534863.09808994</v>
      </c>
      <c r="C142">
        <v>866425.404968423</v>
      </c>
      <c r="D142">
        <v>934926.135169281</v>
      </c>
      <c r="E142">
        <v>3404287.87911246</v>
      </c>
      <c r="F142">
        <v>311991.273979957</v>
      </c>
      <c r="G142">
        <v>1017232.40485982</v>
      </c>
    </row>
    <row r="143" spans="1:7">
      <c r="A143">
        <v>141</v>
      </c>
      <c r="B143">
        <v>6534466.76563781</v>
      </c>
      <c r="C143">
        <v>867036.512820771</v>
      </c>
      <c r="D143">
        <v>933971.126111291</v>
      </c>
      <c r="E143">
        <v>3404287.87911246</v>
      </c>
      <c r="F143">
        <v>312274.46659885</v>
      </c>
      <c r="G143">
        <v>1016896.78099444</v>
      </c>
    </row>
    <row r="144" spans="1:7">
      <c r="A144">
        <v>142</v>
      </c>
      <c r="B144">
        <v>6534328.43979761</v>
      </c>
      <c r="C144">
        <v>871554.684570747</v>
      </c>
      <c r="D144">
        <v>932215.489094649</v>
      </c>
      <c r="E144">
        <v>3404287.87911246</v>
      </c>
      <c r="F144">
        <v>310075.228312126</v>
      </c>
      <c r="G144">
        <v>1016195.15870763</v>
      </c>
    </row>
    <row r="145" spans="1:7">
      <c r="A145">
        <v>143</v>
      </c>
      <c r="B145">
        <v>6534259.61662311</v>
      </c>
      <c r="C145">
        <v>869936.165342603</v>
      </c>
      <c r="D145">
        <v>932536.500965352</v>
      </c>
      <c r="E145">
        <v>3404287.87911246</v>
      </c>
      <c r="F145">
        <v>311129.193463417</v>
      </c>
      <c r="G145">
        <v>1016369.87773928</v>
      </c>
    </row>
    <row r="146" spans="1:7">
      <c r="A146">
        <v>144</v>
      </c>
      <c r="B146">
        <v>6533889.55678042</v>
      </c>
      <c r="C146">
        <v>874325.142236708</v>
      </c>
      <c r="D146">
        <v>930277.949743875</v>
      </c>
      <c r="E146">
        <v>3404287.87911246</v>
      </c>
      <c r="F146">
        <v>309632.655946461</v>
      </c>
      <c r="G146">
        <v>1015365.92974092</v>
      </c>
    </row>
    <row r="147" spans="1:7">
      <c r="A147">
        <v>145</v>
      </c>
      <c r="B147">
        <v>6533642.22175086</v>
      </c>
      <c r="C147">
        <v>876391.536600267</v>
      </c>
      <c r="D147">
        <v>928897.105605285</v>
      </c>
      <c r="E147">
        <v>3404287.87911246</v>
      </c>
      <c r="F147">
        <v>309324.918567302</v>
      </c>
      <c r="G147">
        <v>1014740.78186554</v>
      </c>
    </row>
    <row r="148" spans="1:7">
      <c r="A148">
        <v>146</v>
      </c>
      <c r="B148">
        <v>6533505.65308302</v>
      </c>
      <c r="C148">
        <v>875057.518291625</v>
      </c>
      <c r="D148">
        <v>928819.19113224</v>
      </c>
      <c r="E148">
        <v>3404287.87911246</v>
      </c>
      <c r="F148">
        <v>310593.386271504</v>
      </c>
      <c r="G148">
        <v>1014747.67827519</v>
      </c>
    </row>
    <row r="149" spans="1:7">
      <c r="A149">
        <v>147</v>
      </c>
      <c r="B149">
        <v>6533471.0613501</v>
      </c>
      <c r="C149">
        <v>873486.884938692</v>
      </c>
      <c r="D149">
        <v>929198.199458166</v>
      </c>
      <c r="E149">
        <v>3404287.87911246</v>
      </c>
      <c r="F149">
        <v>311518.10389034</v>
      </c>
      <c r="G149">
        <v>1014979.99395044</v>
      </c>
    </row>
    <row r="150" spans="1:7">
      <c r="A150">
        <v>148</v>
      </c>
      <c r="B150">
        <v>6533276.54876977</v>
      </c>
      <c r="C150">
        <v>875119.738827513</v>
      </c>
      <c r="D150">
        <v>928014.166772959</v>
      </c>
      <c r="E150">
        <v>3404287.87911246</v>
      </c>
      <c r="F150">
        <v>311298.026394623</v>
      </c>
      <c r="G150">
        <v>1014556.73766222</v>
      </c>
    </row>
    <row r="151" spans="1:7">
      <c r="A151">
        <v>149</v>
      </c>
      <c r="B151">
        <v>6533176.43602449</v>
      </c>
      <c r="C151">
        <v>875339.701020078</v>
      </c>
      <c r="D151">
        <v>927263.272554353</v>
      </c>
      <c r="E151">
        <v>3404287.87911246</v>
      </c>
      <c r="F151">
        <v>311997.420928616</v>
      </c>
      <c r="G151">
        <v>1014288.16240898</v>
      </c>
    </row>
    <row r="152" spans="1:7">
      <c r="A152">
        <v>150</v>
      </c>
      <c r="B152">
        <v>6533115.05914571</v>
      </c>
      <c r="C152">
        <v>877236.290802999</v>
      </c>
      <c r="D152">
        <v>926083.734835817</v>
      </c>
      <c r="E152">
        <v>3404287.87911246</v>
      </c>
      <c r="F152">
        <v>311677.930570383</v>
      </c>
      <c r="G152">
        <v>1013829.22382405</v>
      </c>
    </row>
    <row r="153" spans="1:7">
      <c r="A153">
        <v>151</v>
      </c>
      <c r="B153">
        <v>6533049.46266334</v>
      </c>
      <c r="C153">
        <v>881058.280206484</v>
      </c>
      <c r="D153">
        <v>924389.518149604</v>
      </c>
      <c r="E153">
        <v>3404287.87911246</v>
      </c>
      <c r="F153">
        <v>310267.029015679</v>
      </c>
      <c r="G153">
        <v>1013046.75617911</v>
      </c>
    </row>
    <row r="154" spans="1:7">
      <c r="A154">
        <v>152</v>
      </c>
      <c r="B154">
        <v>6533074.50427178</v>
      </c>
      <c r="C154">
        <v>877946.681676466</v>
      </c>
      <c r="D154">
        <v>925244.82300095</v>
      </c>
      <c r="E154">
        <v>3404287.87911246</v>
      </c>
      <c r="F154">
        <v>312223.496551496</v>
      </c>
      <c r="G154">
        <v>1013371.62393041</v>
      </c>
    </row>
    <row r="155" spans="1:7">
      <c r="A155">
        <v>153</v>
      </c>
      <c r="B155">
        <v>6533038.78635137</v>
      </c>
      <c r="C155">
        <v>883459.065969951</v>
      </c>
      <c r="D155">
        <v>923663.377602351</v>
      </c>
      <c r="E155">
        <v>3404287.87911246</v>
      </c>
      <c r="F155">
        <v>308937.513913249</v>
      </c>
      <c r="G155">
        <v>1012690.94975336</v>
      </c>
    </row>
    <row r="156" spans="1:7">
      <c r="A156">
        <v>154</v>
      </c>
      <c r="B156">
        <v>6533080.05697118</v>
      </c>
      <c r="C156">
        <v>883634.959168748</v>
      </c>
      <c r="D156">
        <v>923087.666612922</v>
      </c>
      <c r="E156">
        <v>3404287.87911246</v>
      </c>
      <c r="F156">
        <v>309546.421292092</v>
      </c>
      <c r="G156">
        <v>1012523.13078496</v>
      </c>
    </row>
    <row r="157" spans="1:7">
      <c r="A157">
        <v>155</v>
      </c>
      <c r="B157">
        <v>6533099.2143836</v>
      </c>
      <c r="C157">
        <v>882310.820172383</v>
      </c>
      <c r="D157">
        <v>923992.008399558</v>
      </c>
      <c r="E157">
        <v>3404287.87911246</v>
      </c>
      <c r="F157">
        <v>309645.350556092</v>
      </c>
      <c r="G157">
        <v>1012863.15614311</v>
      </c>
    </row>
    <row r="158" spans="1:7">
      <c r="A158">
        <v>156</v>
      </c>
      <c r="B158">
        <v>6533129.18734112</v>
      </c>
      <c r="C158">
        <v>886253.353671016</v>
      </c>
      <c r="D158">
        <v>922572.572615138</v>
      </c>
      <c r="E158">
        <v>3404287.87911246</v>
      </c>
      <c r="F158">
        <v>307728.878303265</v>
      </c>
      <c r="G158">
        <v>1012286.50363924</v>
      </c>
    </row>
    <row r="159" spans="1:7">
      <c r="A159">
        <v>157</v>
      </c>
      <c r="B159">
        <v>6533034.09848783</v>
      </c>
      <c r="C159">
        <v>885262.782334779</v>
      </c>
      <c r="D159">
        <v>923095.815775201</v>
      </c>
      <c r="E159">
        <v>3404287.87911246</v>
      </c>
      <c r="F159">
        <v>307995.284848538</v>
      </c>
      <c r="G159">
        <v>1012392.33641685</v>
      </c>
    </row>
    <row r="160" spans="1:7">
      <c r="A160">
        <v>158</v>
      </c>
      <c r="B160">
        <v>6533165.01527216</v>
      </c>
      <c r="C160">
        <v>888036.188074343</v>
      </c>
      <c r="D160">
        <v>922143.421230681</v>
      </c>
      <c r="E160">
        <v>3404287.87911246</v>
      </c>
      <c r="F160">
        <v>306829.080162696</v>
      </c>
      <c r="G160">
        <v>1011868.44669198</v>
      </c>
    </row>
    <row r="161" spans="1:7">
      <c r="A161">
        <v>159</v>
      </c>
      <c r="B161">
        <v>6533071.26496194</v>
      </c>
      <c r="C161">
        <v>886006.818749625</v>
      </c>
      <c r="D161">
        <v>923095.732747375</v>
      </c>
      <c r="E161">
        <v>3404287.87911246</v>
      </c>
      <c r="F161">
        <v>307322.00475541</v>
      </c>
      <c r="G161">
        <v>1012358.82959707</v>
      </c>
    </row>
    <row r="162" spans="1:7">
      <c r="A162">
        <v>160</v>
      </c>
      <c r="B162">
        <v>6533188.52559998</v>
      </c>
      <c r="C162">
        <v>885575.123334714</v>
      </c>
      <c r="D162">
        <v>922880.611287972</v>
      </c>
      <c r="E162">
        <v>3404287.87911246</v>
      </c>
      <c r="F162">
        <v>308114.778237484</v>
      </c>
      <c r="G162">
        <v>1012330.13362736</v>
      </c>
    </row>
    <row r="163" spans="1:7">
      <c r="A163">
        <v>161</v>
      </c>
      <c r="B163">
        <v>6533057.46701698</v>
      </c>
      <c r="C163">
        <v>884723.068535957</v>
      </c>
      <c r="D163">
        <v>923465.372764877</v>
      </c>
      <c r="E163">
        <v>3404287.87911246</v>
      </c>
      <c r="F163">
        <v>308053.489055157</v>
      </c>
      <c r="G163">
        <v>1012527.65754853</v>
      </c>
    </row>
    <row r="164" spans="1:7">
      <c r="A164">
        <v>162</v>
      </c>
      <c r="B164">
        <v>6533021.32297802</v>
      </c>
      <c r="C164">
        <v>884882.010533664</v>
      </c>
      <c r="D164">
        <v>923141.031685412</v>
      </c>
      <c r="E164">
        <v>3404287.87911246</v>
      </c>
      <c r="F164">
        <v>308313.107321524</v>
      </c>
      <c r="G164">
        <v>1012397.29432496</v>
      </c>
    </row>
    <row r="165" spans="1:7">
      <c r="A165">
        <v>163</v>
      </c>
      <c r="B165">
        <v>6533008.37796818</v>
      </c>
      <c r="C165">
        <v>882664.377464863</v>
      </c>
      <c r="D165">
        <v>923952.456428452</v>
      </c>
      <c r="E165">
        <v>3404287.87911246</v>
      </c>
      <c r="F165">
        <v>309338.224699453</v>
      </c>
      <c r="G165">
        <v>1012765.44026295</v>
      </c>
    </row>
    <row r="166" spans="1:7">
      <c r="A166">
        <v>164</v>
      </c>
      <c r="B166">
        <v>6533029.11825699</v>
      </c>
      <c r="C166">
        <v>882658.6152628</v>
      </c>
      <c r="D166">
        <v>924070.121539286</v>
      </c>
      <c r="E166">
        <v>3404287.87911246</v>
      </c>
      <c r="F166">
        <v>309210.704911851</v>
      </c>
      <c r="G166">
        <v>1012801.79743059</v>
      </c>
    </row>
    <row r="167" spans="1:7">
      <c r="A167">
        <v>165</v>
      </c>
      <c r="B167">
        <v>6533010.50331132</v>
      </c>
      <c r="C167">
        <v>883718.148983048</v>
      </c>
      <c r="D167">
        <v>923438.286072071</v>
      </c>
      <c r="E167">
        <v>3404287.87911246</v>
      </c>
      <c r="F167">
        <v>308981.804607946</v>
      </c>
      <c r="G167">
        <v>1012584.38453579</v>
      </c>
    </row>
    <row r="168" spans="1:7">
      <c r="A168">
        <v>166</v>
      </c>
      <c r="B168">
        <v>6533018.03879978</v>
      </c>
      <c r="C168">
        <v>882315.23461654</v>
      </c>
      <c r="D168">
        <v>924076.729517073</v>
      </c>
      <c r="E168">
        <v>3404287.87911246</v>
      </c>
      <c r="F168">
        <v>309498.772234676</v>
      </c>
      <c r="G168">
        <v>1012839.42331903</v>
      </c>
    </row>
    <row r="169" spans="1:7">
      <c r="A169">
        <v>167</v>
      </c>
      <c r="B169">
        <v>6533017.06944214</v>
      </c>
      <c r="C169">
        <v>882999.732609909</v>
      </c>
      <c r="D169">
        <v>923580.435492191</v>
      </c>
      <c r="E169">
        <v>3404287.87911246</v>
      </c>
      <c r="F169">
        <v>309558.041191987</v>
      </c>
      <c r="G169">
        <v>1012590.98103559</v>
      </c>
    </row>
    <row r="170" spans="1:7">
      <c r="A170">
        <v>168</v>
      </c>
      <c r="B170">
        <v>6533019.75589219</v>
      </c>
      <c r="C170">
        <v>882221.581196825</v>
      </c>
      <c r="D170">
        <v>924004.997586047</v>
      </c>
      <c r="E170">
        <v>3404287.87911246</v>
      </c>
      <c r="F170">
        <v>309700.491031935</v>
      </c>
      <c r="G170">
        <v>1012804.80696492</v>
      </c>
    </row>
    <row r="171" spans="1:7">
      <c r="A171">
        <v>169</v>
      </c>
      <c r="B171">
        <v>6533001.96081941</v>
      </c>
      <c r="C171">
        <v>881898.735787171</v>
      </c>
      <c r="D171">
        <v>924170.552066593</v>
      </c>
      <c r="E171">
        <v>3404287.87911246</v>
      </c>
      <c r="F171">
        <v>309766.818858604</v>
      </c>
      <c r="G171">
        <v>1012877.97499458</v>
      </c>
    </row>
    <row r="172" spans="1:7">
      <c r="A172">
        <v>170</v>
      </c>
      <c r="B172">
        <v>6533000.00047789</v>
      </c>
      <c r="C172">
        <v>881439.560492231</v>
      </c>
      <c r="D172">
        <v>924352.242053342</v>
      </c>
      <c r="E172">
        <v>3404287.87911246</v>
      </c>
      <c r="F172">
        <v>309962.860380745</v>
      </c>
      <c r="G172">
        <v>1012957.45843911</v>
      </c>
    </row>
    <row r="173" spans="1:7">
      <c r="A173">
        <v>171</v>
      </c>
      <c r="B173">
        <v>6532998.96834003</v>
      </c>
      <c r="C173">
        <v>881211.480648956</v>
      </c>
      <c r="D173">
        <v>924435.58299637</v>
      </c>
      <c r="E173">
        <v>3404287.87911246</v>
      </c>
      <c r="F173">
        <v>310080.246218564</v>
      </c>
      <c r="G173">
        <v>1012983.77936368</v>
      </c>
    </row>
    <row r="174" spans="1:7">
      <c r="A174">
        <v>172</v>
      </c>
      <c r="B174">
        <v>6532996.9850707</v>
      </c>
      <c r="C174">
        <v>880849.047967627</v>
      </c>
      <c r="D174">
        <v>924620.587727738</v>
      </c>
      <c r="E174">
        <v>3404287.87911246</v>
      </c>
      <c r="F174">
        <v>310164.524283764</v>
      </c>
      <c r="G174">
        <v>1013074.94597911</v>
      </c>
    </row>
    <row r="175" spans="1:7">
      <c r="A175">
        <v>173</v>
      </c>
      <c r="B175">
        <v>6532995.75307448</v>
      </c>
      <c r="C175">
        <v>881332.271957651</v>
      </c>
      <c r="D175">
        <v>924456.286396642</v>
      </c>
      <c r="E175">
        <v>3404287.87911246</v>
      </c>
      <c r="F175">
        <v>309917.518703425</v>
      </c>
      <c r="G175">
        <v>1013001.7969043</v>
      </c>
    </row>
    <row r="176" spans="1:7">
      <c r="A176">
        <v>174</v>
      </c>
      <c r="B176">
        <v>6532992.80858342</v>
      </c>
      <c r="C176">
        <v>881581.925172239</v>
      </c>
      <c r="D176">
        <v>924235.544705067</v>
      </c>
      <c r="E176">
        <v>3404287.87911246</v>
      </c>
      <c r="F176">
        <v>309984.041221234</v>
      </c>
      <c r="G176">
        <v>1012903.41837242</v>
      </c>
    </row>
    <row r="177" spans="1:7">
      <c r="A177">
        <v>175</v>
      </c>
      <c r="B177">
        <v>6533001.13387441</v>
      </c>
      <c r="C177">
        <v>881320.517531316</v>
      </c>
      <c r="D177">
        <v>924368.229370231</v>
      </c>
      <c r="E177">
        <v>3404287.87911246</v>
      </c>
      <c r="F177">
        <v>310074.239594311</v>
      </c>
      <c r="G177">
        <v>1012950.2682661</v>
      </c>
    </row>
    <row r="178" spans="1:7">
      <c r="A178">
        <v>176</v>
      </c>
      <c r="B178">
        <v>6532995.90011734</v>
      </c>
      <c r="C178">
        <v>881566.45693729</v>
      </c>
      <c r="D178">
        <v>924228.183597279</v>
      </c>
      <c r="E178">
        <v>3404287.87911246</v>
      </c>
      <c r="F178">
        <v>310003.186217553</v>
      </c>
      <c r="G178">
        <v>1012910.19425276</v>
      </c>
    </row>
    <row r="179" spans="1:7">
      <c r="A179">
        <v>177</v>
      </c>
      <c r="B179">
        <v>6532995.32171021</v>
      </c>
      <c r="C179">
        <v>881572.360428122</v>
      </c>
      <c r="D179">
        <v>924207.665341873</v>
      </c>
      <c r="E179">
        <v>3404287.87911246</v>
      </c>
      <c r="F179">
        <v>310038.229739351</v>
      </c>
      <c r="G179">
        <v>1012889.1870884</v>
      </c>
    </row>
    <row r="180" spans="1:7">
      <c r="A180">
        <v>178</v>
      </c>
      <c r="B180">
        <v>6532990.2237692</v>
      </c>
      <c r="C180">
        <v>880922.87086</v>
      </c>
      <c r="D180">
        <v>924319.343027289</v>
      </c>
      <c r="E180">
        <v>3404287.87911246</v>
      </c>
      <c r="F180">
        <v>310476.931273099</v>
      </c>
      <c r="G180">
        <v>1012983.19949635</v>
      </c>
    </row>
    <row r="181" spans="1:7">
      <c r="A181">
        <v>179</v>
      </c>
      <c r="B181">
        <v>6532995.8079669</v>
      </c>
      <c r="C181">
        <v>880808.305961447</v>
      </c>
      <c r="D181">
        <v>924379.198508575</v>
      </c>
      <c r="E181">
        <v>3404287.87911246</v>
      </c>
      <c r="F181">
        <v>310513.394137615</v>
      </c>
      <c r="G181">
        <v>1013007.03024681</v>
      </c>
    </row>
    <row r="182" spans="1:7">
      <c r="A182">
        <v>180</v>
      </c>
      <c r="B182">
        <v>6532988.69882536</v>
      </c>
      <c r="C182">
        <v>882493.698587328</v>
      </c>
      <c r="D182">
        <v>923772.989745631</v>
      </c>
      <c r="E182">
        <v>3404287.87911246</v>
      </c>
      <c r="F182">
        <v>309701.536013736</v>
      </c>
      <c r="G182">
        <v>1012732.5953662</v>
      </c>
    </row>
    <row r="183" spans="1:7">
      <c r="A183">
        <v>181</v>
      </c>
      <c r="B183">
        <v>6532993.08278848</v>
      </c>
      <c r="C183">
        <v>882243.154951328</v>
      </c>
      <c r="D183">
        <v>923869.719223053</v>
      </c>
      <c r="E183">
        <v>3404287.87911246</v>
      </c>
      <c r="F183">
        <v>309827.462589324</v>
      </c>
      <c r="G183">
        <v>1012764.86691232</v>
      </c>
    </row>
    <row r="184" spans="1:7">
      <c r="A184">
        <v>182</v>
      </c>
      <c r="B184">
        <v>6532987.41705147</v>
      </c>
      <c r="C184">
        <v>882644.029662595</v>
      </c>
      <c r="D184">
        <v>923676.105093051</v>
      </c>
      <c r="E184">
        <v>3404287.87911246</v>
      </c>
      <c r="F184">
        <v>309662.746803808</v>
      </c>
      <c r="G184">
        <v>1012716.65637955</v>
      </c>
    </row>
    <row r="185" spans="1:7">
      <c r="A185">
        <v>183</v>
      </c>
      <c r="B185">
        <v>6532995.40245697</v>
      </c>
      <c r="C185">
        <v>882430.515165952</v>
      </c>
      <c r="D185">
        <v>923788.65011807</v>
      </c>
      <c r="E185">
        <v>3404287.87911246</v>
      </c>
      <c r="F185">
        <v>309718.285735905</v>
      </c>
      <c r="G185">
        <v>1012770.07232458</v>
      </c>
    </row>
    <row r="186" spans="1:7">
      <c r="A186">
        <v>184</v>
      </c>
      <c r="B186">
        <v>6532986.33125772</v>
      </c>
      <c r="C186">
        <v>883033.818702449</v>
      </c>
      <c r="D186">
        <v>923461.681407722</v>
      </c>
      <c r="E186">
        <v>3404287.87911246</v>
      </c>
      <c r="F186">
        <v>309575.58419934</v>
      </c>
      <c r="G186">
        <v>1012627.36783574</v>
      </c>
    </row>
    <row r="187" spans="1:7">
      <c r="A187">
        <v>185</v>
      </c>
      <c r="B187">
        <v>6532987.65014652</v>
      </c>
      <c r="C187">
        <v>883463.4562866</v>
      </c>
      <c r="D187">
        <v>923306.650995715</v>
      </c>
      <c r="E187">
        <v>3404287.87911246</v>
      </c>
      <c r="F187">
        <v>309372.242084647</v>
      </c>
      <c r="G187">
        <v>1012557.4216671</v>
      </c>
    </row>
    <row r="188" spans="1:7">
      <c r="A188">
        <v>186</v>
      </c>
      <c r="B188">
        <v>6532981.9167824</v>
      </c>
      <c r="C188">
        <v>882877.091943816</v>
      </c>
      <c r="D188">
        <v>923401.922115175</v>
      </c>
      <c r="E188">
        <v>3404287.87911246</v>
      </c>
      <c r="F188">
        <v>309807.166666635</v>
      </c>
      <c r="G188">
        <v>1012607.85694432</v>
      </c>
    </row>
    <row r="189" spans="1:7">
      <c r="A189">
        <v>187</v>
      </c>
      <c r="B189">
        <v>6532985.38098619</v>
      </c>
      <c r="C189">
        <v>882532.553244471</v>
      </c>
      <c r="D189">
        <v>923511.29840463</v>
      </c>
      <c r="E189">
        <v>3404287.87911246</v>
      </c>
      <c r="F189">
        <v>309980.230979903</v>
      </c>
      <c r="G189">
        <v>1012673.41924473</v>
      </c>
    </row>
    <row r="190" spans="1:7">
      <c r="A190">
        <v>188</v>
      </c>
      <c r="B190">
        <v>6532988.99857274</v>
      </c>
      <c r="C190">
        <v>883420.839155733</v>
      </c>
      <c r="D190">
        <v>923375.917060864</v>
      </c>
      <c r="E190">
        <v>3404287.87911246</v>
      </c>
      <c r="F190">
        <v>309333.862554949</v>
      </c>
      <c r="G190">
        <v>1012570.50068873</v>
      </c>
    </row>
    <row r="191" spans="1:7">
      <c r="A191">
        <v>189</v>
      </c>
      <c r="B191">
        <v>6532984.68652607</v>
      </c>
      <c r="C191">
        <v>883676.210037699</v>
      </c>
      <c r="D191">
        <v>923128.05900914</v>
      </c>
      <c r="E191">
        <v>3404287.87911246</v>
      </c>
      <c r="F191">
        <v>309410.912627137</v>
      </c>
      <c r="G191">
        <v>1012481.62573964</v>
      </c>
    </row>
    <row r="192" spans="1:7">
      <c r="A192">
        <v>190</v>
      </c>
      <c r="B192">
        <v>6532981.50660313</v>
      </c>
      <c r="C192">
        <v>882967.813045532</v>
      </c>
      <c r="D192">
        <v>923300.532854863</v>
      </c>
      <c r="E192">
        <v>3404287.87911246</v>
      </c>
      <c r="F192">
        <v>309858.782771402</v>
      </c>
      <c r="G192">
        <v>1012566.49881887</v>
      </c>
    </row>
    <row r="193" spans="1:7">
      <c r="A193">
        <v>191</v>
      </c>
      <c r="B193">
        <v>6532980.71892431</v>
      </c>
      <c r="C193">
        <v>882861.175837738</v>
      </c>
      <c r="D193">
        <v>923321.992146865</v>
      </c>
      <c r="E193">
        <v>3404287.87911246</v>
      </c>
      <c r="F193">
        <v>309941.56760132</v>
      </c>
      <c r="G193">
        <v>1012568.10422593</v>
      </c>
    </row>
    <row r="194" spans="1:7">
      <c r="A194">
        <v>192</v>
      </c>
      <c r="B194">
        <v>6532989.35141418</v>
      </c>
      <c r="C194">
        <v>881936.190524411</v>
      </c>
      <c r="D194">
        <v>923522.187678773</v>
      </c>
      <c r="E194">
        <v>3404287.87911246</v>
      </c>
      <c r="F194">
        <v>310581.968674324</v>
      </c>
      <c r="G194">
        <v>1012661.12542421</v>
      </c>
    </row>
    <row r="195" spans="1:7">
      <c r="A195">
        <v>193</v>
      </c>
      <c r="B195">
        <v>6532985.15285091</v>
      </c>
      <c r="C195">
        <v>882963.731179252</v>
      </c>
      <c r="D195">
        <v>923280.653564488</v>
      </c>
      <c r="E195">
        <v>3404287.87911246</v>
      </c>
      <c r="F195">
        <v>309891.468881317</v>
      </c>
      <c r="G195">
        <v>1012561.4201134</v>
      </c>
    </row>
    <row r="196" spans="1:7">
      <c r="A196">
        <v>194</v>
      </c>
      <c r="B196">
        <v>6532986.21709779</v>
      </c>
      <c r="C196">
        <v>883061.361687252</v>
      </c>
      <c r="D196">
        <v>923389.338583927</v>
      </c>
      <c r="E196">
        <v>3404287.87911246</v>
      </c>
      <c r="F196">
        <v>309686.234218674</v>
      </c>
      <c r="G196">
        <v>1012561.40349547</v>
      </c>
    </row>
    <row r="197" spans="1:7">
      <c r="A197">
        <v>195</v>
      </c>
      <c r="B197">
        <v>6532980.79130783</v>
      </c>
      <c r="C197">
        <v>883191.030786131</v>
      </c>
      <c r="D197">
        <v>923198.739486333</v>
      </c>
      <c r="E197">
        <v>3404287.87911246</v>
      </c>
      <c r="F197">
        <v>309792.532035451</v>
      </c>
      <c r="G197">
        <v>1012510.60988746</v>
      </c>
    </row>
    <row r="198" spans="1:7">
      <c r="A198">
        <v>196</v>
      </c>
      <c r="B198">
        <v>6532986.95773934</v>
      </c>
      <c r="C198">
        <v>883482.658871257</v>
      </c>
      <c r="D198">
        <v>923050.892551728</v>
      </c>
      <c r="E198">
        <v>3404287.87911246</v>
      </c>
      <c r="F198">
        <v>309711.891073768</v>
      </c>
      <c r="G198">
        <v>1012453.63613013</v>
      </c>
    </row>
    <row r="199" spans="1:7">
      <c r="A199">
        <v>197</v>
      </c>
      <c r="B199">
        <v>6532985.50745232</v>
      </c>
      <c r="C199">
        <v>883151.552960326</v>
      </c>
      <c r="D199">
        <v>923222.470491814</v>
      </c>
      <c r="E199">
        <v>3404287.87911246</v>
      </c>
      <c r="F199">
        <v>309789.932764482</v>
      </c>
      <c r="G199">
        <v>1012533.67212324</v>
      </c>
    </row>
    <row r="200" spans="1:7">
      <c r="A200">
        <v>198</v>
      </c>
      <c r="B200">
        <v>6532981.81758962</v>
      </c>
      <c r="C200">
        <v>882722.944635778</v>
      </c>
      <c r="D200">
        <v>923349.917054935</v>
      </c>
      <c r="E200">
        <v>3404287.87911246</v>
      </c>
      <c r="F200">
        <v>310034.566629919</v>
      </c>
      <c r="G200">
        <v>1012586.51015653</v>
      </c>
    </row>
    <row r="201" spans="1:7">
      <c r="A201">
        <v>199</v>
      </c>
      <c r="B201">
        <v>6532981.70244091</v>
      </c>
      <c r="C201">
        <v>882165.536721882</v>
      </c>
      <c r="D201">
        <v>923570.196985021</v>
      </c>
      <c r="E201">
        <v>3404287.87911246</v>
      </c>
      <c r="F201">
        <v>310269.512444672</v>
      </c>
      <c r="G201">
        <v>1012688.57717687</v>
      </c>
    </row>
    <row r="202" spans="1:7">
      <c r="A202">
        <v>200</v>
      </c>
      <c r="B202">
        <v>6532981.5688157</v>
      </c>
      <c r="C202">
        <v>882675.07109645</v>
      </c>
      <c r="D202">
        <v>923400.123211553</v>
      </c>
      <c r="E202">
        <v>3404287.87911246</v>
      </c>
      <c r="F202">
        <v>310015.288117854</v>
      </c>
      <c r="G202">
        <v>1012603.20727738</v>
      </c>
    </row>
    <row r="203" spans="1:7">
      <c r="A203">
        <v>201</v>
      </c>
      <c r="B203">
        <v>6532978.92936792</v>
      </c>
      <c r="C203">
        <v>882988.827782102</v>
      </c>
      <c r="D203">
        <v>923331.07609644</v>
      </c>
      <c r="E203">
        <v>3404287.87911246</v>
      </c>
      <c r="F203">
        <v>309804.991367527</v>
      </c>
      <c r="G203">
        <v>1012566.15500939</v>
      </c>
    </row>
    <row r="204" spans="1:7">
      <c r="A204">
        <v>202</v>
      </c>
      <c r="B204">
        <v>6532979.15812739</v>
      </c>
      <c r="C204">
        <v>882852.412570091</v>
      </c>
      <c r="D204">
        <v>923359.406327267</v>
      </c>
      <c r="E204">
        <v>3404287.87911246</v>
      </c>
      <c r="F204">
        <v>309902.79288566</v>
      </c>
      <c r="G204">
        <v>1012576.66723192</v>
      </c>
    </row>
    <row r="205" spans="1:7">
      <c r="A205">
        <v>203</v>
      </c>
      <c r="B205">
        <v>6532979.19347819</v>
      </c>
      <c r="C205">
        <v>883018.16451523</v>
      </c>
      <c r="D205">
        <v>923305.555985845</v>
      </c>
      <c r="E205">
        <v>3404287.87911246</v>
      </c>
      <c r="F205">
        <v>309809.272768819</v>
      </c>
      <c r="G205">
        <v>1012558.32109584</v>
      </c>
    </row>
    <row r="206" spans="1:7">
      <c r="A206">
        <v>204</v>
      </c>
      <c r="B206">
        <v>6532978.40586126</v>
      </c>
      <c r="C206">
        <v>883178.980186173</v>
      </c>
      <c r="D206">
        <v>923289.415625838</v>
      </c>
      <c r="E206">
        <v>3404287.87911246</v>
      </c>
      <c r="F206">
        <v>309684.506648421</v>
      </c>
      <c r="G206">
        <v>1012537.62428837</v>
      </c>
    </row>
    <row r="207" spans="1:7">
      <c r="A207">
        <v>205</v>
      </c>
      <c r="B207">
        <v>6532979.39221546</v>
      </c>
      <c r="C207">
        <v>883509.269759871</v>
      </c>
      <c r="D207">
        <v>923204.068420371</v>
      </c>
      <c r="E207">
        <v>3404287.87911246</v>
      </c>
      <c r="F207">
        <v>309484.873073777</v>
      </c>
      <c r="G207">
        <v>1012493.30184898</v>
      </c>
    </row>
    <row r="208" spans="1:7">
      <c r="A208">
        <v>206</v>
      </c>
      <c r="B208">
        <v>6532978.59407721</v>
      </c>
      <c r="C208">
        <v>883054.03327394</v>
      </c>
      <c r="D208">
        <v>923330.446048128</v>
      </c>
      <c r="E208">
        <v>3404287.87911246</v>
      </c>
      <c r="F208">
        <v>309750.402634437</v>
      </c>
      <c r="G208">
        <v>1012555.83300824</v>
      </c>
    </row>
    <row r="209" spans="1:7">
      <c r="A209">
        <v>207</v>
      </c>
      <c r="B209">
        <v>6532977.66755781</v>
      </c>
      <c r="C209">
        <v>882993.106363276</v>
      </c>
      <c r="D209">
        <v>923369.515842072</v>
      </c>
      <c r="E209">
        <v>3404287.87911246</v>
      </c>
      <c r="F209">
        <v>309750.50802042</v>
      </c>
      <c r="G209">
        <v>1012576.65821958</v>
      </c>
    </row>
    <row r="210" spans="1:7">
      <c r="A210">
        <v>208</v>
      </c>
      <c r="B210">
        <v>6532978.23358859</v>
      </c>
      <c r="C210">
        <v>882904.682880959</v>
      </c>
      <c r="D210">
        <v>923399.448729669</v>
      </c>
      <c r="E210">
        <v>3404287.87911246</v>
      </c>
      <c r="F210">
        <v>309794.294017892</v>
      </c>
      <c r="G210">
        <v>1012591.92884761</v>
      </c>
    </row>
    <row r="211" spans="1:7">
      <c r="A211">
        <v>209</v>
      </c>
      <c r="B211">
        <v>6532978.16453372</v>
      </c>
      <c r="C211">
        <v>882906.761322894</v>
      </c>
      <c r="D211">
        <v>923402.1036866</v>
      </c>
      <c r="E211">
        <v>3404287.87911246</v>
      </c>
      <c r="F211">
        <v>309789.584372696</v>
      </c>
      <c r="G211">
        <v>1012591.83603907</v>
      </c>
    </row>
    <row r="212" spans="1:7">
      <c r="A212">
        <v>210</v>
      </c>
      <c r="B212">
        <v>6532977.29368415</v>
      </c>
      <c r="C212">
        <v>882891.503063203</v>
      </c>
      <c r="D212">
        <v>923433.142894547</v>
      </c>
      <c r="E212">
        <v>3404287.87911246</v>
      </c>
      <c r="F212">
        <v>309763.250035162</v>
      </c>
      <c r="G212">
        <v>1012601.51857878</v>
      </c>
    </row>
    <row r="213" spans="1:7">
      <c r="A213">
        <v>211</v>
      </c>
      <c r="B213">
        <v>6532977.4976484</v>
      </c>
      <c r="C213">
        <v>882947.219151456</v>
      </c>
      <c r="D213">
        <v>923419.513282817</v>
      </c>
      <c r="E213">
        <v>3404287.87911246</v>
      </c>
      <c r="F213">
        <v>309726.091039098</v>
      </c>
      <c r="G213">
        <v>1012596.79506257</v>
      </c>
    </row>
    <row r="214" spans="1:7">
      <c r="A214">
        <v>212</v>
      </c>
      <c r="B214">
        <v>6532977.17727319</v>
      </c>
      <c r="C214">
        <v>882847.588324923</v>
      </c>
      <c r="D214">
        <v>923436.406173254</v>
      </c>
      <c r="E214">
        <v>3404287.87911246</v>
      </c>
      <c r="F214">
        <v>309805.114875125</v>
      </c>
      <c r="G214">
        <v>1012600.18878743</v>
      </c>
    </row>
    <row r="215" spans="1:7">
      <c r="A215">
        <v>213</v>
      </c>
      <c r="B215">
        <v>6532977.39738758</v>
      </c>
      <c r="C215">
        <v>882897.199441515</v>
      </c>
      <c r="D215">
        <v>923409.283571787</v>
      </c>
      <c r="E215">
        <v>3404287.87911246</v>
      </c>
      <c r="F215">
        <v>309792.737359586</v>
      </c>
      <c r="G215">
        <v>1012590.29790223</v>
      </c>
    </row>
    <row r="216" spans="1:7">
      <c r="A216">
        <v>214</v>
      </c>
      <c r="B216">
        <v>6532977.21578453</v>
      </c>
      <c r="C216">
        <v>882920.953829507</v>
      </c>
      <c r="D216">
        <v>923418.963682392</v>
      </c>
      <c r="E216">
        <v>3404287.87911246</v>
      </c>
      <c r="F216">
        <v>309759.667642144</v>
      </c>
      <c r="G216">
        <v>1012589.75151803</v>
      </c>
    </row>
    <row r="217" spans="1:7">
      <c r="A217">
        <v>215</v>
      </c>
      <c r="B217">
        <v>6532977.11251636</v>
      </c>
      <c r="C217">
        <v>882889.863055599</v>
      </c>
      <c r="D217">
        <v>923431.529289051</v>
      </c>
      <c r="E217">
        <v>3404287.87911246</v>
      </c>
      <c r="F217">
        <v>309769.942530519</v>
      </c>
      <c r="G217">
        <v>1012597.89852873</v>
      </c>
    </row>
    <row r="218" spans="1:7">
      <c r="A218">
        <v>216</v>
      </c>
      <c r="B218">
        <v>6532977.09002847</v>
      </c>
      <c r="C218">
        <v>882811.31843846</v>
      </c>
      <c r="D218">
        <v>923459.540019588</v>
      </c>
      <c r="E218">
        <v>3404287.87911246</v>
      </c>
      <c r="F218">
        <v>309807.617936469</v>
      </c>
      <c r="G218">
        <v>1012610.73452149</v>
      </c>
    </row>
    <row r="219" spans="1:7">
      <c r="A219">
        <v>217</v>
      </c>
      <c r="B219">
        <v>6532977.19650628</v>
      </c>
      <c r="C219">
        <v>882823.985519017</v>
      </c>
      <c r="D219">
        <v>923450.586233488</v>
      </c>
      <c r="E219">
        <v>3404287.87911246</v>
      </c>
      <c r="F219">
        <v>309810.368158609</v>
      </c>
      <c r="G219">
        <v>1012604.37748271</v>
      </c>
    </row>
    <row r="220" spans="1:7">
      <c r="A220">
        <v>218</v>
      </c>
      <c r="B220">
        <v>6532977.04747118</v>
      </c>
      <c r="C220">
        <v>882813.473102926</v>
      </c>
      <c r="D220">
        <v>923457.968230841</v>
      </c>
      <c r="E220">
        <v>3404287.87911246</v>
      </c>
      <c r="F220">
        <v>309807.442199844</v>
      </c>
      <c r="G220">
        <v>1012610.28482511</v>
      </c>
    </row>
    <row r="221" spans="1:7">
      <c r="A221">
        <v>219</v>
      </c>
      <c r="B221">
        <v>6532977.12814223</v>
      </c>
      <c r="C221">
        <v>882645.493020252</v>
      </c>
      <c r="D221">
        <v>923525.482438762</v>
      </c>
      <c r="E221">
        <v>3404287.87911246</v>
      </c>
      <c r="F221">
        <v>309878.571682632</v>
      </c>
      <c r="G221">
        <v>1012639.70188812</v>
      </c>
    </row>
    <row r="222" spans="1:7">
      <c r="A222">
        <v>220</v>
      </c>
      <c r="B222">
        <v>6532977.05385548</v>
      </c>
      <c r="C222">
        <v>882813.375952073</v>
      </c>
      <c r="D222">
        <v>923450.843467028</v>
      </c>
      <c r="E222">
        <v>3404287.87911246</v>
      </c>
      <c r="F222">
        <v>309817.656314361</v>
      </c>
      <c r="G222">
        <v>1012607.29900956</v>
      </c>
    </row>
    <row r="223" spans="1:7">
      <c r="A223">
        <v>221</v>
      </c>
      <c r="B223">
        <v>6532977.13547713</v>
      </c>
      <c r="C223">
        <v>882826.693376223</v>
      </c>
      <c r="D223">
        <v>923451.301897119</v>
      </c>
      <c r="E223">
        <v>3404287.87911246</v>
      </c>
      <c r="F223">
        <v>309802.03867962</v>
      </c>
      <c r="G223">
        <v>1012609.2224117</v>
      </c>
    </row>
    <row r="224" spans="1:7">
      <c r="A224">
        <v>222</v>
      </c>
      <c r="B224">
        <v>6532976.97467168</v>
      </c>
      <c r="C224">
        <v>882790.825578466</v>
      </c>
      <c r="D224">
        <v>923465.843055282</v>
      </c>
      <c r="E224">
        <v>3404287.87911246</v>
      </c>
      <c r="F224">
        <v>309817.287109103</v>
      </c>
      <c r="G224">
        <v>1012615.13981637</v>
      </c>
    </row>
    <row r="225" spans="1:7">
      <c r="A225">
        <v>223</v>
      </c>
      <c r="B225">
        <v>6532977.01570754</v>
      </c>
      <c r="C225">
        <v>882917.171426818</v>
      </c>
      <c r="D225">
        <v>923440.281133393</v>
      </c>
      <c r="E225">
        <v>3404287.87911246</v>
      </c>
      <c r="F225">
        <v>309730.00303372</v>
      </c>
      <c r="G225">
        <v>1012601.68100115</v>
      </c>
    </row>
    <row r="226" spans="1:7">
      <c r="A226">
        <v>224</v>
      </c>
      <c r="B226">
        <v>6532977.04979977</v>
      </c>
      <c r="C226">
        <v>882814.615498773</v>
      </c>
      <c r="D226">
        <v>923456.799776778</v>
      </c>
      <c r="E226">
        <v>3404287.87911246</v>
      </c>
      <c r="F226">
        <v>309806.377417649</v>
      </c>
      <c r="G226">
        <v>1012611.37799411</v>
      </c>
    </row>
    <row r="227" spans="1:7">
      <c r="A227">
        <v>225</v>
      </c>
      <c r="B227">
        <v>6532977.07938634</v>
      </c>
      <c r="C227">
        <v>882688.656609777</v>
      </c>
      <c r="D227">
        <v>923488.679003107</v>
      </c>
      <c r="E227">
        <v>3404287.87911246</v>
      </c>
      <c r="F227">
        <v>309881.20982</v>
      </c>
      <c r="G227">
        <v>1012630.65484099</v>
      </c>
    </row>
    <row r="228" spans="1:7">
      <c r="A228">
        <v>226</v>
      </c>
      <c r="B228">
        <v>6532976.97033482</v>
      </c>
      <c r="C228">
        <v>882794.106260497</v>
      </c>
      <c r="D228">
        <v>923465.165121877</v>
      </c>
      <c r="E228">
        <v>3404287.87911246</v>
      </c>
      <c r="F228">
        <v>309815.986904393</v>
      </c>
      <c r="G228">
        <v>1012613.83293559</v>
      </c>
    </row>
    <row r="229" spans="1:7">
      <c r="A229">
        <v>227</v>
      </c>
      <c r="B229">
        <v>6532976.97697977</v>
      </c>
      <c r="C229">
        <v>882787.559874665</v>
      </c>
      <c r="D229">
        <v>923466.908811056</v>
      </c>
      <c r="E229">
        <v>3404287.87911246</v>
      </c>
      <c r="F229">
        <v>309820.601717707</v>
      </c>
      <c r="G229">
        <v>1012614.02746389</v>
      </c>
    </row>
    <row r="230" spans="1:7">
      <c r="A230">
        <v>228</v>
      </c>
      <c r="B230">
        <v>6532976.96238044</v>
      </c>
      <c r="C230">
        <v>882803.427512684</v>
      </c>
      <c r="D230">
        <v>923461.894110138</v>
      </c>
      <c r="E230">
        <v>3404287.87911246</v>
      </c>
      <c r="F230">
        <v>309811.826678245</v>
      </c>
      <c r="G230">
        <v>1012611.93496692</v>
      </c>
    </row>
    <row r="231" spans="1:7">
      <c r="A231">
        <v>229</v>
      </c>
      <c r="B231">
        <v>6532976.9647975</v>
      </c>
      <c r="C231">
        <v>882782.243943644</v>
      </c>
      <c r="D231">
        <v>923473.330866522</v>
      </c>
      <c r="E231">
        <v>3404287.87911246</v>
      </c>
      <c r="F231">
        <v>309817.254474921</v>
      </c>
      <c r="G231">
        <v>1012616.25639996</v>
      </c>
    </row>
    <row r="232" spans="1:7">
      <c r="A232">
        <v>230</v>
      </c>
      <c r="B232">
        <v>6532976.97171253</v>
      </c>
      <c r="C232">
        <v>882722.375084717</v>
      </c>
      <c r="D232">
        <v>923487.284853817</v>
      </c>
      <c r="E232">
        <v>3404287.87911246</v>
      </c>
      <c r="F232">
        <v>309854.082691893</v>
      </c>
      <c r="G232">
        <v>1012625.34996965</v>
      </c>
    </row>
    <row r="233" spans="1:7">
      <c r="A233">
        <v>231</v>
      </c>
      <c r="B233">
        <v>6532976.96481289</v>
      </c>
      <c r="C233">
        <v>882785.746646005</v>
      </c>
      <c r="D233">
        <v>923470.487010881</v>
      </c>
      <c r="E233">
        <v>3404287.87911246</v>
      </c>
      <c r="F233">
        <v>309817.248680126</v>
      </c>
      <c r="G233">
        <v>1012615.60336342</v>
      </c>
    </row>
    <row r="234" spans="1:7">
      <c r="A234">
        <v>232</v>
      </c>
      <c r="B234">
        <v>6532976.94917216</v>
      </c>
      <c r="C234">
        <v>882891.281313416</v>
      </c>
      <c r="D234">
        <v>923438.920261188</v>
      </c>
      <c r="E234">
        <v>3404287.87911246</v>
      </c>
      <c r="F234">
        <v>309758.187705502</v>
      </c>
      <c r="G234">
        <v>1012600.68077959</v>
      </c>
    </row>
    <row r="235" spans="1:7">
      <c r="A235">
        <v>233</v>
      </c>
      <c r="B235">
        <v>6532976.95970479</v>
      </c>
      <c r="C235">
        <v>882887.895538983</v>
      </c>
      <c r="D235">
        <v>923443.18314263</v>
      </c>
      <c r="E235">
        <v>3404287.87911246</v>
      </c>
      <c r="F235">
        <v>309755.397345595</v>
      </c>
      <c r="G235">
        <v>1012602.60456512</v>
      </c>
    </row>
    <row r="236" spans="1:7">
      <c r="A236">
        <v>234</v>
      </c>
      <c r="B236">
        <v>6532976.97798481</v>
      </c>
      <c r="C236">
        <v>882910.37979373</v>
      </c>
      <c r="D236">
        <v>923431.825839763</v>
      </c>
      <c r="E236">
        <v>3404287.87911246</v>
      </c>
      <c r="F236">
        <v>309750.485601922</v>
      </c>
      <c r="G236">
        <v>1012596.40763694</v>
      </c>
    </row>
    <row r="237" spans="1:7">
      <c r="A237">
        <v>235</v>
      </c>
      <c r="B237">
        <v>6532976.998177</v>
      </c>
      <c r="C237">
        <v>882949.492510879</v>
      </c>
      <c r="D237">
        <v>923417.510095033</v>
      </c>
      <c r="E237">
        <v>3404287.87911246</v>
      </c>
      <c r="F237">
        <v>309730.57313281</v>
      </c>
      <c r="G237">
        <v>1012591.54332582</v>
      </c>
    </row>
    <row r="238" spans="1:7">
      <c r="A238">
        <v>236</v>
      </c>
      <c r="B238">
        <v>6532976.95317739</v>
      </c>
      <c r="C238">
        <v>882887.881172624</v>
      </c>
      <c r="D238">
        <v>923439.500793861</v>
      </c>
      <c r="E238">
        <v>3404287.87911246</v>
      </c>
      <c r="F238">
        <v>309761.326624687</v>
      </c>
      <c r="G238">
        <v>1012600.36547376</v>
      </c>
    </row>
    <row r="239" spans="1:7">
      <c r="A239">
        <v>237</v>
      </c>
      <c r="B239">
        <v>6532976.94706281</v>
      </c>
      <c r="C239">
        <v>882898.569287626</v>
      </c>
      <c r="D239">
        <v>923436.522186741</v>
      </c>
      <c r="E239">
        <v>3404287.87911246</v>
      </c>
      <c r="F239">
        <v>309754.336577787</v>
      </c>
      <c r="G239">
        <v>1012599.6398982</v>
      </c>
    </row>
    <row r="240" spans="1:7">
      <c r="A240">
        <v>238</v>
      </c>
      <c r="B240">
        <v>6532976.93816123</v>
      </c>
      <c r="C240">
        <v>882864.247547358</v>
      </c>
      <c r="D240">
        <v>923447.202470288</v>
      </c>
      <c r="E240">
        <v>3404287.87911246</v>
      </c>
      <c r="F240">
        <v>309772.078040707</v>
      </c>
      <c r="G240">
        <v>1012605.53099041</v>
      </c>
    </row>
    <row r="241" spans="1:7">
      <c r="A241">
        <v>239</v>
      </c>
      <c r="B241">
        <v>6532976.93971923</v>
      </c>
      <c r="C241">
        <v>882870.573439201</v>
      </c>
      <c r="D241">
        <v>923443.964204532</v>
      </c>
      <c r="E241">
        <v>3404287.87911246</v>
      </c>
      <c r="F241">
        <v>309770.30895901</v>
      </c>
      <c r="G241">
        <v>1012604.21400403</v>
      </c>
    </row>
    <row r="242" spans="1:7">
      <c r="A242">
        <v>240</v>
      </c>
      <c r="B242">
        <v>6532976.93274382</v>
      </c>
      <c r="C242">
        <v>882852.053452849</v>
      </c>
      <c r="D242">
        <v>923452.702668424</v>
      </c>
      <c r="E242">
        <v>3404287.87911246</v>
      </c>
      <c r="F242">
        <v>309776.156014716</v>
      </c>
      <c r="G242">
        <v>1012608.14149537</v>
      </c>
    </row>
    <row r="243" spans="1:7">
      <c r="A243">
        <v>241</v>
      </c>
      <c r="B243">
        <v>6532976.92974241</v>
      </c>
      <c r="C243">
        <v>882841.310386644</v>
      </c>
      <c r="D243">
        <v>923458.497965039</v>
      </c>
      <c r="E243">
        <v>3404287.87911246</v>
      </c>
      <c r="F243">
        <v>309778.917714522</v>
      </c>
      <c r="G243">
        <v>1012610.32456375</v>
      </c>
    </row>
    <row r="244" spans="1:7">
      <c r="A244">
        <v>242</v>
      </c>
      <c r="B244">
        <v>6532976.94087037</v>
      </c>
      <c r="C244">
        <v>882840.027056476</v>
      </c>
      <c r="D244">
        <v>923460.000491441</v>
      </c>
      <c r="E244">
        <v>3404287.87911246</v>
      </c>
      <c r="F244">
        <v>309777.604519904</v>
      </c>
      <c r="G244">
        <v>1012611.42969008</v>
      </c>
    </row>
    <row r="245" spans="1:7">
      <c r="A245">
        <v>243</v>
      </c>
      <c r="B245">
        <v>6532976.93490833</v>
      </c>
      <c r="C245">
        <v>882862.512227369</v>
      </c>
      <c r="D245">
        <v>923452.887466558</v>
      </c>
      <c r="E245">
        <v>3404287.87911246</v>
      </c>
      <c r="F245">
        <v>309766.156936713</v>
      </c>
      <c r="G245">
        <v>1012607.49916523</v>
      </c>
    </row>
    <row r="246" spans="1:7">
      <c r="A246">
        <v>244</v>
      </c>
      <c r="B246">
        <v>6532976.92988358</v>
      </c>
      <c r="C246">
        <v>882802.945613695</v>
      </c>
      <c r="D246">
        <v>923469.57174563</v>
      </c>
      <c r="E246">
        <v>3404287.87911246</v>
      </c>
      <c r="F246">
        <v>309801.099375933</v>
      </c>
      <c r="G246">
        <v>1012615.43403586</v>
      </c>
    </row>
    <row r="247" spans="1:7">
      <c r="A247">
        <v>245</v>
      </c>
      <c r="B247">
        <v>6532976.92945471</v>
      </c>
      <c r="C247">
        <v>882827.123073684</v>
      </c>
      <c r="D247">
        <v>923464.688152622</v>
      </c>
      <c r="E247">
        <v>3404287.87911246</v>
      </c>
      <c r="F247">
        <v>309783.976313253</v>
      </c>
      <c r="G247">
        <v>1012613.26280269</v>
      </c>
    </row>
    <row r="248" spans="1:7">
      <c r="A248">
        <v>246</v>
      </c>
      <c r="B248">
        <v>6532976.92924041</v>
      </c>
      <c r="C248">
        <v>882829.015577263</v>
      </c>
      <c r="D248">
        <v>923463.967764645</v>
      </c>
      <c r="E248">
        <v>3404287.87911246</v>
      </c>
      <c r="F248">
        <v>309783.219524068</v>
      </c>
      <c r="G248">
        <v>1012612.84726198</v>
      </c>
    </row>
    <row r="249" spans="1:7">
      <c r="A249">
        <v>247</v>
      </c>
      <c r="B249">
        <v>6532976.92877344</v>
      </c>
      <c r="C249">
        <v>882814.101102215</v>
      </c>
      <c r="D249">
        <v>923468.795988669</v>
      </c>
      <c r="E249">
        <v>3404287.87911246</v>
      </c>
      <c r="F249">
        <v>309791.261312369</v>
      </c>
      <c r="G249">
        <v>1012614.89125772</v>
      </c>
    </row>
    <row r="250" spans="1:7">
      <c r="A250">
        <v>248</v>
      </c>
      <c r="B250">
        <v>6532976.92874692</v>
      </c>
      <c r="C250">
        <v>882813.950707342</v>
      </c>
      <c r="D250">
        <v>923469.442140616</v>
      </c>
      <c r="E250">
        <v>3404287.87911246</v>
      </c>
      <c r="F250">
        <v>309790.630562651</v>
      </c>
      <c r="G250">
        <v>1012615.02622385</v>
      </c>
    </row>
    <row r="251" spans="1:7">
      <c r="A251">
        <v>249</v>
      </c>
      <c r="B251">
        <v>6532976.92981992</v>
      </c>
      <c r="C251">
        <v>882817.779759113</v>
      </c>
      <c r="D251">
        <v>923468.304738585</v>
      </c>
      <c r="E251">
        <v>3404287.87911246</v>
      </c>
      <c r="F251">
        <v>309788.86389187</v>
      </c>
      <c r="G251">
        <v>1012614.10231789</v>
      </c>
    </row>
    <row r="252" spans="1:7">
      <c r="A252">
        <v>250</v>
      </c>
      <c r="B252">
        <v>6532976.92873732</v>
      </c>
      <c r="C252">
        <v>882816.207098693</v>
      </c>
      <c r="D252">
        <v>923468.380942199</v>
      </c>
      <c r="E252">
        <v>3404287.87911246</v>
      </c>
      <c r="F252">
        <v>309790.000314641</v>
      </c>
      <c r="G252">
        <v>1012614.46126933</v>
      </c>
    </row>
    <row r="253" spans="1:7">
      <c r="A253">
        <v>251</v>
      </c>
      <c r="B253">
        <v>6532976.92910009</v>
      </c>
      <c r="C253">
        <v>882799.308285976</v>
      </c>
      <c r="D253">
        <v>923473.692058789</v>
      </c>
      <c r="E253">
        <v>3404287.87911246</v>
      </c>
      <c r="F253">
        <v>309798.955212676</v>
      </c>
      <c r="G253">
        <v>1012617.09443019</v>
      </c>
    </row>
    <row r="254" spans="1:7">
      <c r="A254">
        <v>252</v>
      </c>
      <c r="B254">
        <v>6532976.9275632</v>
      </c>
      <c r="C254">
        <v>882806.570207314</v>
      </c>
      <c r="D254">
        <v>923470.913118493</v>
      </c>
      <c r="E254">
        <v>3404287.87911246</v>
      </c>
      <c r="F254">
        <v>309795.882343323</v>
      </c>
      <c r="G254">
        <v>1012615.68278161</v>
      </c>
    </row>
    <row r="255" spans="1:7">
      <c r="A255">
        <v>253</v>
      </c>
      <c r="B255">
        <v>6532976.92776873</v>
      </c>
      <c r="C255">
        <v>882793.832832458</v>
      </c>
      <c r="D255">
        <v>923476.533772853</v>
      </c>
      <c r="E255">
        <v>3404287.87911246</v>
      </c>
      <c r="F255">
        <v>309800.74417957</v>
      </c>
      <c r="G255">
        <v>1012617.93787139</v>
      </c>
    </row>
    <row r="256" spans="1:7">
      <c r="A256">
        <v>254</v>
      </c>
      <c r="B256">
        <v>6532976.93007423</v>
      </c>
      <c r="C256">
        <v>882793.898223668</v>
      </c>
      <c r="D256">
        <v>923472.818971224</v>
      </c>
      <c r="E256">
        <v>3404287.87911246</v>
      </c>
      <c r="F256">
        <v>309805.310635756</v>
      </c>
      <c r="G256">
        <v>1012617.02313113</v>
      </c>
    </row>
    <row r="257" spans="1:7">
      <c r="A257">
        <v>255</v>
      </c>
      <c r="B257">
        <v>6532976.92733561</v>
      </c>
      <c r="C257">
        <v>882805.287138155</v>
      </c>
      <c r="D257">
        <v>923471.394812816</v>
      </c>
      <c r="E257">
        <v>3404287.87911246</v>
      </c>
      <c r="F257">
        <v>309796.669522576</v>
      </c>
      <c r="G257">
        <v>1012615.69674961</v>
      </c>
    </row>
    <row r="258" spans="1:7">
      <c r="A258">
        <v>256</v>
      </c>
      <c r="B258">
        <v>6532976.92729976</v>
      </c>
      <c r="C258">
        <v>882808.759378021</v>
      </c>
      <c r="D258">
        <v>923469.909123922</v>
      </c>
      <c r="E258">
        <v>3404287.87911246</v>
      </c>
      <c r="F258">
        <v>309795.408649158</v>
      </c>
      <c r="G258">
        <v>1012614.9710362</v>
      </c>
    </row>
    <row r="259" spans="1:7">
      <c r="A259">
        <v>257</v>
      </c>
      <c r="B259">
        <v>6532976.92694934</v>
      </c>
      <c r="C259">
        <v>882809.401347001</v>
      </c>
      <c r="D259">
        <v>923469.352571787</v>
      </c>
      <c r="E259">
        <v>3404287.87911246</v>
      </c>
      <c r="F259">
        <v>309795.552007842</v>
      </c>
      <c r="G259">
        <v>1012614.74191026</v>
      </c>
    </row>
    <row r="260" spans="1:7">
      <c r="A260">
        <v>258</v>
      </c>
      <c r="B260">
        <v>6532976.92710425</v>
      </c>
      <c r="C260">
        <v>882814.874696788</v>
      </c>
      <c r="D260">
        <v>923467.612577711</v>
      </c>
      <c r="E260">
        <v>3404287.87911246</v>
      </c>
      <c r="F260">
        <v>309792.629729136</v>
      </c>
      <c r="G260">
        <v>1012613.93098816</v>
      </c>
    </row>
    <row r="261" spans="1:7">
      <c r="A261">
        <v>259</v>
      </c>
      <c r="B261">
        <v>6532976.92632767</v>
      </c>
      <c r="C261">
        <v>882808.312661372</v>
      </c>
      <c r="D261">
        <v>923469.642281416</v>
      </c>
      <c r="E261">
        <v>3404287.87911246</v>
      </c>
      <c r="F261">
        <v>309796.105476479</v>
      </c>
      <c r="G261">
        <v>1012614.98679594</v>
      </c>
    </row>
    <row r="262" spans="1:7">
      <c r="A262">
        <v>260</v>
      </c>
      <c r="B262">
        <v>6532976.92663165</v>
      </c>
      <c r="C262">
        <v>882809.072132657</v>
      </c>
      <c r="D262">
        <v>923468.780647927</v>
      </c>
      <c r="E262">
        <v>3404287.87911246</v>
      </c>
      <c r="F262">
        <v>309796.479989399</v>
      </c>
      <c r="G262">
        <v>1012614.7147492</v>
      </c>
    </row>
    <row r="263" spans="1:7">
      <c r="A263">
        <v>261</v>
      </c>
      <c r="B263">
        <v>6532976.92632148</v>
      </c>
      <c r="C263">
        <v>882798.283946438</v>
      </c>
      <c r="D263">
        <v>923472.853550467</v>
      </c>
      <c r="E263">
        <v>3404287.87911246</v>
      </c>
      <c r="F263">
        <v>309801.467306831</v>
      </c>
      <c r="G263">
        <v>1012616.44240529</v>
      </c>
    </row>
    <row r="264" spans="1:7">
      <c r="A264">
        <v>262</v>
      </c>
      <c r="B264">
        <v>6532976.9267008</v>
      </c>
      <c r="C264">
        <v>882798.344118068</v>
      </c>
      <c r="D264">
        <v>923473.135659509</v>
      </c>
      <c r="E264">
        <v>3404287.87911246</v>
      </c>
      <c r="F264">
        <v>309801.078235102</v>
      </c>
      <c r="G264">
        <v>1012616.48957566</v>
      </c>
    </row>
    <row r="265" spans="1:7">
      <c r="A265">
        <v>263</v>
      </c>
      <c r="B265">
        <v>6532976.92694335</v>
      </c>
      <c r="C265">
        <v>882801.957201517</v>
      </c>
      <c r="D265">
        <v>923471.650332968</v>
      </c>
      <c r="E265">
        <v>3404287.87911246</v>
      </c>
      <c r="F265">
        <v>309799.636774567</v>
      </c>
      <c r="G265">
        <v>1012615.80352184</v>
      </c>
    </row>
    <row r="266" spans="1:7">
      <c r="A266">
        <v>264</v>
      </c>
      <c r="B266">
        <v>6532976.92656149</v>
      </c>
      <c r="C266">
        <v>882798.352283968</v>
      </c>
      <c r="D266">
        <v>923472.953610786</v>
      </c>
      <c r="E266">
        <v>3404287.87911246</v>
      </c>
      <c r="F266">
        <v>309801.35555822</v>
      </c>
      <c r="G266">
        <v>1012616.38599606</v>
      </c>
    </row>
    <row r="267" spans="1:7">
      <c r="A267">
        <v>265</v>
      </c>
      <c r="B267">
        <v>6532976.92615612</v>
      </c>
      <c r="C267">
        <v>882798.14544406</v>
      </c>
      <c r="D267">
        <v>923473.303488783</v>
      </c>
      <c r="E267">
        <v>3404287.87911246</v>
      </c>
      <c r="F267">
        <v>309800.814856222</v>
      </c>
      <c r="G267">
        <v>1012616.78325459</v>
      </c>
    </row>
    <row r="268" spans="1:7">
      <c r="A268">
        <v>266</v>
      </c>
      <c r="B268">
        <v>6532976.92634627</v>
      </c>
      <c r="C268">
        <v>882802.726252793</v>
      </c>
      <c r="D268">
        <v>923471.475818703</v>
      </c>
      <c r="E268">
        <v>3404287.87911246</v>
      </c>
      <c r="F268">
        <v>309798.946285469</v>
      </c>
      <c r="G268">
        <v>1012615.89887684</v>
      </c>
    </row>
    <row r="269" spans="1:7">
      <c r="A269">
        <v>267</v>
      </c>
      <c r="B269">
        <v>6532976.92643369</v>
      </c>
      <c r="C269">
        <v>882804.635286656</v>
      </c>
      <c r="D269">
        <v>923471.423153635</v>
      </c>
      <c r="E269">
        <v>3404287.87911246</v>
      </c>
      <c r="F269">
        <v>309797.021069094</v>
      </c>
      <c r="G269">
        <v>1012615.96781185</v>
      </c>
    </row>
    <row r="270" spans="1:7">
      <c r="A270">
        <v>268</v>
      </c>
      <c r="B270">
        <v>6532976.92601679</v>
      </c>
      <c r="C270">
        <v>882798.135742847</v>
      </c>
      <c r="D270">
        <v>923473.653472629</v>
      </c>
      <c r="E270">
        <v>3404287.87911246</v>
      </c>
      <c r="F270">
        <v>309800.350569858</v>
      </c>
      <c r="G270">
        <v>1012616.90711899</v>
      </c>
    </row>
    <row r="271" spans="1:7">
      <c r="A271">
        <v>269</v>
      </c>
      <c r="B271">
        <v>6532976.92644145</v>
      </c>
      <c r="C271">
        <v>882787.04853874</v>
      </c>
      <c r="D271">
        <v>923476.483122557</v>
      </c>
      <c r="E271">
        <v>3404287.87911246</v>
      </c>
      <c r="F271">
        <v>309807.039844172</v>
      </c>
      <c r="G271">
        <v>1012618.47582352</v>
      </c>
    </row>
    <row r="272" spans="1:7">
      <c r="A272">
        <v>270</v>
      </c>
      <c r="B272">
        <v>6532976.92589733</v>
      </c>
      <c r="C272">
        <v>882797.924558731</v>
      </c>
      <c r="D272">
        <v>923473.924849397</v>
      </c>
      <c r="E272">
        <v>3404287.87911246</v>
      </c>
      <c r="F272">
        <v>309800.237890222</v>
      </c>
      <c r="G272">
        <v>1012616.95948652</v>
      </c>
    </row>
    <row r="273" spans="1:7">
      <c r="A273">
        <v>271</v>
      </c>
      <c r="B273">
        <v>6532976.92623365</v>
      </c>
      <c r="C273">
        <v>882797.397895863</v>
      </c>
      <c r="D273">
        <v>923475.407748534</v>
      </c>
      <c r="E273">
        <v>3404287.87911246</v>
      </c>
      <c r="F273">
        <v>309798.757980132</v>
      </c>
      <c r="G273">
        <v>1012617.48349666</v>
      </c>
    </row>
    <row r="274" spans="1:7">
      <c r="A274">
        <v>272</v>
      </c>
      <c r="B274">
        <v>6532976.92597164</v>
      </c>
      <c r="C274">
        <v>882798.679257327</v>
      </c>
      <c r="D274">
        <v>923473.725796651</v>
      </c>
      <c r="E274">
        <v>3404287.87911246</v>
      </c>
      <c r="F274">
        <v>309799.774783313</v>
      </c>
      <c r="G274">
        <v>1012616.8670219</v>
      </c>
    </row>
    <row r="275" spans="1:7">
      <c r="A275">
        <v>273</v>
      </c>
      <c r="B275">
        <v>6532976.92599998</v>
      </c>
      <c r="C275">
        <v>882795.927046623</v>
      </c>
      <c r="D275">
        <v>923474.728307549</v>
      </c>
      <c r="E275">
        <v>3404287.87911246</v>
      </c>
      <c r="F275">
        <v>309801.103402814</v>
      </c>
      <c r="G275">
        <v>1012617.28813054</v>
      </c>
    </row>
    <row r="276" spans="1:7">
      <c r="A276">
        <v>274</v>
      </c>
      <c r="B276">
        <v>6532976.92599509</v>
      </c>
      <c r="C276">
        <v>882798.302065054</v>
      </c>
      <c r="D276">
        <v>923473.938295175</v>
      </c>
      <c r="E276">
        <v>3404287.87911246</v>
      </c>
      <c r="F276">
        <v>309799.829293134</v>
      </c>
      <c r="G276">
        <v>1012616.97722927</v>
      </c>
    </row>
    <row r="277" spans="1:7">
      <c r="A277">
        <v>275</v>
      </c>
      <c r="B277">
        <v>6532976.92592908</v>
      </c>
      <c r="C277">
        <v>882796.665677278</v>
      </c>
      <c r="D277">
        <v>923474.26290242</v>
      </c>
      <c r="E277">
        <v>3404287.87911246</v>
      </c>
      <c r="F277">
        <v>309801.043093109</v>
      </c>
      <c r="G277">
        <v>1012617.07514381</v>
      </c>
    </row>
    <row r="278" spans="1:7">
      <c r="A278">
        <v>276</v>
      </c>
      <c r="B278">
        <v>6532976.92582665</v>
      </c>
      <c r="C278">
        <v>882800.596288772</v>
      </c>
      <c r="D278">
        <v>923473.151631599</v>
      </c>
      <c r="E278">
        <v>3404287.87911246</v>
      </c>
      <c r="F278">
        <v>309798.741185023</v>
      </c>
      <c r="G278">
        <v>1012616.5576088</v>
      </c>
    </row>
    <row r="279" spans="1:7">
      <c r="A279">
        <v>277</v>
      </c>
      <c r="B279">
        <v>6532976.92583572</v>
      </c>
      <c r="C279">
        <v>882798.811041503</v>
      </c>
      <c r="D279">
        <v>923473.440245308</v>
      </c>
      <c r="E279">
        <v>3404287.87911246</v>
      </c>
      <c r="F279">
        <v>309800.043259663</v>
      </c>
      <c r="G279">
        <v>1012616.75217678</v>
      </c>
    </row>
    <row r="280" spans="1:7">
      <c r="A280">
        <v>278</v>
      </c>
      <c r="B280">
        <v>6532976.92584715</v>
      </c>
      <c r="C280">
        <v>882799.508794154</v>
      </c>
      <c r="D280">
        <v>923473.696229696</v>
      </c>
      <c r="E280">
        <v>3404287.87911246</v>
      </c>
      <c r="F280">
        <v>309798.984439439</v>
      </c>
      <c r="G280">
        <v>1012616.8572714</v>
      </c>
    </row>
    <row r="281" spans="1:7">
      <c r="A281">
        <v>279</v>
      </c>
      <c r="B281">
        <v>6532976.92587062</v>
      </c>
      <c r="C281">
        <v>882803.234835921</v>
      </c>
      <c r="D281">
        <v>923472.13498833</v>
      </c>
      <c r="E281">
        <v>3404287.87911246</v>
      </c>
      <c r="F281">
        <v>309797.579389102</v>
      </c>
      <c r="G281">
        <v>1012616.09754481</v>
      </c>
    </row>
    <row r="282" spans="1:7">
      <c r="A282">
        <v>280</v>
      </c>
      <c r="B282">
        <v>6532976.92598116</v>
      </c>
      <c r="C282">
        <v>882801.35770771</v>
      </c>
      <c r="D282">
        <v>923473.083176443</v>
      </c>
      <c r="E282">
        <v>3404287.87911246</v>
      </c>
      <c r="F282">
        <v>309798.198951885</v>
      </c>
      <c r="G282">
        <v>1012616.40703267</v>
      </c>
    </row>
    <row r="283" spans="1:7">
      <c r="A283">
        <v>281</v>
      </c>
      <c r="B283">
        <v>6532976.92584574</v>
      </c>
      <c r="C283">
        <v>882800.724564232</v>
      </c>
      <c r="D283">
        <v>923472.98586875</v>
      </c>
      <c r="E283">
        <v>3404287.87911246</v>
      </c>
      <c r="F283">
        <v>309798.839514665</v>
      </c>
      <c r="G283">
        <v>1012616.49678563</v>
      </c>
    </row>
    <row r="284" spans="1:7">
      <c r="A284">
        <v>282</v>
      </c>
      <c r="B284">
        <v>6532976.92583477</v>
      </c>
      <c r="C284">
        <v>882800.579986162</v>
      </c>
      <c r="D284">
        <v>923473.097268745</v>
      </c>
      <c r="E284">
        <v>3404287.87911246</v>
      </c>
      <c r="F284">
        <v>309798.828661571</v>
      </c>
      <c r="G284">
        <v>1012616.54080583</v>
      </c>
    </row>
    <row r="285" spans="1:7">
      <c r="A285">
        <v>283</v>
      </c>
      <c r="B285">
        <v>6532976.92581817</v>
      </c>
      <c r="C285">
        <v>882801.458226826</v>
      </c>
      <c r="D285">
        <v>923472.832895483</v>
      </c>
      <c r="E285">
        <v>3404287.87911246</v>
      </c>
      <c r="F285">
        <v>309798.290710694</v>
      </c>
      <c r="G285">
        <v>1012616.46487271</v>
      </c>
    </row>
    <row r="286" spans="1:7">
      <c r="A286">
        <v>284</v>
      </c>
      <c r="B286">
        <v>6532976.92580264</v>
      </c>
      <c r="C286">
        <v>882801.991281612</v>
      </c>
      <c r="D286">
        <v>923472.648102665</v>
      </c>
      <c r="E286">
        <v>3404287.87911246</v>
      </c>
      <c r="F286">
        <v>309798.018039555</v>
      </c>
      <c r="G286">
        <v>1012616.38926635</v>
      </c>
    </row>
    <row r="287" spans="1:7">
      <c r="A287">
        <v>285</v>
      </c>
      <c r="B287">
        <v>6532976.92584732</v>
      </c>
      <c r="C287">
        <v>882801.220253255</v>
      </c>
      <c r="D287">
        <v>923473.106793047</v>
      </c>
      <c r="E287">
        <v>3404287.87911246</v>
      </c>
      <c r="F287">
        <v>309798.104331561</v>
      </c>
      <c r="G287">
        <v>1012616.615357</v>
      </c>
    </row>
    <row r="288" spans="1:7">
      <c r="A288">
        <v>286</v>
      </c>
      <c r="B288">
        <v>6532976.92579211</v>
      </c>
      <c r="C288">
        <v>882801.027359669</v>
      </c>
      <c r="D288">
        <v>923472.934039912</v>
      </c>
      <c r="E288">
        <v>3404287.87911246</v>
      </c>
      <c r="F288">
        <v>309798.55058046</v>
      </c>
      <c r="G288">
        <v>1012616.53469961</v>
      </c>
    </row>
    <row r="289" spans="1:7">
      <c r="A289">
        <v>287</v>
      </c>
      <c r="B289">
        <v>6532976.9258022</v>
      </c>
      <c r="C289">
        <v>882800.189960935</v>
      </c>
      <c r="D289">
        <v>923473.237372292</v>
      </c>
      <c r="E289">
        <v>3404287.87911246</v>
      </c>
      <c r="F289">
        <v>309798.969384045</v>
      </c>
      <c r="G289">
        <v>1012616.64997247</v>
      </c>
    </row>
    <row r="290" spans="1:7">
      <c r="A290">
        <v>288</v>
      </c>
      <c r="B290">
        <v>6532976.92582236</v>
      </c>
      <c r="C290">
        <v>882801.64035254</v>
      </c>
      <c r="D290">
        <v>923472.675776921</v>
      </c>
      <c r="E290">
        <v>3404287.87911246</v>
      </c>
      <c r="F290">
        <v>309798.327049082</v>
      </c>
      <c r="G290">
        <v>1012616.40353136</v>
      </c>
    </row>
    <row r="291" spans="1:7">
      <c r="A291">
        <v>289</v>
      </c>
      <c r="B291">
        <v>6532976.92579371</v>
      </c>
      <c r="C291">
        <v>882802.701766658</v>
      </c>
      <c r="D291">
        <v>923472.317900387</v>
      </c>
      <c r="E291">
        <v>3404287.87911246</v>
      </c>
      <c r="F291">
        <v>309797.748195077</v>
      </c>
      <c r="G291">
        <v>1012616.27881913</v>
      </c>
    </row>
    <row r="292" spans="1:7">
      <c r="A292">
        <v>290</v>
      </c>
      <c r="B292">
        <v>6532976.92578791</v>
      </c>
      <c r="C292">
        <v>882800.949315951</v>
      </c>
      <c r="D292">
        <v>923472.906516614</v>
      </c>
      <c r="E292">
        <v>3404287.87911246</v>
      </c>
      <c r="F292">
        <v>309798.656929799</v>
      </c>
      <c r="G292">
        <v>1012616.53391309</v>
      </c>
    </row>
    <row r="293" spans="1:7">
      <c r="A293">
        <v>291</v>
      </c>
      <c r="B293">
        <v>6532976.92578509</v>
      </c>
      <c r="C293">
        <v>882800.563623178</v>
      </c>
      <c r="D293">
        <v>923472.982764733</v>
      </c>
      <c r="E293">
        <v>3404287.87911246</v>
      </c>
      <c r="F293">
        <v>309798.919807293</v>
      </c>
      <c r="G293">
        <v>1012616.58047743</v>
      </c>
    </row>
    <row r="294" spans="1:7">
      <c r="A294">
        <v>292</v>
      </c>
      <c r="B294">
        <v>6532976.92577911</v>
      </c>
      <c r="C294">
        <v>882799.957287283</v>
      </c>
      <c r="D294">
        <v>923473.060542556</v>
      </c>
      <c r="E294">
        <v>3404287.87911246</v>
      </c>
      <c r="F294">
        <v>309799.38515584</v>
      </c>
      <c r="G294">
        <v>1012616.64368097</v>
      </c>
    </row>
    <row r="295" spans="1:7">
      <c r="A295">
        <v>293</v>
      </c>
      <c r="B295">
        <v>6532976.9257753</v>
      </c>
      <c r="C295">
        <v>882799.785693996</v>
      </c>
      <c r="D295">
        <v>923473.116907581</v>
      </c>
      <c r="E295">
        <v>3404287.87911246</v>
      </c>
      <c r="F295">
        <v>309799.488144978</v>
      </c>
      <c r="G295">
        <v>1012616.65591628</v>
      </c>
    </row>
    <row r="296" spans="1:7">
      <c r="A296">
        <v>294</v>
      </c>
      <c r="B296">
        <v>6532976.92577522</v>
      </c>
      <c r="C296">
        <v>882798.639083809</v>
      </c>
      <c r="D296">
        <v>923473.581812266</v>
      </c>
      <c r="E296">
        <v>3404287.87911246</v>
      </c>
      <c r="F296">
        <v>309799.945306078</v>
      </c>
      <c r="G296">
        <v>1012616.88046061</v>
      </c>
    </row>
    <row r="297" spans="1:7">
      <c r="A297">
        <v>295</v>
      </c>
      <c r="B297">
        <v>6532976.92577515</v>
      </c>
      <c r="C297">
        <v>882798.170537006</v>
      </c>
      <c r="D297">
        <v>923473.759803768</v>
      </c>
      <c r="E297">
        <v>3404287.87911246</v>
      </c>
      <c r="F297">
        <v>309800.162794642</v>
      </c>
      <c r="G297">
        <v>1012616.95352727</v>
      </c>
    </row>
    <row r="298" spans="1:7">
      <c r="A298">
        <v>296</v>
      </c>
      <c r="B298">
        <v>6532976.92576453</v>
      </c>
      <c r="C298">
        <v>882798.387964081</v>
      </c>
      <c r="D298">
        <v>923473.649347334</v>
      </c>
      <c r="E298">
        <v>3404287.87911246</v>
      </c>
      <c r="F298">
        <v>309800.099653117</v>
      </c>
      <c r="G298">
        <v>1012616.90968754</v>
      </c>
    </row>
    <row r="299" spans="1:7">
      <c r="A299">
        <v>297</v>
      </c>
      <c r="B299">
        <v>6532976.92576971</v>
      </c>
      <c r="C299">
        <v>882797.462416199</v>
      </c>
      <c r="D299">
        <v>923473.951397164</v>
      </c>
      <c r="E299">
        <v>3404287.87911246</v>
      </c>
      <c r="F299">
        <v>309800.583386119</v>
      </c>
      <c r="G299">
        <v>1012617.04945777</v>
      </c>
    </row>
    <row r="300" spans="1:7">
      <c r="A300">
        <v>298</v>
      </c>
      <c r="B300">
        <v>6532976.92576873</v>
      </c>
      <c r="C300">
        <v>882798.033548668</v>
      </c>
      <c r="D300">
        <v>923473.741919957</v>
      </c>
      <c r="E300">
        <v>3404287.87911246</v>
      </c>
      <c r="F300">
        <v>309800.314384681</v>
      </c>
      <c r="G300">
        <v>1012616.95680297</v>
      </c>
    </row>
    <row r="301" spans="1:7">
      <c r="A301">
        <v>299</v>
      </c>
      <c r="B301">
        <v>6532976.92577065</v>
      </c>
      <c r="C301">
        <v>882798.843074807</v>
      </c>
      <c r="D301">
        <v>923473.411922146</v>
      </c>
      <c r="E301">
        <v>3404287.87911246</v>
      </c>
      <c r="F301">
        <v>309799.987406322</v>
      </c>
      <c r="G301">
        <v>1012616.80425492</v>
      </c>
    </row>
    <row r="302" spans="1:7">
      <c r="A302">
        <v>300</v>
      </c>
      <c r="B302">
        <v>6532976.92576894</v>
      </c>
      <c r="C302">
        <v>882798.335370286</v>
      </c>
      <c r="D302">
        <v>923473.656163757</v>
      </c>
      <c r="E302">
        <v>3404287.87911246</v>
      </c>
      <c r="F302">
        <v>309800.131002841</v>
      </c>
      <c r="G302">
        <v>1012616.92411959</v>
      </c>
    </row>
    <row r="303" spans="1:7">
      <c r="A303">
        <v>301</v>
      </c>
      <c r="B303">
        <v>6532976.92576891</v>
      </c>
      <c r="C303">
        <v>882798.277381978</v>
      </c>
      <c r="D303">
        <v>923473.750410573</v>
      </c>
      <c r="E303">
        <v>3404287.87911246</v>
      </c>
      <c r="F303">
        <v>309800.043456203</v>
      </c>
      <c r="G303">
        <v>1012616.9754077</v>
      </c>
    </row>
    <row r="304" spans="1:7">
      <c r="A304">
        <v>302</v>
      </c>
      <c r="B304">
        <v>6532976.92576408</v>
      </c>
      <c r="C304">
        <v>882798.836863964</v>
      </c>
      <c r="D304">
        <v>923473.558444353</v>
      </c>
      <c r="E304">
        <v>3404287.87911246</v>
      </c>
      <c r="F304">
        <v>309799.795431873</v>
      </c>
      <c r="G304">
        <v>1012616.85591143</v>
      </c>
    </row>
    <row r="305" spans="1:7">
      <c r="A305">
        <v>303</v>
      </c>
      <c r="B305">
        <v>6532976.92577353</v>
      </c>
      <c r="C305">
        <v>882798.717630771</v>
      </c>
      <c r="D305">
        <v>923473.584164734</v>
      </c>
      <c r="E305">
        <v>3404287.87911246</v>
      </c>
      <c r="F305">
        <v>309799.88203679</v>
      </c>
      <c r="G305">
        <v>1012616.86282877</v>
      </c>
    </row>
    <row r="306" spans="1:7">
      <c r="A306">
        <v>304</v>
      </c>
      <c r="B306">
        <v>6532976.92576188</v>
      </c>
      <c r="C306">
        <v>882799.050739767</v>
      </c>
      <c r="D306">
        <v>923473.530087932</v>
      </c>
      <c r="E306">
        <v>3404287.87911246</v>
      </c>
      <c r="F306">
        <v>309799.636102935</v>
      </c>
      <c r="G306">
        <v>1012616.82971879</v>
      </c>
    </row>
    <row r="307" spans="1:7">
      <c r="A307">
        <v>305</v>
      </c>
      <c r="B307">
        <v>6532976.92576797</v>
      </c>
      <c r="C307">
        <v>882799.742035907</v>
      </c>
      <c r="D307">
        <v>923473.45105075</v>
      </c>
      <c r="E307">
        <v>3404287.87911246</v>
      </c>
      <c r="F307">
        <v>309799.078977799</v>
      </c>
      <c r="G307">
        <v>1012616.77459106</v>
      </c>
    </row>
    <row r="308" spans="1:7">
      <c r="A308">
        <v>306</v>
      </c>
      <c r="B308">
        <v>6532976.9257612</v>
      </c>
      <c r="C308">
        <v>882799.556959934</v>
      </c>
      <c r="D308">
        <v>923473.334528489</v>
      </c>
      <c r="E308">
        <v>3404287.87911246</v>
      </c>
      <c r="F308">
        <v>309799.415297998</v>
      </c>
      <c r="G308">
        <v>1012616.73986231</v>
      </c>
    </row>
    <row r="309" spans="1:7">
      <c r="A309">
        <v>307</v>
      </c>
      <c r="B309">
        <v>6532976.92576213</v>
      </c>
      <c r="C309">
        <v>882799.36398438</v>
      </c>
      <c r="D309">
        <v>923473.407833784</v>
      </c>
      <c r="E309">
        <v>3404287.87911246</v>
      </c>
      <c r="F309">
        <v>309799.504889064</v>
      </c>
      <c r="G309">
        <v>1012616.76994244</v>
      </c>
    </row>
    <row r="310" spans="1:7">
      <c r="A310">
        <v>308</v>
      </c>
      <c r="B310">
        <v>6532976.92576226</v>
      </c>
      <c r="C310">
        <v>882799.681561305</v>
      </c>
      <c r="D310">
        <v>923473.298480381</v>
      </c>
      <c r="E310">
        <v>3404287.87911246</v>
      </c>
      <c r="F310">
        <v>309799.349625932</v>
      </c>
      <c r="G310">
        <v>1012616.71698218</v>
      </c>
    </row>
    <row r="311" spans="1:7">
      <c r="A311">
        <v>309</v>
      </c>
      <c r="B311">
        <v>6532976.92576185</v>
      </c>
      <c r="C311">
        <v>882799.746981172</v>
      </c>
      <c r="D311">
        <v>923473.263702121</v>
      </c>
      <c r="E311">
        <v>3404287.87911246</v>
      </c>
      <c r="F311">
        <v>309799.328315199</v>
      </c>
      <c r="G311">
        <v>1012616.7076509</v>
      </c>
    </row>
    <row r="312" spans="1:7">
      <c r="A312">
        <v>310</v>
      </c>
      <c r="B312">
        <v>6532976.92576059</v>
      </c>
      <c r="C312">
        <v>882799.477066122</v>
      </c>
      <c r="D312">
        <v>923473.324852828</v>
      </c>
      <c r="E312">
        <v>3404287.87911246</v>
      </c>
      <c r="F312">
        <v>309799.511115048</v>
      </c>
      <c r="G312">
        <v>1012616.73361413</v>
      </c>
    </row>
    <row r="313" spans="1:7">
      <c r="A313">
        <v>311</v>
      </c>
      <c r="B313">
        <v>6532976.92576007</v>
      </c>
      <c r="C313">
        <v>882799.420396938</v>
      </c>
      <c r="D313">
        <v>923473.350477745</v>
      </c>
      <c r="E313">
        <v>3404287.87911246</v>
      </c>
      <c r="F313">
        <v>309799.526253292</v>
      </c>
      <c r="G313">
        <v>1012616.74951964</v>
      </c>
    </row>
    <row r="314" spans="1:7">
      <c r="A314">
        <v>312</v>
      </c>
      <c r="B314">
        <v>6532976.92576072</v>
      </c>
      <c r="C314">
        <v>882799.507925749</v>
      </c>
      <c r="D314">
        <v>923473.324239757</v>
      </c>
      <c r="E314">
        <v>3404287.87911246</v>
      </c>
      <c r="F314">
        <v>309799.478964919</v>
      </c>
      <c r="G314">
        <v>1012616.73551783</v>
      </c>
    </row>
    <row r="315" spans="1:7">
      <c r="A315">
        <v>313</v>
      </c>
      <c r="B315">
        <v>6532976.92576028</v>
      </c>
      <c r="C315">
        <v>882799.588577313</v>
      </c>
      <c r="D315">
        <v>923473.324102735</v>
      </c>
      <c r="E315">
        <v>3404287.87911246</v>
      </c>
      <c r="F315">
        <v>309799.402534512</v>
      </c>
      <c r="G315">
        <v>1012616.73143326</v>
      </c>
    </row>
    <row r="316" spans="1:7">
      <c r="A316">
        <v>314</v>
      </c>
      <c r="B316">
        <v>6532976.92576085</v>
      </c>
      <c r="C316">
        <v>882799.548126502</v>
      </c>
      <c r="D316">
        <v>923473.312183163</v>
      </c>
      <c r="E316">
        <v>3404287.87911246</v>
      </c>
      <c r="F316">
        <v>309799.448134511</v>
      </c>
      <c r="G316">
        <v>1012616.73820421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1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810248.939410511</v>
      </c>
      <c r="C2">
        <v>1353347.16725006</v>
      </c>
    </row>
    <row r="3" spans="1:3">
      <c r="A3">
        <v>1</v>
      </c>
      <c r="B3">
        <v>8102489.39410511</v>
      </c>
      <c r="C3">
        <v>5477729.0259967</v>
      </c>
    </row>
    <row r="4" spans="1:3">
      <c r="A4">
        <v>2</v>
      </c>
      <c r="B4">
        <v>7717191.07115492</v>
      </c>
      <c r="C4">
        <v>5414288.37193553</v>
      </c>
    </row>
    <row r="5" spans="1:3">
      <c r="A5">
        <v>3</v>
      </c>
      <c r="B5">
        <v>7339460.86453344</v>
      </c>
      <c r="C5">
        <v>5324514.97500838</v>
      </c>
    </row>
    <row r="6" spans="1:3">
      <c r="A6">
        <v>4</v>
      </c>
      <c r="B6">
        <v>6964250.3538736</v>
      </c>
      <c r="C6">
        <v>5224109.19715838</v>
      </c>
    </row>
    <row r="7" spans="1:3">
      <c r="A7">
        <v>5</v>
      </c>
      <c r="B7">
        <v>6590125.52078626</v>
      </c>
      <c r="C7">
        <v>5118278.78248536</v>
      </c>
    </row>
    <row r="8" spans="1:3">
      <c r="A8">
        <v>6</v>
      </c>
      <c r="B8">
        <v>6216670.38460441</v>
      </c>
      <c r="C8">
        <v>5008623.92037485</v>
      </c>
    </row>
    <row r="9" spans="1:3">
      <c r="A9">
        <v>7</v>
      </c>
      <c r="B9">
        <v>5843955.90214547</v>
      </c>
      <c r="C9">
        <v>4894848.32337596</v>
      </c>
    </row>
    <row r="10" spans="1:3">
      <c r="A10">
        <v>8</v>
      </c>
      <c r="B10">
        <v>5422294.09048382</v>
      </c>
      <c r="C10">
        <v>4794319.43142764</v>
      </c>
    </row>
    <row r="11" spans="1:3">
      <c r="A11">
        <v>9</v>
      </c>
      <c r="B11">
        <v>4982247.04182913</v>
      </c>
      <c r="C11">
        <v>4714191.21963376</v>
      </c>
    </row>
    <row r="12" spans="1:3">
      <c r="A12">
        <v>10</v>
      </c>
      <c r="B12">
        <v>4051244.69705255</v>
      </c>
      <c r="C12">
        <v>3186405.77113746</v>
      </c>
    </row>
    <row r="13" spans="1:3">
      <c r="A13">
        <v>11</v>
      </c>
      <c r="B13">
        <v>3564934.39813662</v>
      </c>
      <c r="C13">
        <v>2654554.1560297</v>
      </c>
    </row>
    <row r="14" spans="1:3">
      <c r="A14">
        <v>12</v>
      </c>
      <c r="B14">
        <v>3277722.4561133</v>
      </c>
      <c r="C14">
        <v>2546251.99752809</v>
      </c>
    </row>
    <row r="15" spans="1:3">
      <c r="A15">
        <v>13</v>
      </c>
      <c r="B15">
        <v>3085663.81766373</v>
      </c>
      <c r="C15">
        <v>2468262.11406558</v>
      </c>
    </row>
    <row r="16" spans="1:3">
      <c r="A16">
        <v>14</v>
      </c>
      <c r="B16">
        <v>3105725.86149466</v>
      </c>
      <c r="C16">
        <v>2468566.17189283</v>
      </c>
    </row>
    <row r="17" spans="1:3">
      <c r="A17">
        <v>15</v>
      </c>
      <c r="B17">
        <v>3259794.06500453</v>
      </c>
      <c r="C17">
        <v>2439898.91645084</v>
      </c>
    </row>
    <row r="18" spans="1:3">
      <c r="A18">
        <v>16</v>
      </c>
      <c r="B18">
        <v>3101579.91020094</v>
      </c>
      <c r="C18">
        <v>2471930.39548576</v>
      </c>
    </row>
    <row r="19" spans="1:3">
      <c r="A19">
        <v>17</v>
      </c>
      <c r="B19">
        <v>3246587.05934295</v>
      </c>
      <c r="C19">
        <v>2452879.49407106</v>
      </c>
    </row>
    <row r="20" spans="1:3">
      <c r="A20">
        <v>18</v>
      </c>
      <c r="B20">
        <v>3101252.76459345</v>
      </c>
      <c r="C20">
        <v>2472400.97745576</v>
      </c>
    </row>
    <row r="21" spans="1:3">
      <c r="A21">
        <v>19</v>
      </c>
      <c r="B21">
        <v>3243516.11202478</v>
      </c>
      <c r="C21">
        <v>2456597.33172416</v>
      </c>
    </row>
    <row r="22" spans="1:3">
      <c r="A22">
        <v>20</v>
      </c>
      <c r="B22">
        <v>2970138.81992037</v>
      </c>
      <c r="C22">
        <v>2342113.34334704</v>
      </c>
    </row>
    <row r="23" spans="1:3">
      <c r="A23">
        <v>21</v>
      </c>
      <c r="B23">
        <v>2660591.04560927</v>
      </c>
      <c r="C23">
        <v>2150447.35805385</v>
      </c>
    </row>
    <row r="24" spans="1:3">
      <c r="A24">
        <v>22</v>
      </c>
      <c r="B24">
        <v>2501772.90917097</v>
      </c>
      <c r="C24">
        <v>2022899.32123886</v>
      </c>
    </row>
    <row r="25" spans="1:3">
      <c r="A25">
        <v>23</v>
      </c>
      <c r="B25">
        <v>2395111.35076187</v>
      </c>
      <c r="C25">
        <v>1947274.87950951</v>
      </c>
    </row>
    <row r="26" spans="1:3">
      <c r="A26">
        <v>24</v>
      </c>
      <c r="B26">
        <v>2280045.57719432</v>
      </c>
      <c r="C26">
        <v>1928676.36775488</v>
      </c>
    </row>
    <row r="27" spans="1:3">
      <c r="A27">
        <v>25</v>
      </c>
      <c r="B27">
        <v>2285156.56147864</v>
      </c>
      <c r="C27">
        <v>1930840.77409674</v>
      </c>
    </row>
    <row r="28" spans="1:3">
      <c r="A28">
        <v>26</v>
      </c>
      <c r="B28">
        <v>2268691.0910321</v>
      </c>
      <c r="C28">
        <v>1889047.0958532</v>
      </c>
    </row>
    <row r="29" spans="1:3">
      <c r="A29">
        <v>27</v>
      </c>
      <c r="B29">
        <v>2298158.21554348</v>
      </c>
      <c r="C29">
        <v>1887101.17770051</v>
      </c>
    </row>
    <row r="30" spans="1:3">
      <c r="A30">
        <v>28</v>
      </c>
      <c r="B30">
        <v>2190266.41096503</v>
      </c>
      <c r="C30">
        <v>1844733.59883836</v>
      </c>
    </row>
    <row r="31" spans="1:3">
      <c r="A31">
        <v>29</v>
      </c>
      <c r="B31">
        <v>2077150.19015835</v>
      </c>
      <c r="C31">
        <v>1803625.5528632</v>
      </c>
    </row>
    <row r="32" spans="1:3">
      <c r="A32">
        <v>30</v>
      </c>
      <c r="B32">
        <v>1931074.0204851</v>
      </c>
      <c r="C32">
        <v>1750375.81530604</v>
      </c>
    </row>
    <row r="33" spans="1:3">
      <c r="A33">
        <v>31</v>
      </c>
      <c r="B33">
        <v>1818905.4481643</v>
      </c>
      <c r="C33">
        <v>1684705.77250754</v>
      </c>
    </row>
    <row r="34" spans="1:3">
      <c r="A34">
        <v>32</v>
      </c>
      <c r="B34">
        <v>1707742.69549692</v>
      </c>
      <c r="C34">
        <v>1639410.81608826</v>
      </c>
    </row>
    <row r="35" spans="1:3">
      <c r="A35">
        <v>33</v>
      </c>
      <c r="B35">
        <v>1611937.58164861</v>
      </c>
      <c r="C35">
        <v>1602055.01488137</v>
      </c>
    </row>
    <row r="36" spans="1:3">
      <c r="A36">
        <v>34</v>
      </c>
      <c r="B36">
        <v>1595078.75661366</v>
      </c>
      <c r="C36">
        <v>1576560.72626006</v>
      </c>
    </row>
    <row r="37" spans="1:3">
      <c r="A37">
        <v>35</v>
      </c>
      <c r="B37">
        <v>1583178.85127577</v>
      </c>
      <c r="C37">
        <v>1574823.64263265</v>
      </c>
    </row>
    <row r="38" spans="1:3">
      <c r="A38">
        <v>36</v>
      </c>
      <c r="B38">
        <v>1576129.50715814</v>
      </c>
      <c r="C38">
        <v>1580016.76417406</v>
      </c>
    </row>
    <row r="39" spans="1:3">
      <c r="A39">
        <v>37</v>
      </c>
      <c r="B39">
        <v>1526435.26304506</v>
      </c>
      <c r="C39">
        <v>1555529.38382125</v>
      </c>
    </row>
    <row r="40" spans="1:3">
      <c r="A40">
        <v>38</v>
      </c>
      <c r="B40">
        <v>1470560.47137169</v>
      </c>
      <c r="C40">
        <v>1532081.85240642</v>
      </c>
    </row>
    <row r="41" spans="1:3">
      <c r="A41">
        <v>39</v>
      </c>
      <c r="B41">
        <v>1420489.78579711</v>
      </c>
      <c r="C41">
        <v>1504265.34392971</v>
      </c>
    </row>
    <row r="42" spans="1:3">
      <c r="A42">
        <v>40</v>
      </c>
      <c r="B42">
        <v>1365396.59597334</v>
      </c>
      <c r="C42">
        <v>1475451.11888534</v>
      </c>
    </row>
    <row r="43" spans="1:3">
      <c r="A43">
        <v>41</v>
      </c>
      <c r="B43">
        <v>1295823.98804396</v>
      </c>
      <c r="C43">
        <v>1451508.38571516</v>
      </c>
    </row>
    <row r="44" spans="1:3">
      <c r="A44">
        <v>42</v>
      </c>
      <c r="B44">
        <v>1245864.02352848</v>
      </c>
      <c r="C44">
        <v>1426491.23256187</v>
      </c>
    </row>
    <row r="45" spans="1:3">
      <c r="A45">
        <v>43</v>
      </c>
      <c r="B45">
        <v>1200397.5842863</v>
      </c>
      <c r="C45">
        <v>1402518.35021119</v>
      </c>
    </row>
    <row r="46" spans="1:3">
      <c r="A46">
        <v>44</v>
      </c>
      <c r="B46">
        <v>1159317.0359048</v>
      </c>
      <c r="C46">
        <v>1393156.22270261</v>
      </c>
    </row>
    <row r="47" spans="1:3">
      <c r="A47">
        <v>45</v>
      </c>
      <c r="B47">
        <v>1164591.8034883</v>
      </c>
      <c r="C47">
        <v>1387243.1780152</v>
      </c>
    </row>
    <row r="48" spans="1:3">
      <c r="A48">
        <v>46</v>
      </c>
      <c r="B48">
        <v>1170525.32123704</v>
      </c>
      <c r="C48">
        <v>1386895.0246664</v>
      </c>
    </row>
    <row r="49" spans="1:3">
      <c r="A49">
        <v>47</v>
      </c>
      <c r="B49">
        <v>1133167.59619221</v>
      </c>
      <c r="C49">
        <v>1373865.28872698</v>
      </c>
    </row>
    <row r="50" spans="1:3">
      <c r="A50">
        <v>48</v>
      </c>
      <c r="B50">
        <v>1100119.69798731</v>
      </c>
      <c r="C50">
        <v>1358499.81277353</v>
      </c>
    </row>
    <row r="51" spans="1:3">
      <c r="A51">
        <v>49</v>
      </c>
      <c r="B51">
        <v>1060642.63221746</v>
      </c>
      <c r="C51">
        <v>1343949.06727452</v>
      </c>
    </row>
    <row r="52" spans="1:3">
      <c r="A52">
        <v>50</v>
      </c>
      <c r="B52">
        <v>1021886.97920453</v>
      </c>
      <c r="C52">
        <v>1329556.94784463</v>
      </c>
    </row>
    <row r="53" spans="1:3">
      <c r="A53">
        <v>51</v>
      </c>
      <c r="B53">
        <v>993715.278555195</v>
      </c>
      <c r="C53">
        <v>1313403.95346945</v>
      </c>
    </row>
    <row r="54" spans="1:3">
      <c r="A54">
        <v>52</v>
      </c>
      <c r="B54">
        <v>961641.844640572</v>
      </c>
      <c r="C54">
        <v>1300870.98755812</v>
      </c>
    </row>
    <row r="55" spans="1:3">
      <c r="A55">
        <v>53</v>
      </c>
      <c r="B55">
        <v>926611.538873437</v>
      </c>
      <c r="C55">
        <v>1288227.804858</v>
      </c>
    </row>
    <row r="56" spans="1:3">
      <c r="A56">
        <v>54</v>
      </c>
      <c r="B56">
        <v>911637.363200746</v>
      </c>
      <c r="C56">
        <v>1277557.07809316</v>
      </c>
    </row>
    <row r="57" spans="1:3">
      <c r="A57">
        <v>55</v>
      </c>
      <c r="B57">
        <v>901949.522279692</v>
      </c>
      <c r="C57">
        <v>1274102.83686945</v>
      </c>
    </row>
    <row r="58" spans="1:3">
      <c r="A58">
        <v>56</v>
      </c>
      <c r="B58">
        <v>897765.497835118</v>
      </c>
      <c r="C58">
        <v>1275176.68995267</v>
      </c>
    </row>
    <row r="59" spans="1:3">
      <c r="A59">
        <v>57</v>
      </c>
      <c r="B59">
        <v>878988.99987037</v>
      </c>
      <c r="C59">
        <v>1264750.07061202</v>
      </c>
    </row>
    <row r="60" spans="1:3">
      <c r="A60">
        <v>58</v>
      </c>
      <c r="B60">
        <v>854672.993828207</v>
      </c>
      <c r="C60">
        <v>1255404.03802102</v>
      </c>
    </row>
    <row r="61" spans="1:3">
      <c r="A61">
        <v>59</v>
      </c>
      <c r="B61">
        <v>832905.816105476</v>
      </c>
      <c r="C61">
        <v>1245119.75881544</v>
      </c>
    </row>
    <row r="62" spans="1:3">
      <c r="A62">
        <v>60</v>
      </c>
      <c r="B62">
        <v>812629.450616841</v>
      </c>
      <c r="C62">
        <v>1235522.89543333</v>
      </c>
    </row>
    <row r="63" spans="1:3">
      <c r="A63">
        <v>61</v>
      </c>
      <c r="B63">
        <v>788163.098633215</v>
      </c>
      <c r="C63">
        <v>1227949.9042613</v>
      </c>
    </row>
    <row r="64" spans="1:3">
      <c r="A64">
        <v>62</v>
      </c>
      <c r="B64">
        <v>769607.555310404</v>
      </c>
      <c r="C64">
        <v>1219622.56159677</v>
      </c>
    </row>
    <row r="65" spans="1:3">
      <c r="A65">
        <v>63</v>
      </c>
      <c r="B65">
        <v>750750.813828906</v>
      </c>
      <c r="C65">
        <v>1210153.46160988</v>
      </c>
    </row>
    <row r="66" spans="1:3">
      <c r="A66">
        <v>64</v>
      </c>
      <c r="B66">
        <v>731349.899656781</v>
      </c>
      <c r="C66">
        <v>1204531.42447374</v>
      </c>
    </row>
    <row r="67" spans="1:3">
      <c r="A67">
        <v>65</v>
      </c>
      <c r="B67">
        <v>728779.750849101</v>
      </c>
      <c r="C67">
        <v>1200662.45996532</v>
      </c>
    </row>
    <row r="68" spans="1:3">
      <c r="A68">
        <v>66</v>
      </c>
      <c r="B68">
        <v>731142.897197407</v>
      </c>
      <c r="C68">
        <v>1200469.55290738</v>
      </c>
    </row>
    <row r="69" spans="1:3">
      <c r="A69">
        <v>67</v>
      </c>
      <c r="B69">
        <v>713238.529940351</v>
      </c>
      <c r="C69">
        <v>1194599.56195468</v>
      </c>
    </row>
    <row r="70" spans="1:3">
      <c r="A70">
        <v>68</v>
      </c>
      <c r="B70">
        <v>698130.400021711</v>
      </c>
      <c r="C70">
        <v>1187669.03959344</v>
      </c>
    </row>
    <row r="71" spans="1:3">
      <c r="A71">
        <v>69</v>
      </c>
      <c r="B71">
        <v>681248.95795045</v>
      </c>
      <c r="C71">
        <v>1181211.23203784</v>
      </c>
    </row>
    <row r="72" spans="1:3">
      <c r="A72">
        <v>70</v>
      </c>
      <c r="B72">
        <v>665064.382702612</v>
      </c>
      <c r="C72">
        <v>1175150.54800768</v>
      </c>
    </row>
    <row r="73" spans="1:3">
      <c r="A73">
        <v>71</v>
      </c>
      <c r="B73">
        <v>654007.553676635</v>
      </c>
      <c r="C73">
        <v>1168589.69310194</v>
      </c>
    </row>
    <row r="74" spans="1:3">
      <c r="A74">
        <v>72</v>
      </c>
      <c r="B74">
        <v>641060.025727726</v>
      </c>
      <c r="C74">
        <v>1163358.59627186</v>
      </c>
    </row>
    <row r="75" spans="1:3">
      <c r="A75">
        <v>73</v>
      </c>
      <c r="B75">
        <v>624988.983329303</v>
      </c>
      <c r="C75">
        <v>1157602.1365294</v>
      </c>
    </row>
    <row r="76" spans="1:3">
      <c r="A76">
        <v>74</v>
      </c>
      <c r="B76">
        <v>616058.691134891</v>
      </c>
      <c r="C76">
        <v>1152254.80373883</v>
      </c>
    </row>
    <row r="77" spans="1:3">
      <c r="A77">
        <v>75</v>
      </c>
      <c r="B77">
        <v>608265.652329686</v>
      </c>
      <c r="C77">
        <v>1150776.42388039</v>
      </c>
    </row>
    <row r="78" spans="1:3">
      <c r="A78">
        <v>76</v>
      </c>
      <c r="B78">
        <v>606898.395172507</v>
      </c>
      <c r="C78">
        <v>1151010.84615896</v>
      </c>
    </row>
    <row r="79" spans="1:3">
      <c r="A79">
        <v>77</v>
      </c>
      <c r="B79">
        <v>597384.427882143</v>
      </c>
      <c r="C79">
        <v>1145809.05252436</v>
      </c>
    </row>
    <row r="80" spans="1:3">
      <c r="A80">
        <v>78</v>
      </c>
      <c r="B80">
        <v>585422.015312584</v>
      </c>
      <c r="C80">
        <v>1141106.67755335</v>
      </c>
    </row>
    <row r="81" spans="1:3">
      <c r="A81">
        <v>79</v>
      </c>
      <c r="B81">
        <v>574886.386451625</v>
      </c>
      <c r="C81">
        <v>1136154.67913735</v>
      </c>
    </row>
    <row r="82" spans="1:3">
      <c r="A82">
        <v>80</v>
      </c>
      <c r="B82">
        <v>565454.427345911</v>
      </c>
      <c r="C82">
        <v>1131568.37078485</v>
      </c>
    </row>
    <row r="83" spans="1:3">
      <c r="A83">
        <v>81</v>
      </c>
      <c r="B83">
        <v>553741.072993693</v>
      </c>
      <c r="C83">
        <v>1127951.05017483</v>
      </c>
    </row>
    <row r="84" spans="1:3">
      <c r="A84">
        <v>82</v>
      </c>
      <c r="B84">
        <v>544985.234177679</v>
      </c>
      <c r="C84">
        <v>1124087.63669253</v>
      </c>
    </row>
    <row r="85" spans="1:3">
      <c r="A85">
        <v>83</v>
      </c>
      <c r="B85">
        <v>535723.565993008</v>
      </c>
      <c r="C85">
        <v>1119309.74264105</v>
      </c>
    </row>
    <row r="86" spans="1:3">
      <c r="A86">
        <v>84</v>
      </c>
      <c r="B86">
        <v>525175.875604991</v>
      </c>
      <c r="C86">
        <v>1115831.58109779</v>
      </c>
    </row>
    <row r="87" spans="1:3">
      <c r="A87">
        <v>85</v>
      </c>
      <c r="B87">
        <v>519980.729534994</v>
      </c>
      <c r="C87">
        <v>1112666.23538075</v>
      </c>
    </row>
    <row r="88" spans="1:3">
      <c r="A88">
        <v>86</v>
      </c>
      <c r="B88">
        <v>518308.997733707</v>
      </c>
      <c r="C88">
        <v>1110681.20095216</v>
      </c>
    </row>
    <row r="89" spans="1:3">
      <c r="A89">
        <v>87</v>
      </c>
      <c r="B89">
        <v>519716.789711131</v>
      </c>
      <c r="C89">
        <v>1110686.33848836</v>
      </c>
    </row>
    <row r="90" spans="1:3">
      <c r="A90">
        <v>88</v>
      </c>
      <c r="B90">
        <v>510121.349482279</v>
      </c>
      <c r="C90">
        <v>1107441.73060016</v>
      </c>
    </row>
    <row r="91" spans="1:3">
      <c r="A91">
        <v>89</v>
      </c>
      <c r="B91">
        <v>502494.118219497</v>
      </c>
      <c r="C91">
        <v>1103887.13865198</v>
      </c>
    </row>
    <row r="92" spans="1:3">
      <c r="A92">
        <v>90</v>
      </c>
      <c r="B92">
        <v>493941.113330963</v>
      </c>
      <c r="C92">
        <v>1100557.70800489</v>
      </c>
    </row>
    <row r="93" spans="1:3">
      <c r="A93">
        <v>91</v>
      </c>
      <c r="B93">
        <v>485626.168451014</v>
      </c>
      <c r="C93">
        <v>1097452.01571836</v>
      </c>
    </row>
    <row r="94" spans="1:3">
      <c r="A94">
        <v>92</v>
      </c>
      <c r="B94">
        <v>480479.879943747</v>
      </c>
      <c r="C94">
        <v>1094197.72011527</v>
      </c>
    </row>
    <row r="95" spans="1:3">
      <c r="A95">
        <v>93</v>
      </c>
      <c r="B95">
        <v>471682.872692986</v>
      </c>
      <c r="C95">
        <v>1090823.70910837</v>
      </c>
    </row>
    <row r="96" spans="1:3">
      <c r="A96">
        <v>94</v>
      </c>
      <c r="B96">
        <v>465876.844223115</v>
      </c>
      <c r="C96">
        <v>1087629.44759837</v>
      </c>
    </row>
    <row r="97" spans="1:3">
      <c r="A97">
        <v>95</v>
      </c>
      <c r="B97">
        <v>459083.969300404</v>
      </c>
      <c r="C97">
        <v>1085312.13902476</v>
      </c>
    </row>
    <row r="98" spans="1:3">
      <c r="A98">
        <v>96</v>
      </c>
      <c r="B98">
        <v>453988.913015677</v>
      </c>
      <c r="C98">
        <v>1084041.43109612</v>
      </c>
    </row>
    <row r="99" spans="1:3">
      <c r="A99">
        <v>97</v>
      </c>
      <c r="B99">
        <v>448487.57980968</v>
      </c>
      <c r="C99">
        <v>1082168.6036832</v>
      </c>
    </row>
    <row r="100" spans="1:3">
      <c r="A100">
        <v>98</v>
      </c>
      <c r="B100">
        <v>443611.272519166</v>
      </c>
      <c r="C100">
        <v>1079496.33647321</v>
      </c>
    </row>
    <row r="101" spans="1:3">
      <c r="A101">
        <v>99</v>
      </c>
      <c r="B101">
        <v>437022.084469261</v>
      </c>
      <c r="C101">
        <v>1076857.1512102</v>
      </c>
    </row>
    <row r="102" spans="1:3">
      <c r="A102">
        <v>100</v>
      </c>
      <c r="B102">
        <v>431659.533267919</v>
      </c>
      <c r="C102">
        <v>1074252.70519212</v>
      </c>
    </row>
    <row r="103" spans="1:3">
      <c r="A103">
        <v>101</v>
      </c>
      <c r="B103">
        <v>427329.681182146</v>
      </c>
      <c r="C103">
        <v>1071983.21803853</v>
      </c>
    </row>
    <row r="104" spans="1:3">
      <c r="A104">
        <v>102</v>
      </c>
      <c r="B104">
        <v>421261.997608631</v>
      </c>
      <c r="C104">
        <v>1070241.80617061</v>
      </c>
    </row>
    <row r="105" spans="1:3">
      <c r="A105">
        <v>103</v>
      </c>
      <c r="B105">
        <v>415969.84676342</v>
      </c>
      <c r="C105">
        <v>1067539.91465377</v>
      </c>
    </row>
    <row r="106" spans="1:3">
      <c r="A106">
        <v>104</v>
      </c>
      <c r="B106">
        <v>409302.791452029</v>
      </c>
      <c r="C106">
        <v>1065177.41217085</v>
      </c>
    </row>
    <row r="107" spans="1:3">
      <c r="A107">
        <v>105</v>
      </c>
      <c r="B107">
        <v>405453.965787742</v>
      </c>
      <c r="C107">
        <v>1063033.5253881</v>
      </c>
    </row>
    <row r="108" spans="1:3">
      <c r="A108">
        <v>106</v>
      </c>
      <c r="B108">
        <v>404103.244581465</v>
      </c>
      <c r="C108">
        <v>1061696.13437317</v>
      </c>
    </row>
    <row r="109" spans="1:3">
      <c r="A109">
        <v>107</v>
      </c>
      <c r="B109">
        <v>401938.634326575</v>
      </c>
      <c r="C109">
        <v>1060309.52713829</v>
      </c>
    </row>
    <row r="110" spans="1:3">
      <c r="A110">
        <v>108</v>
      </c>
      <c r="B110">
        <v>396577.471924551</v>
      </c>
      <c r="C110">
        <v>1058304.20770438</v>
      </c>
    </row>
    <row r="111" spans="1:3">
      <c r="A111">
        <v>109</v>
      </c>
      <c r="B111">
        <v>392163.814035057</v>
      </c>
      <c r="C111">
        <v>1056133.13881085</v>
      </c>
    </row>
    <row r="112" spans="1:3">
      <c r="A112">
        <v>110</v>
      </c>
      <c r="B112">
        <v>387331.183515097</v>
      </c>
      <c r="C112">
        <v>1054164.01163908</v>
      </c>
    </row>
    <row r="113" spans="1:3">
      <c r="A113">
        <v>111</v>
      </c>
      <c r="B113">
        <v>382774.120607005</v>
      </c>
      <c r="C113">
        <v>1052436.53195137</v>
      </c>
    </row>
    <row r="114" spans="1:3">
      <c r="A114">
        <v>112</v>
      </c>
      <c r="B114">
        <v>381075.230849963</v>
      </c>
      <c r="C114">
        <v>1050889.26781293</v>
      </c>
    </row>
    <row r="115" spans="1:3">
      <c r="A115">
        <v>113</v>
      </c>
      <c r="B115">
        <v>376098.68290075</v>
      </c>
      <c r="C115">
        <v>1048959.34746903</v>
      </c>
    </row>
    <row r="116" spans="1:3">
      <c r="A116">
        <v>114</v>
      </c>
      <c r="B116">
        <v>373061.350803686</v>
      </c>
      <c r="C116">
        <v>1047065.46420753</v>
      </c>
    </row>
    <row r="117" spans="1:3">
      <c r="A117">
        <v>115</v>
      </c>
      <c r="B117">
        <v>368807.019432174</v>
      </c>
      <c r="C117">
        <v>1045409.57757657</v>
      </c>
    </row>
    <row r="118" spans="1:3">
      <c r="A118">
        <v>116</v>
      </c>
      <c r="B118">
        <v>365312.87665978</v>
      </c>
      <c r="C118">
        <v>1044389.10687115</v>
      </c>
    </row>
    <row r="119" spans="1:3">
      <c r="A119">
        <v>117</v>
      </c>
      <c r="B119">
        <v>361608.736299604</v>
      </c>
      <c r="C119">
        <v>1043042.61649653</v>
      </c>
    </row>
    <row r="120" spans="1:3">
      <c r="A120">
        <v>118</v>
      </c>
      <c r="B120">
        <v>358875.077987486</v>
      </c>
      <c r="C120">
        <v>1041423.79935296</v>
      </c>
    </row>
    <row r="121" spans="1:3">
      <c r="A121">
        <v>119</v>
      </c>
      <c r="B121">
        <v>354904.536890374</v>
      </c>
      <c r="C121">
        <v>1039743.91244089</v>
      </c>
    </row>
    <row r="122" spans="1:3">
      <c r="A122">
        <v>120</v>
      </c>
      <c r="B122">
        <v>351996.465377989</v>
      </c>
      <c r="C122">
        <v>1038207.16444871</v>
      </c>
    </row>
    <row r="123" spans="1:3">
      <c r="A123">
        <v>121</v>
      </c>
      <c r="B123">
        <v>350067.315937393</v>
      </c>
      <c r="C123">
        <v>1037011.74899666</v>
      </c>
    </row>
    <row r="124" spans="1:3">
      <c r="A124">
        <v>122</v>
      </c>
      <c r="B124">
        <v>346462.916591847</v>
      </c>
      <c r="C124">
        <v>1036003.92331313</v>
      </c>
    </row>
    <row r="125" spans="1:3">
      <c r="A125">
        <v>123</v>
      </c>
      <c r="B125">
        <v>343982.450205547</v>
      </c>
      <c r="C125">
        <v>1034496.76750227</v>
      </c>
    </row>
    <row r="126" spans="1:3">
      <c r="A126">
        <v>124</v>
      </c>
      <c r="B126">
        <v>339587.300034451</v>
      </c>
      <c r="C126">
        <v>1032870.49588216</v>
      </c>
    </row>
    <row r="127" spans="1:3">
      <c r="A127">
        <v>125</v>
      </c>
      <c r="B127">
        <v>337329.277584152</v>
      </c>
      <c r="C127">
        <v>1031534.136801</v>
      </c>
    </row>
    <row r="128" spans="1:3">
      <c r="A128">
        <v>126</v>
      </c>
      <c r="B128">
        <v>336999.032429257</v>
      </c>
      <c r="C128">
        <v>1030834.87781193</v>
      </c>
    </row>
    <row r="129" spans="1:3">
      <c r="A129">
        <v>127</v>
      </c>
      <c r="B129">
        <v>336335.061759838</v>
      </c>
      <c r="C129">
        <v>1030144.30952237</v>
      </c>
    </row>
    <row r="130" spans="1:3">
      <c r="A130">
        <v>128</v>
      </c>
      <c r="B130">
        <v>333136.058148997</v>
      </c>
      <c r="C130">
        <v>1028853.35148024</v>
      </c>
    </row>
    <row r="131" spans="1:3">
      <c r="A131">
        <v>129</v>
      </c>
      <c r="B131">
        <v>330910.028751607</v>
      </c>
      <c r="C131">
        <v>1027557.79242278</v>
      </c>
    </row>
    <row r="132" spans="1:3">
      <c r="A132">
        <v>130</v>
      </c>
      <c r="B132">
        <v>328109.216859576</v>
      </c>
      <c r="C132">
        <v>1026298.08206318</v>
      </c>
    </row>
    <row r="133" spans="1:3">
      <c r="A133">
        <v>131</v>
      </c>
      <c r="B133">
        <v>325266.110313123</v>
      </c>
      <c r="C133">
        <v>1025152.82190019</v>
      </c>
    </row>
    <row r="134" spans="1:3">
      <c r="A134">
        <v>132</v>
      </c>
      <c r="B134">
        <v>325364.837566113</v>
      </c>
      <c r="C134">
        <v>1024529.4885632</v>
      </c>
    </row>
    <row r="135" spans="1:3">
      <c r="A135">
        <v>133</v>
      </c>
      <c r="B135">
        <v>322489.716021536</v>
      </c>
      <c r="C135">
        <v>1023353.62872094</v>
      </c>
    </row>
    <row r="136" spans="1:3">
      <c r="A136">
        <v>134</v>
      </c>
      <c r="B136">
        <v>321912.709389071</v>
      </c>
      <c r="C136">
        <v>1022459.99998421</v>
      </c>
    </row>
    <row r="137" spans="1:3">
      <c r="A137">
        <v>135</v>
      </c>
      <c r="B137">
        <v>319758.501438679</v>
      </c>
      <c r="C137">
        <v>1021401.50533771</v>
      </c>
    </row>
    <row r="138" spans="1:3">
      <c r="A138">
        <v>136</v>
      </c>
      <c r="B138">
        <v>317449.806261642</v>
      </c>
      <c r="C138">
        <v>1020628.54471669</v>
      </c>
    </row>
    <row r="139" spans="1:3">
      <c r="A139">
        <v>137</v>
      </c>
      <c r="B139">
        <v>315088.647940462</v>
      </c>
      <c r="C139">
        <v>1019672.10024919</v>
      </c>
    </row>
    <row r="140" spans="1:3">
      <c r="A140">
        <v>138</v>
      </c>
      <c r="B140">
        <v>314604.042064764</v>
      </c>
      <c r="C140">
        <v>1018954.74171092</v>
      </c>
    </row>
    <row r="141" spans="1:3">
      <c r="A141">
        <v>139</v>
      </c>
      <c r="B141">
        <v>312748.239927649</v>
      </c>
      <c r="C141">
        <v>1017980.24845547</v>
      </c>
    </row>
    <row r="142" spans="1:3">
      <c r="A142">
        <v>140</v>
      </c>
      <c r="B142">
        <v>311991.273979957</v>
      </c>
      <c r="C142">
        <v>1017232.40485982</v>
      </c>
    </row>
    <row r="143" spans="1:3">
      <c r="A143">
        <v>141</v>
      </c>
      <c r="B143">
        <v>312274.46659885</v>
      </c>
      <c r="C143">
        <v>1016896.78099444</v>
      </c>
    </row>
    <row r="144" spans="1:3">
      <c r="A144">
        <v>142</v>
      </c>
      <c r="B144">
        <v>310075.228312126</v>
      </c>
      <c r="C144">
        <v>1016195.15870763</v>
      </c>
    </row>
    <row r="145" spans="1:3">
      <c r="A145">
        <v>143</v>
      </c>
      <c r="B145">
        <v>311129.193463417</v>
      </c>
      <c r="C145">
        <v>1016369.87773928</v>
      </c>
    </row>
    <row r="146" spans="1:3">
      <c r="A146">
        <v>144</v>
      </c>
      <c r="B146">
        <v>309632.655946461</v>
      </c>
      <c r="C146">
        <v>1015365.92974092</v>
      </c>
    </row>
    <row r="147" spans="1:3">
      <c r="A147">
        <v>145</v>
      </c>
      <c r="B147">
        <v>309324.918567302</v>
      </c>
      <c r="C147">
        <v>1014740.78186554</v>
      </c>
    </row>
    <row r="148" spans="1:3">
      <c r="A148">
        <v>146</v>
      </c>
      <c r="B148">
        <v>310593.386271504</v>
      </c>
      <c r="C148">
        <v>1014747.67827519</v>
      </c>
    </row>
    <row r="149" spans="1:3">
      <c r="A149">
        <v>147</v>
      </c>
      <c r="B149">
        <v>311518.10389034</v>
      </c>
      <c r="C149">
        <v>1014979.99395044</v>
      </c>
    </row>
    <row r="150" spans="1:3">
      <c r="A150">
        <v>148</v>
      </c>
      <c r="B150">
        <v>311298.026394623</v>
      </c>
      <c r="C150">
        <v>1014556.73766222</v>
      </c>
    </row>
    <row r="151" spans="1:3">
      <c r="A151">
        <v>149</v>
      </c>
      <c r="B151">
        <v>311997.420928616</v>
      </c>
      <c r="C151">
        <v>1014288.16240898</v>
      </c>
    </row>
    <row r="152" spans="1:3">
      <c r="A152">
        <v>150</v>
      </c>
      <c r="B152">
        <v>311677.930570383</v>
      </c>
      <c r="C152">
        <v>1013829.22382405</v>
      </c>
    </row>
    <row r="153" spans="1:3">
      <c r="A153">
        <v>151</v>
      </c>
      <c r="B153">
        <v>310267.029015679</v>
      </c>
      <c r="C153">
        <v>1013046.75617911</v>
      </c>
    </row>
    <row r="154" spans="1:3">
      <c r="A154">
        <v>152</v>
      </c>
      <c r="B154">
        <v>312223.496551496</v>
      </c>
      <c r="C154">
        <v>1013371.62393041</v>
      </c>
    </row>
    <row r="155" spans="1:3">
      <c r="A155">
        <v>153</v>
      </c>
      <c r="B155">
        <v>308937.513913249</v>
      </c>
      <c r="C155">
        <v>1012690.94975336</v>
      </c>
    </row>
    <row r="156" spans="1:3">
      <c r="A156">
        <v>154</v>
      </c>
      <c r="B156">
        <v>309546.421292092</v>
      </c>
      <c r="C156">
        <v>1012523.13078496</v>
      </c>
    </row>
    <row r="157" spans="1:3">
      <c r="A157">
        <v>155</v>
      </c>
      <c r="B157">
        <v>309645.350556092</v>
      </c>
      <c r="C157">
        <v>1012863.15614311</v>
      </c>
    </row>
    <row r="158" spans="1:3">
      <c r="A158">
        <v>156</v>
      </c>
      <c r="B158">
        <v>307728.878303265</v>
      </c>
      <c r="C158">
        <v>1012286.50363924</v>
      </c>
    </row>
    <row r="159" spans="1:3">
      <c r="A159">
        <v>157</v>
      </c>
      <c r="B159">
        <v>307995.284848538</v>
      </c>
      <c r="C159">
        <v>1012392.33641685</v>
      </c>
    </row>
    <row r="160" spans="1:3">
      <c r="A160">
        <v>158</v>
      </c>
      <c r="B160">
        <v>306829.080162696</v>
      </c>
      <c r="C160">
        <v>1011868.44669198</v>
      </c>
    </row>
    <row r="161" spans="1:3">
      <c r="A161">
        <v>159</v>
      </c>
      <c r="B161">
        <v>307322.00475541</v>
      </c>
      <c r="C161">
        <v>1012358.82959707</v>
      </c>
    </row>
    <row r="162" spans="1:3">
      <c r="A162">
        <v>160</v>
      </c>
      <c r="B162">
        <v>308114.778237484</v>
      </c>
      <c r="C162">
        <v>1012330.13362736</v>
      </c>
    </row>
    <row r="163" spans="1:3">
      <c r="A163">
        <v>161</v>
      </c>
      <c r="B163">
        <v>308053.489055157</v>
      </c>
      <c r="C163">
        <v>1012527.65754853</v>
      </c>
    </row>
    <row r="164" spans="1:3">
      <c r="A164">
        <v>162</v>
      </c>
      <c r="B164">
        <v>308313.107321524</v>
      </c>
      <c r="C164">
        <v>1012397.29432496</v>
      </c>
    </row>
    <row r="165" spans="1:3">
      <c r="A165">
        <v>163</v>
      </c>
      <c r="B165">
        <v>309338.224699453</v>
      </c>
      <c r="C165">
        <v>1012765.44026295</v>
      </c>
    </row>
    <row r="166" spans="1:3">
      <c r="A166">
        <v>164</v>
      </c>
      <c r="B166">
        <v>309210.704911851</v>
      </c>
      <c r="C166">
        <v>1012801.79743059</v>
      </c>
    </row>
    <row r="167" spans="1:3">
      <c r="A167">
        <v>165</v>
      </c>
      <c r="B167">
        <v>308981.804607946</v>
      </c>
      <c r="C167">
        <v>1012584.38453579</v>
      </c>
    </row>
    <row r="168" spans="1:3">
      <c r="A168">
        <v>166</v>
      </c>
      <c r="B168">
        <v>309498.772234676</v>
      </c>
      <c r="C168">
        <v>1012839.42331903</v>
      </c>
    </row>
    <row r="169" spans="1:3">
      <c r="A169">
        <v>167</v>
      </c>
      <c r="B169">
        <v>309558.041191987</v>
      </c>
      <c r="C169">
        <v>1012590.98103559</v>
      </c>
    </row>
    <row r="170" spans="1:3">
      <c r="A170">
        <v>168</v>
      </c>
      <c r="B170">
        <v>309700.491031935</v>
      </c>
      <c r="C170">
        <v>1012804.80696492</v>
      </c>
    </row>
    <row r="171" spans="1:3">
      <c r="A171">
        <v>169</v>
      </c>
      <c r="B171">
        <v>309766.818858604</v>
      </c>
      <c r="C171">
        <v>1012877.97499458</v>
      </c>
    </row>
    <row r="172" spans="1:3">
      <c r="A172">
        <v>170</v>
      </c>
      <c r="B172">
        <v>309962.860380745</v>
      </c>
      <c r="C172">
        <v>1012957.45843911</v>
      </c>
    </row>
    <row r="173" spans="1:3">
      <c r="A173">
        <v>171</v>
      </c>
      <c r="B173">
        <v>310080.246218564</v>
      </c>
      <c r="C173">
        <v>1012983.77936368</v>
      </c>
    </row>
    <row r="174" spans="1:3">
      <c r="A174">
        <v>172</v>
      </c>
      <c r="B174">
        <v>310164.524283764</v>
      </c>
      <c r="C174">
        <v>1013074.94597911</v>
      </c>
    </row>
    <row r="175" spans="1:3">
      <c r="A175">
        <v>173</v>
      </c>
      <c r="B175">
        <v>309917.518703425</v>
      </c>
      <c r="C175">
        <v>1013001.7969043</v>
      </c>
    </row>
    <row r="176" spans="1:3">
      <c r="A176">
        <v>174</v>
      </c>
      <c r="B176">
        <v>309984.041221234</v>
      </c>
      <c r="C176">
        <v>1012903.41837242</v>
      </c>
    </row>
    <row r="177" spans="1:3">
      <c r="A177">
        <v>175</v>
      </c>
      <c r="B177">
        <v>310074.239594311</v>
      </c>
      <c r="C177">
        <v>1012950.2682661</v>
      </c>
    </row>
    <row r="178" spans="1:3">
      <c r="A178">
        <v>176</v>
      </c>
      <c r="B178">
        <v>310003.186217553</v>
      </c>
      <c r="C178">
        <v>1012910.19425276</v>
      </c>
    </row>
    <row r="179" spans="1:3">
      <c r="A179">
        <v>177</v>
      </c>
      <c r="B179">
        <v>310038.229739351</v>
      </c>
      <c r="C179">
        <v>1012889.1870884</v>
      </c>
    </row>
    <row r="180" spans="1:3">
      <c r="A180">
        <v>178</v>
      </c>
      <c r="B180">
        <v>310476.931273099</v>
      </c>
      <c r="C180">
        <v>1012983.19949635</v>
      </c>
    </row>
    <row r="181" spans="1:3">
      <c r="A181">
        <v>179</v>
      </c>
      <c r="B181">
        <v>310513.394137615</v>
      </c>
      <c r="C181">
        <v>1013007.03024681</v>
      </c>
    </row>
    <row r="182" spans="1:3">
      <c r="A182">
        <v>180</v>
      </c>
      <c r="B182">
        <v>309701.536013736</v>
      </c>
      <c r="C182">
        <v>1012732.5953662</v>
      </c>
    </row>
    <row r="183" spans="1:3">
      <c r="A183">
        <v>181</v>
      </c>
      <c r="B183">
        <v>309827.462589324</v>
      </c>
      <c r="C183">
        <v>1012764.86691232</v>
      </c>
    </row>
    <row r="184" spans="1:3">
      <c r="A184">
        <v>182</v>
      </c>
      <c r="B184">
        <v>309662.746803808</v>
      </c>
      <c r="C184">
        <v>1012716.65637955</v>
      </c>
    </row>
    <row r="185" spans="1:3">
      <c r="A185">
        <v>183</v>
      </c>
      <c r="B185">
        <v>309718.285735905</v>
      </c>
      <c r="C185">
        <v>1012770.07232458</v>
      </c>
    </row>
    <row r="186" spans="1:3">
      <c r="A186">
        <v>184</v>
      </c>
      <c r="B186">
        <v>309575.58419934</v>
      </c>
      <c r="C186">
        <v>1012627.36783574</v>
      </c>
    </row>
    <row r="187" spans="1:3">
      <c r="A187">
        <v>185</v>
      </c>
      <c r="B187">
        <v>309372.242084647</v>
      </c>
      <c r="C187">
        <v>1012557.4216671</v>
      </c>
    </row>
    <row r="188" spans="1:3">
      <c r="A188">
        <v>186</v>
      </c>
      <c r="B188">
        <v>309807.166666635</v>
      </c>
      <c r="C188">
        <v>1012607.85694432</v>
      </c>
    </row>
    <row r="189" spans="1:3">
      <c r="A189">
        <v>187</v>
      </c>
      <c r="B189">
        <v>309980.230979903</v>
      </c>
      <c r="C189">
        <v>1012673.41924473</v>
      </c>
    </row>
    <row r="190" spans="1:3">
      <c r="A190">
        <v>188</v>
      </c>
      <c r="B190">
        <v>309333.862554949</v>
      </c>
      <c r="C190">
        <v>1012570.50068873</v>
      </c>
    </row>
    <row r="191" spans="1:3">
      <c r="A191">
        <v>189</v>
      </c>
      <c r="B191">
        <v>309410.912627137</v>
      </c>
      <c r="C191">
        <v>1012481.62573964</v>
      </c>
    </row>
    <row r="192" spans="1:3">
      <c r="A192">
        <v>190</v>
      </c>
      <c r="B192">
        <v>309858.782771402</v>
      </c>
      <c r="C192">
        <v>1012566.49881887</v>
      </c>
    </row>
    <row r="193" spans="1:3">
      <c r="A193">
        <v>191</v>
      </c>
      <c r="B193">
        <v>309941.56760132</v>
      </c>
      <c r="C193">
        <v>1012568.10422593</v>
      </c>
    </row>
    <row r="194" spans="1:3">
      <c r="A194">
        <v>192</v>
      </c>
      <c r="B194">
        <v>310581.968674324</v>
      </c>
      <c r="C194">
        <v>1012661.12542421</v>
      </c>
    </row>
    <row r="195" spans="1:3">
      <c r="A195">
        <v>193</v>
      </c>
      <c r="B195">
        <v>309891.468881317</v>
      </c>
      <c r="C195">
        <v>1012561.4201134</v>
      </c>
    </row>
    <row r="196" spans="1:3">
      <c r="A196">
        <v>194</v>
      </c>
      <c r="B196">
        <v>309686.234218674</v>
      </c>
      <c r="C196">
        <v>1012561.40349547</v>
      </c>
    </row>
    <row r="197" spans="1:3">
      <c r="A197">
        <v>195</v>
      </c>
      <c r="B197">
        <v>309792.532035451</v>
      </c>
      <c r="C197">
        <v>1012510.60988746</v>
      </c>
    </row>
    <row r="198" spans="1:3">
      <c r="A198">
        <v>196</v>
      </c>
      <c r="B198">
        <v>309711.891073768</v>
      </c>
      <c r="C198">
        <v>1012453.63613013</v>
      </c>
    </row>
    <row r="199" spans="1:3">
      <c r="A199">
        <v>197</v>
      </c>
      <c r="B199">
        <v>309789.932764482</v>
      </c>
      <c r="C199">
        <v>1012533.67212324</v>
      </c>
    </row>
    <row r="200" spans="1:3">
      <c r="A200">
        <v>198</v>
      </c>
      <c r="B200">
        <v>310034.566629919</v>
      </c>
      <c r="C200">
        <v>1012586.51015653</v>
      </c>
    </row>
    <row r="201" spans="1:3">
      <c r="A201">
        <v>199</v>
      </c>
      <c r="B201">
        <v>310269.512444672</v>
      </c>
      <c r="C201">
        <v>1012688.57717687</v>
      </c>
    </row>
    <row r="202" spans="1:3">
      <c r="A202">
        <v>200</v>
      </c>
      <c r="B202">
        <v>310015.288117854</v>
      </c>
      <c r="C202">
        <v>1012603.20727738</v>
      </c>
    </row>
    <row r="203" spans="1:3">
      <c r="A203">
        <v>201</v>
      </c>
      <c r="B203">
        <v>309804.991367527</v>
      </c>
      <c r="C203">
        <v>1012566.15500939</v>
      </c>
    </row>
    <row r="204" spans="1:3">
      <c r="A204">
        <v>202</v>
      </c>
      <c r="B204">
        <v>309902.79288566</v>
      </c>
      <c r="C204">
        <v>1012576.66723192</v>
      </c>
    </row>
    <row r="205" spans="1:3">
      <c r="A205">
        <v>203</v>
      </c>
      <c r="B205">
        <v>309809.272768819</v>
      </c>
      <c r="C205">
        <v>1012558.32109584</v>
      </c>
    </row>
    <row r="206" spans="1:3">
      <c r="A206">
        <v>204</v>
      </c>
      <c r="B206">
        <v>309684.506648421</v>
      </c>
      <c r="C206">
        <v>1012537.62428837</v>
      </c>
    </row>
    <row r="207" spans="1:3">
      <c r="A207">
        <v>205</v>
      </c>
      <c r="B207">
        <v>309484.873073777</v>
      </c>
      <c r="C207">
        <v>1012493.30184898</v>
      </c>
    </row>
    <row r="208" spans="1:3">
      <c r="A208">
        <v>206</v>
      </c>
      <c r="B208">
        <v>309750.402634437</v>
      </c>
      <c r="C208">
        <v>1012555.83300824</v>
      </c>
    </row>
    <row r="209" spans="1:3">
      <c r="A209">
        <v>207</v>
      </c>
      <c r="B209">
        <v>309750.50802042</v>
      </c>
      <c r="C209">
        <v>1012576.65821958</v>
      </c>
    </row>
    <row r="210" spans="1:3">
      <c r="A210">
        <v>208</v>
      </c>
      <c r="B210">
        <v>309794.294017892</v>
      </c>
      <c r="C210">
        <v>1012591.92884761</v>
      </c>
    </row>
    <row r="211" spans="1:3">
      <c r="A211">
        <v>209</v>
      </c>
      <c r="B211">
        <v>309789.584372696</v>
      </c>
      <c r="C211">
        <v>1012591.83603907</v>
      </c>
    </row>
    <row r="212" spans="1:3">
      <c r="A212">
        <v>210</v>
      </c>
      <c r="B212">
        <v>309763.250035162</v>
      </c>
      <c r="C212">
        <v>1012601.51857878</v>
      </c>
    </row>
    <row r="213" spans="1:3">
      <c r="A213">
        <v>211</v>
      </c>
      <c r="B213">
        <v>309726.091039098</v>
      </c>
      <c r="C213">
        <v>1012596.79506257</v>
      </c>
    </row>
    <row r="214" spans="1:3">
      <c r="A214">
        <v>212</v>
      </c>
      <c r="B214">
        <v>309805.114875125</v>
      </c>
      <c r="C214">
        <v>1012600.18878743</v>
      </c>
    </row>
    <row r="215" spans="1:3">
      <c r="A215">
        <v>213</v>
      </c>
      <c r="B215">
        <v>309792.737359586</v>
      </c>
      <c r="C215">
        <v>1012590.29790223</v>
      </c>
    </row>
    <row r="216" spans="1:3">
      <c r="A216">
        <v>214</v>
      </c>
      <c r="B216">
        <v>309759.667642144</v>
      </c>
      <c r="C216">
        <v>1012589.75151803</v>
      </c>
    </row>
    <row r="217" spans="1:3">
      <c r="A217">
        <v>215</v>
      </c>
      <c r="B217">
        <v>309769.942530519</v>
      </c>
      <c r="C217">
        <v>1012597.89852873</v>
      </c>
    </row>
    <row r="218" spans="1:3">
      <c r="A218">
        <v>216</v>
      </c>
      <c r="B218">
        <v>309807.617936469</v>
      </c>
      <c r="C218">
        <v>1012610.73452149</v>
      </c>
    </row>
    <row r="219" spans="1:3">
      <c r="A219">
        <v>217</v>
      </c>
      <c r="B219">
        <v>309810.368158609</v>
      </c>
      <c r="C219">
        <v>1012604.37748271</v>
      </c>
    </row>
    <row r="220" spans="1:3">
      <c r="A220">
        <v>218</v>
      </c>
      <c r="B220">
        <v>309807.442199844</v>
      </c>
      <c r="C220">
        <v>1012610.28482511</v>
      </c>
    </row>
    <row r="221" spans="1:3">
      <c r="A221">
        <v>219</v>
      </c>
      <c r="B221">
        <v>309878.571682632</v>
      </c>
      <c r="C221">
        <v>1012639.70188812</v>
      </c>
    </row>
    <row r="222" spans="1:3">
      <c r="A222">
        <v>220</v>
      </c>
      <c r="B222">
        <v>309817.656314361</v>
      </c>
      <c r="C222">
        <v>1012607.29900956</v>
      </c>
    </row>
    <row r="223" spans="1:3">
      <c r="A223">
        <v>221</v>
      </c>
      <c r="B223">
        <v>309802.03867962</v>
      </c>
      <c r="C223">
        <v>1012609.2224117</v>
      </c>
    </row>
    <row r="224" spans="1:3">
      <c r="A224">
        <v>222</v>
      </c>
      <c r="B224">
        <v>309817.287109103</v>
      </c>
      <c r="C224">
        <v>1012615.13981637</v>
      </c>
    </row>
    <row r="225" spans="1:3">
      <c r="A225">
        <v>223</v>
      </c>
      <c r="B225">
        <v>309730.00303372</v>
      </c>
      <c r="C225">
        <v>1012601.68100115</v>
      </c>
    </row>
    <row r="226" spans="1:3">
      <c r="A226">
        <v>224</v>
      </c>
      <c r="B226">
        <v>309806.377417649</v>
      </c>
      <c r="C226">
        <v>1012611.37799411</v>
      </c>
    </row>
    <row r="227" spans="1:3">
      <c r="A227">
        <v>225</v>
      </c>
      <c r="B227">
        <v>309881.20982</v>
      </c>
      <c r="C227">
        <v>1012630.65484099</v>
      </c>
    </row>
    <row r="228" spans="1:3">
      <c r="A228">
        <v>226</v>
      </c>
      <c r="B228">
        <v>309815.986904393</v>
      </c>
      <c r="C228">
        <v>1012613.83293559</v>
      </c>
    </row>
    <row r="229" spans="1:3">
      <c r="A229">
        <v>227</v>
      </c>
      <c r="B229">
        <v>309820.601717707</v>
      </c>
      <c r="C229">
        <v>1012614.02746389</v>
      </c>
    </row>
    <row r="230" spans="1:3">
      <c r="A230">
        <v>228</v>
      </c>
      <c r="B230">
        <v>309811.826678245</v>
      </c>
      <c r="C230">
        <v>1012611.93496692</v>
      </c>
    </row>
    <row r="231" spans="1:3">
      <c r="A231">
        <v>229</v>
      </c>
      <c r="B231">
        <v>309817.254474921</v>
      </c>
      <c r="C231">
        <v>1012616.25639996</v>
      </c>
    </row>
    <row r="232" spans="1:3">
      <c r="A232">
        <v>230</v>
      </c>
      <c r="B232">
        <v>309854.082691893</v>
      </c>
      <c r="C232">
        <v>1012625.34996965</v>
      </c>
    </row>
    <row r="233" spans="1:3">
      <c r="A233">
        <v>231</v>
      </c>
      <c r="B233">
        <v>309817.248680126</v>
      </c>
      <c r="C233">
        <v>1012615.60336342</v>
      </c>
    </row>
    <row r="234" spans="1:3">
      <c r="A234">
        <v>232</v>
      </c>
      <c r="B234">
        <v>309758.187705502</v>
      </c>
      <c r="C234">
        <v>1012600.68077959</v>
      </c>
    </row>
    <row r="235" spans="1:3">
      <c r="A235">
        <v>233</v>
      </c>
      <c r="B235">
        <v>309755.397345595</v>
      </c>
      <c r="C235">
        <v>1012602.60456512</v>
      </c>
    </row>
    <row r="236" spans="1:3">
      <c r="A236">
        <v>234</v>
      </c>
      <c r="B236">
        <v>309750.485601922</v>
      </c>
      <c r="C236">
        <v>1012596.40763694</v>
      </c>
    </row>
    <row r="237" spans="1:3">
      <c r="A237">
        <v>235</v>
      </c>
      <c r="B237">
        <v>309730.57313281</v>
      </c>
      <c r="C237">
        <v>1012591.54332582</v>
      </c>
    </row>
    <row r="238" spans="1:3">
      <c r="A238">
        <v>236</v>
      </c>
      <c r="B238">
        <v>309761.326624687</v>
      </c>
      <c r="C238">
        <v>1012600.36547376</v>
      </c>
    </row>
    <row r="239" spans="1:3">
      <c r="A239">
        <v>237</v>
      </c>
      <c r="B239">
        <v>309754.336577787</v>
      </c>
      <c r="C239">
        <v>1012599.6398982</v>
      </c>
    </row>
    <row r="240" spans="1:3">
      <c r="A240">
        <v>238</v>
      </c>
      <c r="B240">
        <v>309772.078040707</v>
      </c>
      <c r="C240">
        <v>1012605.53099041</v>
      </c>
    </row>
    <row r="241" spans="1:3">
      <c r="A241">
        <v>239</v>
      </c>
      <c r="B241">
        <v>309770.30895901</v>
      </c>
      <c r="C241">
        <v>1012604.21400403</v>
      </c>
    </row>
    <row r="242" spans="1:3">
      <c r="A242">
        <v>240</v>
      </c>
      <c r="B242">
        <v>309776.156014716</v>
      </c>
      <c r="C242">
        <v>1012608.14149537</v>
      </c>
    </row>
    <row r="243" spans="1:3">
      <c r="A243">
        <v>241</v>
      </c>
      <c r="B243">
        <v>309778.917714522</v>
      </c>
      <c r="C243">
        <v>1012610.32456375</v>
      </c>
    </row>
    <row r="244" spans="1:3">
      <c r="A244">
        <v>242</v>
      </c>
      <c r="B244">
        <v>309777.604519904</v>
      </c>
      <c r="C244">
        <v>1012611.42969008</v>
      </c>
    </row>
    <row r="245" spans="1:3">
      <c r="A245">
        <v>243</v>
      </c>
      <c r="B245">
        <v>309766.156936713</v>
      </c>
      <c r="C245">
        <v>1012607.49916523</v>
      </c>
    </row>
    <row r="246" spans="1:3">
      <c r="A246">
        <v>244</v>
      </c>
      <c r="B246">
        <v>309801.099375933</v>
      </c>
      <c r="C246">
        <v>1012615.43403586</v>
      </c>
    </row>
    <row r="247" spans="1:3">
      <c r="A247">
        <v>245</v>
      </c>
      <c r="B247">
        <v>309783.976313253</v>
      </c>
      <c r="C247">
        <v>1012613.26280269</v>
      </c>
    </row>
    <row r="248" spans="1:3">
      <c r="A248">
        <v>246</v>
      </c>
      <c r="B248">
        <v>309783.219524068</v>
      </c>
      <c r="C248">
        <v>1012612.84726198</v>
      </c>
    </row>
    <row r="249" spans="1:3">
      <c r="A249">
        <v>247</v>
      </c>
      <c r="B249">
        <v>309791.261312369</v>
      </c>
      <c r="C249">
        <v>1012614.89125772</v>
      </c>
    </row>
    <row r="250" spans="1:3">
      <c r="A250">
        <v>248</v>
      </c>
      <c r="B250">
        <v>309790.630562651</v>
      </c>
      <c r="C250">
        <v>1012615.02622385</v>
      </c>
    </row>
    <row r="251" spans="1:3">
      <c r="A251">
        <v>249</v>
      </c>
      <c r="B251">
        <v>309788.86389187</v>
      </c>
      <c r="C251">
        <v>1012614.10231789</v>
      </c>
    </row>
    <row r="252" spans="1:3">
      <c r="A252">
        <v>250</v>
      </c>
      <c r="B252">
        <v>309790.000314641</v>
      </c>
      <c r="C252">
        <v>1012614.46126933</v>
      </c>
    </row>
    <row r="253" spans="1:3">
      <c r="A253">
        <v>251</v>
      </c>
      <c r="B253">
        <v>309798.955212676</v>
      </c>
      <c r="C253">
        <v>1012617.09443019</v>
      </c>
    </row>
    <row r="254" spans="1:3">
      <c r="A254">
        <v>252</v>
      </c>
      <c r="B254">
        <v>309795.882343323</v>
      </c>
      <c r="C254">
        <v>1012615.68278161</v>
      </c>
    </row>
    <row r="255" spans="1:3">
      <c r="A255">
        <v>253</v>
      </c>
      <c r="B255">
        <v>309800.74417957</v>
      </c>
      <c r="C255">
        <v>1012617.93787139</v>
      </c>
    </row>
    <row r="256" spans="1:3">
      <c r="A256">
        <v>254</v>
      </c>
      <c r="B256">
        <v>309805.310635756</v>
      </c>
      <c r="C256">
        <v>1012617.02313113</v>
      </c>
    </row>
    <row r="257" spans="1:3">
      <c r="A257">
        <v>255</v>
      </c>
      <c r="B257">
        <v>309796.669522576</v>
      </c>
      <c r="C257">
        <v>1012615.69674961</v>
      </c>
    </row>
    <row r="258" spans="1:3">
      <c r="A258">
        <v>256</v>
      </c>
      <c r="B258">
        <v>309795.408649158</v>
      </c>
      <c r="C258">
        <v>1012614.9710362</v>
      </c>
    </row>
    <row r="259" spans="1:3">
      <c r="A259">
        <v>257</v>
      </c>
      <c r="B259">
        <v>309795.552007842</v>
      </c>
      <c r="C259">
        <v>1012614.74191026</v>
      </c>
    </row>
    <row r="260" spans="1:3">
      <c r="A260">
        <v>258</v>
      </c>
      <c r="B260">
        <v>309792.629729136</v>
      </c>
      <c r="C260">
        <v>1012613.93098816</v>
      </c>
    </row>
    <row r="261" spans="1:3">
      <c r="A261">
        <v>259</v>
      </c>
      <c r="B261">
        <v>309796.105476479</v>
      </c>
      <c r="C261">
        <v>1012614.98679594</v>
      </c>
    </row>
    <row r="262" spans="1:3">
      <c r="A262">
        <v>260</v>
      </c>
      <c r="B262">
        <v>309796.479989399</v>
      </c>
      <c r="C262">
        <v>1012614.7147492</v>
      </c>
    </row>
    <row r="263" spans="1:3">
      <c r="A263">
        <v>261</v>
      </c>
      <c r="B263">
        <v>309801.467306831</v>
      </c>
      <c r="C263">
        <v>1012616.44240529</v>
      </c>
    </row>
    <row r="264" spans="1:3">
      <c r="A264">
        <v>262</v>
      </c>
      <c r="B264">
        <v>309801.078235102</v>
      </c>
      <c r="C264">
        <v>1012616.48957566</v>
      </c>
    </row>
    <row r="265" spans="1:3">
      <c r="A265">
        <v>263</v>
      </c>
      <c r="B265">
        <v>309799.636774567</v>
      </c>
      <c r="C265">
        <v>1012615.80352184</v>
      </c>
    </row>
    <row r="266" spans="1:3">
      <c r="A266">
        <v>264</v>
      </c>
      <c r="B266">
        <v>309801.35555822</v>
      </c>
      <c r="C266">
        <v>1012616.38599606</v>
      </c>
    </row>
    <row r="267" spans="1:3">
      <c r="A267">
        <v>265</v>
      </c>
      <c r="B267">
        <v>309800.814856222</v>
      </c>
      <c r="C267">
        <v>1012616.78325459</v>
      </c>
    </row>
    <row r="268" spans="1:3">
      <c r="A268">
        <v>266</v>
      </c>
      <c r="B268">
        <v>309798.946285469</v>
      </c>
      <c r="C268">
        <v>1012615.89887684</v>
      </c>
    </row>
    <row r="269" spans="1:3">
      <c r="A269">
        <v>267</v>
      </c>
      <c r="B269">
        <v>309797.021069094</v>
      </c>
      <c r="C269">
        <v>1012615.96781185</v>
      </c>
    </row>
    <row r="270" spans="1:3">
      <c r="A270">
        <v>268</v>
      </c>
      <c r="B270">
        <v>309800.350569858</v>
      </c>
      <c r="C270">
        <v>1012616.90711899</v>
      </c>
    </row>
    <row r="271" spans="1:3">
      <c r="A271">
        <v>269</v>
      </c>
      <c r="B271">
        <v>309807.039844172</v>
      </c>
      <c r="C271">
        <v>1012618.47582352</v>
      </c>
    </row>
    <row r="272" spans="1:3">
      <c r="A272">
        <v>270</v>
      </c>
      <c r="B272">
        <v>309800.237890222</v>
      </c>
      <c r="C272">
        <v>1012616.95948652</v>
      </c>
    </row>
    <row r="273" spans="1:3">
      <c r="A273">
        <v>271</v>
      </c>
      <c r="B273">
        <v>309798.757980132</v>
      </c>
      <c r="C273">
        <v>1012617.48349666</v>
      </c>
    </row>
    <row r="274" spans="1:3">
      <c r="A274">
        <v>272</v>
      </c>
      <c r="B274">
        <v>309799.774783313</v>
      </c>
      <c r="C274">
        <v>1012616.8670219</v>
      </c>
    </row>
    <row r="275" spans="1:3">
      <c r="A275">
        <v>273</v>
      </c>
      <c r="B275">
        <v>309801.103402814</v>
      </c>
      <c r="C275">
        <v>1012617.28813054</v>
      </c>
    </row>
    <row r="276" spans="1:3">
      <c r="A276">
        <v>274</v>
      </c>
      <c r="B276">
        <v>309799.829293134</v>
      </c>
      <c r="C276">
        <v>1012616.97722927</v>
      </c>
    </row>
    <row r="277" spans="1:3">
      <c r="A277">
        <v>275</v>
      </c>
      <c r="B277">
        <v>309801.043093109</v>
      </c>
      <c r="C277">
        <v>1012617.07514381</v>
      </c>
    </row>
    <row r="278" spans="1:3">
      <c r="A278">
        <v>276</v>
      </c>
      <c r="B278">
        <v>309798.741185023</v>
      </c>
      <c r="C278">
        <v>1012616.5576088</v>
      </c>
    </row>
    <row r="279" spans="1:3">
      <c r="A279">
        <v>277</v>
      </c>
      <c r="B279">
        <v>309800.043259663</v>
      </c>
      <c r="C279">
        <v>1012616.75217678</v>
      </c>
    </row>
    <row r="280" spans="1:3">
      <c r="A280">
        <v>278</v>
      </c>
      <c r="B280">
        <v>309798.984439439</v>
      </c>
      <c r="C280">
        <v>1012616.8572714</v>
      </c>
    </row>
    <row r="281" spans="1:3">
      <c r="A281">
        <v>279</v>
      </c>
      <c r="B281">
        <v>309797.579389102</v>
      </c>
      <c r="C281">
        <v>1012616.09754481</v>
      </c>
    </row>
    <row r="282" spans="1:3">
      <c r="A282">
        <v>280</v>
      </c>
      <c r="B282">
        <v>309798.198951885</v>
      </c>
      <c r="C282">
        <v>1012616.40703267</v>
      </c>
    </row>
    <row r="283" spans="1:3">
      <c r="A283">
        <v>281</v>
      </c>
      <c r="B283">
        <v>309798.839514665</v>
      </c>
      <c r="C283">
        <v>1012616.49678563</v>
      </c>
    </row>
    <row r="284" spans="1:3">
      <c r="A284">
        <v>282</v>
      </c>
      <c r="B284">
        <v>309798.828661571</v>
      </c>
      <c r="C284">
        <v>1012616.54080583</v>
      </c>
    </row>
    <row r="285" spans="1:3">
      <c r="A285">
        <v>283</v>
      </c>
      <c r="B285">
        <v>309798.290710694</v>
      </c>
      <c r="C285">
        <v>1012616.46487271</v>
      </c>
    </row>
    <row r="286" spans="1:3">
      <c r="A286">
        <v>284</v>
      </c>
      <c r="B286">
        <v>309798.018039555</v>
      </c>
      <c r="C286">
        <v>1012616.38926635</v>
      </c>
    </row>
    <row r="287" spans="1:3">
      <c r="A287">
        <v>285</v>
      </c>
      <c r="B287">
        <v>309798.104331561</v>
      </c>
      <c r="C287">
        <v>1012616.615357</v>
      </c>
    </row>
    <row r="288" spans="1:3">
      <c r="A288">
        <v>286</v>
      </c>
      <c r="B288">
        <v>309798.55058046</v>
      </c>
      <c r="C288">
        <v>1012616.53469961</v>
      </c>
    </row>
    <row r="289" spans="1:3">
      <c r="A289">
        <v>287</v>
      </c>
      <c r="B289">
        <v>309798.969384045</v>
      </c>
      <c r="C289">
        <v>1012616.64997247</v>
      </c>
    </row>
    <row r="290" spans="1:3">
      <c r="A290">
        <v>288</v>
      </c>
      <c r="B290">
        <v>309798.327049082</v>
      </c>
      <c r="C290">
        <v>1012616.40353136</v>
      </c>
    </row>
    <row r="291" spans="1:3">
      <c r="A291">
        <v>289</v>
      </c>
      <c r="B291">
        <v>309797.748195077</v>
      </c>
      <c r="C291">
        <v>1012616.27881913</v>
      </c>
    </row>
    <row r="292" spans="1:3">
      <c r="A292">
        <v>290</v>
      </c>
      <c r="B292">
        <v>309798.656929799</v>
      </c>
      <c r="C292">
        <v>1012616.53391309</v>
      </c>
    </row>
    <row r="293" spans="1:3">
      <c r="A293">
        <v>291</v>
      </c>
      <c r="B293">
        <v>309798.919807293</v>
      </c>
      <c r="C293">
        <v>1012616.58047743</v>
      </c>
    </row>
    <row r="294" spans="1:3">
      <c r="A294">
        <v>292</v>
      </c>
      <c r="B294">
        <v>309799.38515584</v>
      </c>
      <c r="C294">
        <v>1012616.64368097</v>
      </c>
    </row>
    <row r="295" spans="1:3">
      <c r="A295">
        <v>293</v>
      </c>
      <c r="B295">
        <v>309799.488144978</v>
      </c>
      <c r="C295">
        <v>1012616.65591628</v>
      </c>
    </row>
    <row r="296" spans="1:3">
      <c r="A296">
        <v>294</v>
      </c>
      <c r="B296">
        <v>309799.945306078</v>
      </c>
      <c r="C296">
        <v>1012616.88046061</v>
      </c>
    </row>
    <row r="297" spans="1:3">
      <c r="A297">
        <v>295</v>
      </c>
      <c r="B297">
        <v>309800.162794642</v>
      </c>
      <c r="C297">
        <v>1012616.95352727</v>
      </c>
    </row>
    <row r="298" spans="1:3">
      <c r="A298">
        <v>296</v>
      </c>
      <c r="B298">
        <v>309800.099653117</v>
      </c>
      <c r="C298">
        <v>1012616.90968754</v>
      </c>
    </row>
    <row r="299" spans="1:3">
      <c r="A299">
        <v>297</v>
      </c>
      <c r="B299">
        <v>309800.583386119</v>
      </c>
      <c r="C299">
        <v>1012617.04945777</v>
      </c>
    </row>
    <row r="300" spans="1:3">
      <c r="A300">
        <v>298</v>
      </c>
      <c r="B300">
        <v>309800.314384681</v>
      </c>
      <c r="C300">
        <v>1012616.95680297</v>
      </c>
    </row>
    <row r="301" spans="1:3">
      <c r="A301">
        <v>299</v>
      </c>
      <c r="B301">
        <v>309799.987406322</v>
      </c>
      <c r="C301">
        <v>1012616.80425492</v>
      </c>
    </row>
    <row r="302" spans="1:3">
      <c r="A302">
        <v>300</v>
      </c>
      <c r="B302">
        <v>309800.131002841</v>
      </c>
      <c r="C302">
        <v>1012616.92411959</v>
      </c>
    </row>
    <row r="303" spans="1:3">
      <c r="A303">
        <v>301</v>
      </c>
      <c r="B303">
        <v>309800.043456203</v>
      </c>
      <c r="C303">
        <v>1012616.9754077</v>
      </c>
    </row>
    <row r="304" spans="1:3">
      <c r="A304">
        <v>302</v>
      </c>
      <c r="B304">
        <v>309799.795431873</v>
      </c>
      <c r="C304">
        <v>1012616.85591143</v>
      </c>
    </row>
    <row r="305" spans="1:3">
      <c r="A305">
        <v>303</v>
      </c>
      <c r="B305">
        <v>309799.88203679</v>
      </c>
      <c r="C305">
        <v>1012616.86282877</v>
      </c>
    </row>
    <row r="306" spans="1:3">
      <c r="A306">
        <v>304</v>
      </c>
      <c r="B306">
        <v>309799.636102935</v>
      </c>
      <c r="C306">
        <v>1012616.82971879</v>
      </c>
    </row>
    <row r="307" spans="1:3">
      <c r="A307">
        <v>305</v>
      </c>
      <c r="B307">
        <v>309799.078977799</v>
      </c>
      <c r="C307">
        <v>1012616.77459106</v>
      </c>
    </row>
    <row r="308" spans="1:3">
      <c r="A308">
        <v>306</v>
      </c>
      <c r="B308">
        <v>309799.415297998</v>
      </c>
      <c r="C308">
        <v>1012616.73986231</v>
      </c>
    </row>
    <row r="309" spans="1:3">
      <c r="A309">
        <v>307</v>
      </c>
      <c r="B309">
        <v>309799.504889064</v>
      </c>
      <c r="C309">
        <v>1012616.76994244</v>
      </c>
    </row>
    <row r="310" spans="1:3">
      <c r="A310">
        <v>308</v>
      </c>
      <c r="B310">
        <v>309799.349625932</v>
      </c>
      <c r="C310">
        <v>1012616.71698218</v>
      </c>
    </row>
    <row r="311" spans="1:3">
      <c r="A311">
        <v>309</v>
      </c>
      <c r="B311">
        <v>309799.328315199</v>
      </c>
      <c r="C311">
        <v>1012616.7076509</v>
      </c>
    </row>
    <row r="312" spans="1:3">
      <c r="A312">
        <v>310</v>
      </c>
      <c r="B312">
        <v>309799.511115048</v>
      </c>
      <c r="C312">
        <v>1012616.73361413</v>
      </c>
    </row>
    <row r="313" spans="1:3">
      <c r="A313">
        <v>311</v>
      </c>
      <c r="B313">
        <v>309799.526253292</v>
      </c>
      <c r="C313">
        <v>1012616.74951964</v>
      </c>
    </row>
    <row r="314" spans="1:3">
      <c r="A314">
        <v>312</v>
      </c>
      <c r="B314">
        <v>309799.478964919</v>
      </c>
      <c r="C314">
        <v>1012616.73551783</v>
      </c>
    </row>
    <row r="315" spans="1:3">
      <c r="A315">
        <v>313</v>
      </c>
      <c r="B315">
        <v>309799.402534512</v>
      </c>
      <c r="C315">
        <v>1012616.73143326</v>
      </c>
    </row>
    <row r="316" spans="1:3">
      <c r="A316">
        <v>314</v>
      </c>
      <c r="B316">
        <v>309799.448134511</v>
      </c>
      <c r="C316">
        <v>1012616.73820421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1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7157502.19097658</v>
      </c>
      <c r="C2">
        <v>0</v>
      </c>
    </row>
    <row r="3" spans="1:3">
      <c r="A3">
        <v>1</v>
      </c>
      <c r="B3">
        <v>26778141.0640417</v>
      </c>
      <c r="C3">
        <v>381017.785544814</v>
      </c>
    </row>
    <row r="4" spans="1:3">
      <c r="A4">
        <v>2</v>
      </c>
      <c r="B4">
        <v>26175514.2650298</v>
      </c>
      <c r="C4">
        <v>381291.734736355</v>
      </c>
    </row>
    <row r="5" spans="1:3">
      <c r="A5">
        <v>3</v>
      </c>
      <c r="B5">
        <v>25540278.7241007</v>
      </c>
      <c r="C5">
        <v>381367.162063771</v>
      </c>
    </row>
    <row r="6" spans="1:3">
      <c r="A6">
        <v>4</v>
      </c>
      <c r="B6">
        <v>24892076.1523512</v>
      </c>
      <c r="C6">
        <v>381353.119083025</v>
      </c>
    </row>
    <row r="7" spans="1:3">
      <c r="A7">
        <v>5</v>
      </c>
      <c r="B7">
        <v>24237252.5081974</v>
      </c>
      <c r="C7">
        <v>381290.327854525</v>
      </c>
    </row>
    <row r="8" spans="1:3">
      <c r="A8">
        <v>6</v>
      </c>
      <c r="B8">
        <v>23577738.685557</v>
      </c>
      <c r="C8">
        <v>381191.124713612</v>
      </c>
    </row>
    <row r="9" spans="1:3">
      <c r="A9">
        <v>7</v>
      </c>
      <c r="B9">
        <v>22912895.2398944</v>
      </c>
      <c r="C9">
        <v>381051.906891623</v>
      </c>
    </row>
    <row r="10" spans="1:3">
      <c r="A10">
        <v>8</v>
      </c>
      <c r="B10">
        <v>22139153.883589</v>
      </c>
      <c r="C10">
        <v>379990.344744379</v>
      </c>
    </row>
    <row r="11" spans="1:3">
      <c r="A11">
        <v>9</v>
      </c>
      <c r="B11">
        <v>21387606.3809132</v>
      </c>
      <c r="C11">
        <v>378794.545152756</v>
      </c>
    </row>
    <row r="12" spans="1:3">
      <c r="A12">
        <v>10</v>
      </c>
      <c r="B12">
        <v>16111251.5611667</v>
      </c>
      <c r="C12">
        <v>321722.895339256</v>
      </c>
    </row>
    <row r="13" spans="1:3">
      <c r="A13">
        <v>11</v>
      </c>
      <c r="B13">
        <v>14077929.3579579</v>
      </c>
      <c r="C13">
        <v>306242.064333254</v>
      </c>
    </row>
    <row r="14" spans="1:3">
      <c r="A14">
        <v>12</v>
      </c>
      <c r="B14">
        <v>13462610.6962642</v>
      </c>
      <c r="C14">
        <v>307720.080245539</v>
      </c>
    </row>
    <row r="15" spans="1:3">
      <c r="A15">
        <v>13</v>
      </c>
      <c r="B15">
        <v>13040692.0864613</v>
      </c>
      <c r="C15">
        <v>309198.343482727</v>
      </c>
    </row>
    <row r="16" spans="1:3">
      <c r="A16">
        <v>14</v>
      </c>
      <c r="B16">
        <v>13066183.0480113</v>
      </c>
      <c r="C16">
        <v>309243.854490228</v>
      </c>
    </row>
    <row r="17" spans="1:3">
      <c r="A17">
        <v>15</v>
      </c>
      <c r="B17">
        <v>13130635.9571101</v>
      </c>
      <c r="C17">
        <v>305950.032587582</v>
      </c>
    </row>
    <row r="18" spans="1:3">
      <c r="A18">
        <v>16</v>
      </c>
      <c r="B18">
        <v>13066507.2722908</v>
      </c>
      <c r="C18">
        <v>309303.08352676</v>
      </c>
    </row>
    <row r="19" spans="1:3">
      <c r="A19">
        <v>17</v>
      </c>
      <c r="B19">
        <v>13130731.6632503</v>
      </c>
      <c r="C19">
        <v>305999.680462967</v>
      </c>
    </row>
    <row r="20" spans="1:3">
      <c r="A20">
        <v>18</v>
      </c>
      <c r="B20">
        <v>13066912.4278418</v>
      </c>
      <c r="C20">
        <v>309309.229760455</v>
      </c>
    </row>
    <row r="21" spans="1:3">
      <c r="A21">
        <v>19</v>
      </c>
      <c r="B21">
        <v>13130977.4243413</v>
      </c>
      <c r="C21">
        <v>305976.778485547</v>
      </c>
    </row>
    <row r="22" spans="1:3">
      <c r="A22">
        <v>20</v>
      </c>
      <c r="B22">
        <v>12562664.2410457</v>
      </c>
      <c r="C22">
        <v>306295.426644615</v>
      </c>
    </row>
    <row r="23" spans="1:3">
      <c r="A23">
        <v>21</v>
      </c>
      <c r="B23">
        <v>11699675.0120643</v>
      </c>
      <c r="C23">
        <v>306925.738992059</v>
      </c>
    </row>
    <row r="24" spans="1:3">
      <c r="A24">
        <v>22</v>
      </c>
      <c r="B24">
        <v>11176397.064001</v>
      </c>
      <c r="C24">
        <v>307282.757115802</v>
      </c>
    </row>
    <row r="25" spans="1:3">
      <c r="A25">
        <v>23</v>
      </c>
      <c r="B25">
        <v>10849534.9792771</v>
      </c>
      <c r="C25">
        <v>308023.469706092</v>
      </c>
    </row>
    <row r="26" spans="1:3">
      <c r="A26">
        <v>24</v>
      </c>
      <c r="B26">
        <v>10683479.6722622</v>
      </c>
      <c r="C26">
        <v>312397.500854113</v>
      </c>
    </row>
    <row r="27" spans="1:3">
      <c r="A27">
        <v>25</v>
      </c>
      <c r="B27">
        <v>10693188.3401727</v>
      </c>
      <c r="C27">
        <v>312446.432561481</v>
      </c>
    </row>
    <row r="28" spans="1:3">
      <c r="A28">
        <v>26</v>
      </c>
      <c r="B28">
        <v>10537720.9104185</v>
      </c>
      <c r="C28">
        <v>311921.89031216</v>
      </c>
    </row>
    <row r="29" spans="1:3">
      <c r="A29">
        <v>27</v>
      </c>
      <c r="B29">
        <v>10558540.1476317</v>
      </c>
      <c r="C29">
        <v>311114.9648026</v>
      </c>
    </row>
    <row r="30" spans="1:3">
      <c r="A30">
        <v>28</v>
      </c>
      <c r="B30">
        <v>10331817.9836982</v>
      </c>
      <c r="C30">
        <v>313898.901855656</v>
      </c>
    </row>
    <row r="31" spans="1:3">
      <c r="A31">
        <v>29</v>
      </c>
      <c r="B31">
        <v>10104074.2449297</v>
      </c>
      <c r="C31">
        <v>317225.288401252</v>
      </c>
    </row>
    <row r="32" spans="1:3">
      <c r="A32">
        <v>30</v>
      </c>
      <c r="B32">
        <v>9810906.48207725</v>
      </c>
      <c r="C32">
        <v>321764.470053362</v>
      </c>
    </row>
    <row r="33" spans="1:3">
      <c r="A33">
        <v>31</v>
      </c>
      <c r="B33">
        <v>9512573.52186218</v>
      </c>
      <c r="C33">
        <v>326107.457453333</v>
      </c>
    </row>
    <row r="34" spans="1:3">
      <c r="A34">
        <v>32</v>
      </c>
      <c r="B34">
        <v>9272589.88962864</v>
      </c>
      <c r="C34">
        <v>331877.088763925</v>
      </c>
    </row>
    <row r="35" spans="1:3">
      <c r="A35">
        <v>33</v>
      </c>
      <c r="B35">
        <v>9072577.94285745</v>
      </c>
      <c r="C35">
        <v>337707.922801537</v>
      </c>
    </row>
    <row r="36" spans="1:3">
      <c r="A36">
        <v>34</v>
      </c>
      <c r="B36">
        <v>8980298.97146016</v>
      </c>
      <c r="C36">
        <v>338763.353217883</v>
      </c>
    </row>
    <row r="37" spans="1:3">
      <c r="A37">
        <v>35</v>
      </c>
      <c r="B37">
        <v>8968251.6347027</v>
      </c>
      <c r="C37">
        <v>340239.907410827</v>
      </c>
    </row>
    <row r="38" spans="1:3">
      <c r="A38">
        <v>36</v>
      </c>
      <c r="B38">
        <v>8977864.10146803</v>
      </c>
      <c r="C38">
        <v>340884.007734624</v>
      </c>
    </row>
    <row r="39" spans="1:3">
      <c r="A39">
        <v>37</v>
      </c>
      <c r="B39">
        <v>8864575.60438344</v>
      </c>
      <c r="C39">
        <v>344023.574205429</v>
      </c>
    </row>
    <row r="40" spans="1:3">
      <c r="A40">
        <v>38</v>
      </c>
      <c r="B40">
        <v>8743837.95269635</v>
      </c>
      <c r="C40">
        <v>348223.983242296</v>
      </c>
    </row>
    <row r="41" spans="1:3">
      <c r="A41">
        <v>39</v>
      </c>
      <c r="B41">
        <v>8615902.91373159</v>
      </c>
      <c r="C41">
        <v>352162.194277088</v>
      </c>
    </row>
    <row r="42" spans="1:3">
      <c r="A42">
        <v>40</v>
      </c>
      <c r="B42">
        <v>8478689.2753471</v>
      </c>
      <c r="C42">
        <v>357035.531753514</v>
      </c>
    </row>
    <row r="43" spans="1:3">
      <c r="A43">
        <v>41</v>
      </c>
      <c r="B43">
        <v>8343819.20430579</v>
      </c>
      <c r="C43">
        <v>363963.445868397</v>
      </c>
    </row>
    <row r="44" spans="1:3">
      <c r="A44">
        <v>42</v>
      </c>
      <c r="B44">
        <v>8226091.34007781</v>
      </c>
      <c r="C44">
        <v>369749.415564088</v>
      </c>
    </row>
    <row r="45" spans="1:3">
      <c r="A45">
        <v>43</v>
      </c>
      <c r="B45">
        <v>8115044.91112179</v>
      </c>
      <c r="C45">
        <v>375485.205761242</v>
      </c>
    </row>
    <row r="46" spans="1:3">
      <c r="A46">
        <v>44</v>
      </c>
      <c r="B46">
        <v>8051668.98714552</v>
      </c>
      <c r="C46">
        <v>380645.550651849</v>
      </c>
    </row>
    <row r="47" spans="1:3">
      <c r="A47">
        <v>45</v>
      </c>
      <c r="B47">
        <v>8037487.54198125</v>
      </c>
      <c r="C47">
        <v>380715.215807218</v>
      </c>
    </row>
    <row r="48" spans="1:3">
      <c r="A48">
        <v>46</v>
      </c>
      <c r="B48">
        <v>8040363.2248576</v>
      </c>
      <c r="C48">
        <v>379891.521987678</v>
      </c>
    </row>
    <row r="49" spans="1:3">
      <c r="A49">
        <v>47</v>
      </c>
      <c r="B49">
        <v>7967666.40201933</v>
      </c>
      <c r="C49">
        <v>384995.411240478</v>
      </c>
    </row>
    <row r="50" spans="1:3">
      <c r="A50">
        <v>48</v>
      </c>
      <c r="B50">
        <v>7893617.59377335</v>
      </c>
      <c r="C50">
        <v>390076.889874231</v>
      </c>
    </row>
    <row r="51" spans="1:3">
      <c r="A51">
        <v>49</v>
      </c>
      <c r="B51">
        <v>7816782.54799725</v>
      </c>
      <c r="C51">
        <v>396234.539126318</v>
      </c>
    </row>
    <row r="52" spans="1:3">
      <c r="A52">
        <v>50</v>
      </c>
      <c r="B52">
        <v>7742247.20123292</v>
      </c>
      <c r="C52">
        <v>402820.887660459</v>
      </c>
    </row>
    <row r="53" spans="1:3">
      <c r="A53">
        <v>51</v>
      </c>
      <c r="B53">
        <v>7671634.54319542</v>
      </c>
      <c r="C53">
        <v>408346.280219068</v>
      </c>
    </row>
    <row r="54" spans="1:3">
      <c r="A54">
        <v>52</v>
      </c>
      <c r="B54">
        <v>7607538.04980927</v>
      </c>
      <c r="C54">
        <v>414682.281504158</v>
      </c>
    </row>
    <row r="55" spans="1:3">
      <c r="A55">
        <v>53</v>
      </c>
      <c r="B55">
        <v>7541521.50840326</v>
      </c>
      <c r="C55">
        <v>422106.987357038</v>
      </c>
    </row>
    <row r="56" spans="1:3">
      <c r="A56">
        <v>54</v>
      </c>
      <c r="B56">
        <v>7497694.24631408</v>
      </c>
      <c r="C56">
        <v>425910.375576236</v>
      </c>
    </row>
    <row r="57" spans="1:3">
      <c r="A57">
        <v>55</v>
      </c>
      <c r="B57">
        <v>7481891.44847391</v>
      </c>
      <c r="C57">
        <v>428879.950400868</v>
      </c>
    </row>
    <row r="58" spans="1:3">
      <c r="A58">
        <v>56</v>
      </c>
      <c r="B58">
        <v>7482219.13746914</v>
      </c>
      <c r="C58">
        <v>429490.510934027</v>
      </c>
    </row>
    <row r="59" spans="1:3">
      <c r="A59">
        <v>57</v>
      </c>
      <c r="B59">
        <v>7437301.87808348</v>
      </c>
      <c r="C59">
        <v>434307.551201173</v>
      </c>
    </row>
    <row r="60" spans="1:3">
      <c r="A60">
        <v>58</v>
      </c>
      <c r="B60">
        <v>7390817.59710079</v>
      </c>
      <c r="C60">
        <v>440417.955922463</v>
      </c>
    </row>
    <row r="61" spans="1:3">
      <c r="A61">
        <v>59</v>
      </c>
      <c r="B61">
        <v>7343978.9620833</v>
      </c>
      <c r="C61">
        <v>446427.30956052</v>
      </c>
    </row>
    <row r="62" spans="1:3">
      <c r="A62">
        <v>60</v>
      </c>
      <c r="B62">
        <v>7299957.25516218</v>
      </c>
      <c r="C62">
        <v>452324.625631064</v>
      </c>
    </row>
    <row r="63" spans="1:3">
      <c r="A63">
        <v>61</v>
      </c>
      <c r="B63">
        <v>7259159.28577692</v>
      </c>
      <c r="C63">
        <v>459420.147511479</v>
      </c>
    </row>
    <row r="64" spans="1:3">
      <c r="A64">
        <v>62</v>
      </c>
      <c r="B64">
        <v>7221736.64369318</v>
      </c>
      <c r="C64">
        <v>465516.902361727</v>
      </c>
    </row>
    <row r="65" spans="1:3">
      <c r="A65">
        <v>63</v>
      </c>
      <c r="B65">
        <v>7180923.99613138</v>
      </c>
      <c r="C65">
        <v>472187.197603261</v>
      </c>
    </row>
    <row r="66" spans="1:3">
      <c r="A66">
        <v>64</v>
      </c>
      <c r="B66">
        <v>7151208.32845913</v>
      </c>
      <c r="C66">
        <v>478672.974722494</v>
      </c>
    </row>
    <row r="67" spans="1:3">
      <c r="A67">
        <v>65</v>
      </c>
      <c r="B67">
        <v>7138045.25855628</v>
      </c>
      <c r="C67">
        <v>480662.009900684</v>
      </c>
    </row>
    <row r="68" spans="1:3">
      <c r="A68">
        <v>66</v>
      </c>
      <c r="B68">
        <v>7138501.07635361</v>
      </c>
      <c r="C68">
        <v>479900.075451653</v>
      </c>
    </row>
    <row r="69" spans="1:3">
      <c r="A69">
        <v>67</v>
      </c>
      <c r="B69">
        <v>7108917.23428393</v>
      </c>
      <c r="C69">
        <v>486285.668348534</v>
      </c>
    </row>
    <row r="70" spans="1:3">
      <c r="A70">
        <v>68</v>
      </c>
      <c r="B70">
        <v>7078752.93914861</v>
      </c>
      <c r="C70">
        <v>492401.273883237</v>
      </c>
    </row>
    <row r="71" spans="1:3">
      <c r="A71">
        <v>69</v>
      </c>
      <c r="B71">
        <v>7048996.67145364</v>
      </c>
      <c r="C71">
        <v>499272.465749472</v>
      </c>
    </row>
    <row r="72" spans="1:3">
      <c r="A72">
        <v>70</v>
      </c>
      <c r="B72">
        <v>7021521.44903204</v>
      </c>
      <c r="C72">
        <v>506174.359424016</v>
      </c>
    </row>
    <row r="73" spans="1:3">
      <c r="A73">
        <v>71</v>
      </c>
      <c r="B73">
        <v>6996155.96842111</v>
      </c>
      <c r="C73">
        <v>511648.939592736</v>
      </c>
    </row>
    <row r="74" spans="1:3">
      <c r="A74">
        <v>72</v>
      </c>
      <c r="B74">
        <v>6972992.00261882</v>
      </c>
      <c r="C74">
        <v>517719.710849744</v>
      </c>
    </row>
    <row r="75" spans="1:3">
      <c r="A75">
        <v>73</v>
      </c>
      <c r="B75">
        <v>6946839.42063409</v>
      </c>
      <c r="C75">
        <v>525464.431872521</v>
      </c>
    </row>
    <row r="76" spans="1:3">
      <c r="A76">
        <v>74</v>
      </c>
      <c r="B76">
        <v>6926279.83631661</v>
      </c>
      <c r="C76">
        <v>530533.94040335</v>
      </c>
    </row>
    <row r="77" spans="1:3">
      <c r="A77">
        <v>75</v>
      </c>
      <c r="B77">
        <v>6917743.10678323</v>
      </c>
      <c r="C77">
        <v>533878.704573397</v>
      </c>
    </row>
    <row r="78" spans="1:3">
      <c r="A78">
        <v>76</v>
      </c>
      <c r="B78">
        <v>6918156.50884417</v>
      </c>
      <c r="C78">
        <v>534540.698595486</v>
      </c>
    </row>
    <row r="79" spans="1:3">
      <c r="A79">
        <v>77</v>
      </c>
      <c r="B79">
        <v>6898232.89571819</v>
      </c>
      <c r="C79">
        <v>540087.829607235</v>
      </c>
    </row>
    <row r="80" spans="1:3">
      <c r="A80">
        <v>78</v>
      </c>
      <c r="B80">
        <v>6878515.55743125</v>
      </c>
      <c r="C80">
        <v>546819.250727093</v>
      </c>
    </row>
    <row r="81" spans="1:3">
      <c r="A81">
        <v>79</v>
      </c>
      <c r="B81">
        <v>6859165.82647164</v>
      </c>
      <c r="C81">
        <v>553258.789990496</v>
      </c>
    </row>
    <row r="82" spans="1:3">
      <c r="A82">
        <v>80</v>
      </c>
      <c r="B82">
        <v>6841333.46020494</v>
      </c>
      <c r="C82">
        <v>559276.736133444</v>
      </c>
    </row>
    <row r="83" spans="1:3">
      <c r="A83">
        <v>81</v>
      </c>
      <c r="B83">
        <v>6825225.19840391</v>
      </c>
      <c r="C83">
        <v>566316.308014066</v>
      </c>
    </row>
    <row r="84" spans="1:3">
      <c r="A84">
        <v>82</v>
      </c>
      <c r="B84">
        <v>6810580.93191503</v>
      </c>
      <c r="C84">
        <v>572233.283999697</v>
      </c>
    </row>
    <row r="85" spans="1:3">
      <c r="A85">
        <v>83</v>
      </c>
      <c r="B85">
        <v>6793364.06864713</v>
      </c>
      <c r="C85">
        <v>578980.586378113</v>
      </c>
    </row>
    <row r="86" spans="1:3">
      <c r="A86">
        <v>84</v>
      </c>
      <c r="B86">
        <v>6779383.27192098</v>
      </c>
      <c r="C86">
        <v>586112.719183285</v>
      </c>
    </row>
    <row r="87" spans="1:3">
      <c r="A87">
        <v>85</v>
      </c>
      <c r="B87">
        <v>6768719.65124963</v>
      </c>
      <c r="C87">
        <v>590465.012836254</v>
      </c>
    </row>
    <row r="88" spans="1:3">
      <c r="A88">
        <v>86</v>
      </c>
      <c r="B88">
        <v>6762550.09210564</v>
      </c>
      <c r="C88">
        <v>592413.88097382</v>
      </c>
    </row>
    <row r="89" spans="1:3">
      <c r="A89">
        <v>87</v>
      </c>
      <c r="B89">
        <v>6762853.52341237</v>
      </c>
      <c r="C89">
        <v>591632.698712</v>
      </c>
    </row>
    <row r="90" spans="1:3">
      <c r="A90">
        <v>88</v>
      </c>
      <c r="B90">
        <v>6750074.80089687</v>
      </c>
      <c r="C90">
        <v>598511.488396018</v>
      </c>
    </row>
    <row r="91" spans="1:3">
      <c r="A91">
        <v>89</v>
      </c>
      <c r="B91">
        <v>6737576.74600639</v>
      </c>
      <c r="C91">
        <v>604695.231143668</v>
      </c>
    </row>
    <row r="92" spans="1:3">
      <c r="A92">
        <v>90</v>
      </c>
      <c r="B92">
        <v>6725503.83450354</v>
      </c>
      <c r="C92">
        <v>611548.644960827</v>
      </c>
    </row>
    <row r="93" spans="1:3">
      <c r="A93">
        <v>91</v>
      </c>
      <c r="B93">
        <v>6714565.47395878</v>
      </c>
      <c r="C93">
        <v>618387.934592927</v>
      </c>
    </row>
    <row r="94" spans="1:3">
      <c r="A94">
        <v>92</v>
      </c>
      <c r="B94">
        <v>6704542.35455338</v>
      </c>
      <c r="C94">
        <v>623443.493630598</v>
      </c>
    </row>
    <row r="95" spans="1:3">
      <c r="A95">
        <v>93</v>
      </c>
      <c r="B95">
        <v>6692836.05601248</v>
      </c>
      <c r="C95">
        <v>631148.569521427</v>
      </c>
    </row>
    <row r="96" spans="1:3">
      <c r="A96">
        <v>94</v>
      </c>
      <c r="B96">
        <v>6682746.19706214</v>
      </c>
      <c r="C96">
        <v>637011.211045694</v>
      </c>
    </row>
    <row r="97" spans="1:3">
      <c r="A97">
        <v>95</v>
      </c>
      <c r="B97">
        <v>6674819.91495102</v>
      </c>
      <c r="C97">
        <v>643148.993384166</v>
      </c>
    </row>
    <row r="98" spans="1:3">
      <c r="A98">
        <v>96</v>
      </c>
      <c r="B98">
        <v>6670294.37165579</v>
      </c>
      <c r="C98">
        <v>647492.070711785</v>
      </c>
    </row>
    <row r="99" spans="1:3">
      <c r="A99">
        <v>97</v>
      </c>
      <c r="B99">
        <v>6664770.0273712</v>
      </c>
      <c r="C99">
        <v>652810.926349539</v>
      </c>
    </row>
    <row r="100" spans="1:3">
      <c r="A100">
        <v>98</v>
      </c>
      <c r="B100">
        <v>6656906.45191928</v>
      </c>
      <c r="C100">
        <v>658218.661136361</v>
      </c>
    </row>
    <row r="101" spans="1:3">
      <c r="A101">
        <v>99</v>
      </c>
      <c r="B101">
        <v>6648808.33956113</v>
      </c>
      <c r="C101">
        <v>664993.879527857</v>
      </c>
    </row>
    <row r="102" spans="1:3">
      <c r="A102">
        <v>100</v>
      </c>
      <c r="B102">
        <v>6641286.63958593</v>
      </c>
      <c r="C102">
        <v>671009.457545176</v>
      </c>
    </row>
    <row r="103" spans="1:3">
      <c r="A103">
        <v>101</v>
      </c>
      <c r="B103">
        <v>6634734.4713146</v>
      </c>
      <c r="C103">
        <v>676110.676099644</v>
      </c>
    </row>
    <row r="104" spans="1:3">
      <c r="A104">
        <v>102</v>
      </c>
      <c r="B104">
        <v>6629242.53663619</v>
      </c>
      <c r="C104">
        <v>682365.662433283</v>
      </c>
    </row>
    <row r="105" spans="1:3">
      <c r="A105">
        <v>103</v>
      </c>
      <c r="B105">
        <v>6622063.36040812</v>
      </c>
      <c r="C105">
        <v>688931.669549074</v>
      </c>
    </row>
    <row r="106" spans="1:3">
      <c r="A106">
        <v>104</v>
      </c>
      <c r="B106">
        <v>6615690.15014722</v>
      </c>
      <c r="C106">
        <v>696510.409397653</v>
      </c>
    </row>
    <row r="107" spans="1:3">
      <c r="A107">
        <v>105</v>
      </c>
      <c r="B107">
        <v>6610320.25344492</v>
      </c>
      <c r="C107">
        <v>701708.568998064</v>
      </c>
    </row>
    <row r="108" spans="1:3">
      <c r="A108">
        <v>106</v>
      </c>
      <c r="B108">
        <v>6607046.38804789</v>
      </c>
      <c r="C108">
        <v>704147.663210871</v>
      </c>
    </row>
    <row r="109" spans="1:3">
      <c r="A109">
        <v>107</v>
      </c>
      <c r="B109">
        <v>6603198.36328726</v>
      </c>
      <c r="C109">
        <v>707266.888962727</v>
      </c>
    </row>
    <row r="110" spans="1:3">
      <c r="A110">
        <v>108</v>
      </c>
      <c r="B110">
        <v>6598176.1632618</v>
      </c>
      <c r="C110">
        <v>713936.017288928</v>
      </c>
    </row>
    <row r="111" spans="1:3">
      <c r="A111">
        <v>109</v>
      </c>
      <c r="B111">
        <v>6593041.92619918</v>
      </c>
      <c r="C111">
        <v>720085.377325468</v>
      </c>
    </row>
    <row r="112" spans="1:3">
      <c r="A112">
        <v>110</v>
      </c>
      <c r="B112">
        <v>6588464.24485852</v>
      </c>
      <c r="C112">
        <v>726575.453348374</v>
      </c>
    </row>
    <row r="113" spans="1:3">
      <c r="A113">
        <v>111</v>
      </c>
      <c r="B113">
        <v>6584722.64593044</v>
      </c>
      <c r="C113">
        <v>732699.072634451</v>
      </c>
    </row>
    <row r="114" spans="1:3">
      <c r="A114">
        <v>112</v>
      </c>
      <c r="B114">
        <v>6581533.45458196</v>
      </c>
      <c r="C114">
        <v>735946.716986809</v>
      </c>
    </row>
    <row r="115" spans="1:3">
      <c r="A115">
        <v>113</v>
      </c>
      <c r="B115">
        <v>6577377.20031471</v>
      </c>
      <c r="C115">
        <v>742933.621928382</v>
      </c>
    </row>
    <row r="116" spans="1:3">
      <c r="A116">
        <v>114</v>
      </c>
      <c r="B116">
        <v>6573389.18009081</v>
      </c>
      <c r="C116">
        <v>748139.548809116</v>
      </c>
    </row>
    <row r="117" spans="1:3">
      <c r="A117">
        <v>115</v>
      </c>
      <c r="B117">
        <v>6570087.97980695</v>
      </c>
      <c r="C117">
        <v>754416.179121255</v>
      </c>
    </row>
    <row r="118" spans="1:3">
      <c r="A118">
        <v>116</v>
      </c>
      <c r="B118">
        <v>6568231.38353446</v>
      </c>
      <c r="C118">
        <v>759194.496326309</v>
      </c>
    </row>
    <row r="119" spans="1:3">
      <c r="A119">
        <v>117</v>
      </c>
      <c r="B119">
        <v>6566089.47692956</v>
      </c>
      <c r="C119">
        <v>764684.962447813</v>
      </c>
    </row>
    <row r="120" spans="1:3">
      <c r="A120">
        <v>118</v>
      </c>
      <c r="B120">
        <v>6563152.73043379</v>
      </c>
      <c r="C120">
        <v>769660.084305524</v>
      </c>
    </row>
    <row r="121" spans="1:3">
      <c r="A121">
        <v>119</v>
      </c>
      <c r="B121">
        <v>6560265.77045604</v>
      </c>
      <c r="C121">
        <v>776107.607776886</v>
      </c>
    </row>
    <row r="122" spans="1:3">
      <c r="A122">
        <v>120</v>
      </c>
      <c r="B122">
        <v>6557700.15198471</v>
      </c>
      <c r="C122">
        <v>781359.416852002</v>
      </c>
    </row>
    <row r="123" spans="1:3">
      <c r="A123">
        <v>121</v>
      </c>
      <c r="B123">
        <v>6555599.78391039</v>
      </c>
      <c r="C123">
        <v>785166.247406492</v>
      </c>
    </row>
    <row r="124" spans="1:3">
      <c r="A124">
        <v>122</v>
      </c>
      <c r="B124">
        <v>6554116.05559688</v>
      </c>
      <c r="C124">
        <v>790666.363989121</v>
      </c>
    </row>
    <row r="125" spans="1:3">
      <c r="A125">
        <v>123</v>
      </c>
      <c r="B125">
        <v>6551864.50861745</v>
      </c>
      <c r="C125">
        <v>795707.18764618</v>
      </c>
    </row>
    <row r="126" spans="1:3">
      <c r="A126">
        <v>124</v>
      </c>
      <c r="B126">
        <v>6549836.30260156</v>
      </c>
      <c r="C126">
        <v>803145.035983235</v>
      </c>
    </row>
    <row r="127" spans="1:3">
      <c r="A127">
        <v>125</v>
      </c>
      <c r="B127">
        <v>6548052.31691691</v>
      </c>
      <c r="C127">
        <v>807845.805421707</v>
      </c>
    </row>
    <row r="128" spans="1:3">
      <c r="A128">
        <v>126</v>
      </c>
      <c r="B128">
        <v>6546973.82704906</v>
      </c>
      <c r="C128">
        <v>809428.986720009</v>
      </c>
    </row>
    <row r="129" spans="1:3">
      <c r="A129">
        <v>127</v>
      </c>
      <c r="B129">
        <v>6545761.87961752</v>
      </c>
      <c r="C129">
        <v>811428.264802885</v>
      </c>
    </row>
    <row r="130" spans="1:3">
      <c r="A130">
        <v>128</v>
      </c>
      <c r="B130">
        <v>6544321.31211601</v>
      </c>
      <c r="C130">
        <v>817346.681183549</v>
      </c>
    </row>
    <row r="131" spans="1:3">
      <c r="A131">
        <v>129</v>
      </c>
      <c r="B131">
        <v>6542820.82480396</v>
      </c>
      <c r="C131">
        <v>822266.452560797</v>
      </c>
    </row>
    <row r="132" spans="1:3">
      <c r="A132">
        <v>130</v>
      </c>
      <c r="B132">
        <v>6541563.28446707</v>
      </c>
      <c r="C132">
        <v>827884.877730405</v>
      </c>
    </row>
    <row r="133" spans="1:3">
      <c r="A133">
        <v>131</v>
      </c>
      <c r="B133">
        <v>6540668.55322185</v>
      </c>
      <c r="C133">
        <v>833387.5960148</v>
      </c>
    </row>
    <row r="134" spans="1:3">
      <c r="A134">
        <v>132</v>
      </c>
      <c r="B134">
        <v>6539892.35006813</v>
      </c>
      <c r="C134">
        <v>834397.944378553</v>
      </c>
    </row>
    <row r="135" spans="1:3">
      <c r="A135">
        <v>133</v>
      </c>
      <c r="B135">
        <v>6538970.43784962</v>
      </c>
      <c r="C135">
        <v>840162.350968608</v>
      </c>
    </row>
    <row r="136" spans="1:3">
      <c r="A136">
        <v>134</v>
      </c>
      <c r="B136">
        <v>6537941.46432728</v>
      </c>
      <c r="C136">
        <v>842758.806340766</v>
      </c>
    </row>
    <row r="137" spans="1:3">
      <c r="A137">
        <v>135</v>
      </c>
      <c r="B137">
        <v>6537148.56205998</v>
      </c>
      <c r="C137">
        <v>847652.310321903</v>
      </c>
    </row>
    <row r="138" spans="1:3">
      <c r="A138">
        <v>136</v>
      </c>
      <c r="B138">
        <v>6536798.69391155</v>
      </c>
      <c r="C138">
        <v>852059.048672351</v>
      </c>
    </row>
    <row r="139" spans="1:3">
      <c r="A139">
        <v>137</v>
      </c>
      <c r="B139">
        <v>6536439.63909973</v>
      </c>
      <c r="C139">
        <v>856871.722378378</v>
      </c>
    </row>
    <row r="140" spans="1:3">
      <c r="A140">
        <v>138</v>
      </c>
      <c r="B140">
        <v>6535856.18744177</v>
      </c>
      <c r="C140">
        <v>859145.168970292</v>
      </c>
    </row>
    <row r="141" spans="1:3">
      <c r="A141">
        <v>139</v>
      </c>
      <c r="B141">
        <v>6535333.27204899</v>
      </c>
      <c r="C141">
        <v>863673.245967855</v>
      </c>
    </row>
    <row r="142" spans="1:3">
      <c r="A142">
        <v>140</v>
      </c>
      <c r="B142">
        <v>6534863.09808994</v>
      </c>
      <c r="C142">
        <v>866425.404968423</v>
      </c>
    </row>
    <row r="143" spans="1:3">
      <c r="A143">
        <v>141</v>
      </c>
      <c r="B143">
        <v>6534466.76563781</v>
      </c>
      <c r="C143">
        <v>867036.512820771</v>
      </c>
    </row>
    <row r="144" spans="1:3">
      <c r="A144">
        <v>142</v>
      </c>
      <c r="B144">
        <v>6534328.43979761</v>
      </c>
      <c r="C144">
        <v>871554.684570747</v>
      </c>
    </row>
    <row r="145" spans="1:3">
      <c r="A145">
        <v>143</v>
      </c>
      <c r="B145">
        <v>6534259.61662311</v>
      </c>
      <c r="C145">
        <v>869936.165342603</v>
      </c>
    </row>
    <row r="146" spans="1:3">
      <c r="A146">
        <v>144</v>
      </c>
      <c r="B146">
        <v>6533889.55678042</v>
      </c>
      <c r="C146">
        <v>874325.142236708</v>
      </c>
    </row>
    <row r="147" spans="1:3">
      <c r="A147">
        <v>145</v>
      </c>
      <c r="B147">
        <v>6533642.22175086</v>
      </c>
      <c r="C147">
        <v>876391.536600267</v>
      </c>
    </row>
    <row r="148" spans="1:3">
      <c r="A148">
        <v>146</v>
      </c>
      <c r="B148">
        <v>6533505.65308302</v>
      </c>
      <c r="C148">
        <v>875057.518291625</v>
      </c>
    </row>
    <row r="149" spans="1:3">
      <c r="A149">
        <v>147</v>
      </c>
      <c r="B149">
        <v>6533471.0613501</v>
      </c>
      <c r="C149">
        <v>873486.884938692</v>
      </c>
    </row>
    <row r="150" spans="1:3">
      <c r="A150">
        <v>148</v>
      </c>
      <c r="B150">
        <v>6533276.54876977</v>
      </c>
      <c r="C150">
        <v>875119.738827513</v>
      </c>
    </row>
    <row r="151" spans="1:3">
      <c r="A151">
        <v>149</v>
      </c>
      <c r="B151">
        <v>6533176.43602449</v>
      </c>
      <c r="C151">
        <v>875339.701020078</v>
      </c>
    </row>
    <row r="152" spans="1:3">
      <c r="A152">
        <v>150</v>
      </c>
      <c r="B152">
        <v>6533115.05914571</v>
      </c>
      <c r="C152">
        <v>877236.290802999</v>
      </c>
    </row>
    <row r="153" spans="1:3">
      <c r="A153">
        <v>151</v>
      </c>
      <c r="B153">
        <v>6533049.46266334</v>
      </c>
      <c r="C153">
        <v>881058.280206484</v>
      </c>
    </row>
    <row r="154" spans="1:3">
      <c r="A154">
        <v>152</v>
      </c>
      <c r="B154">
        <v>6533074.50427178</v>
      </c>
      <c r="C154">
        <v>877946.681676466</v>
      </c>
    </row>
    <row r="155" spans="1:3">
      <c r="A155">
        <v>153</v>
      </c>
      <c r="B155">
        <v>6533038.78635137</v>
      </c>
      <c r="C155">
        <v>883459.065969951</v>
      </c>
    </row>
    <row r="156" spans="1:3">
      <c r="A156">
        <v>154</v>
      </c>
      <c r="B156">
        <v>6533080.05697118</v>
      </c>
      <c r="C156">
        <v>883634.959168748</v>
      </c>
    </row>
    <row r="157" spans="1:3">
      <c r="A157">
        <v>155</v>
      </c>
      <c r="B157">
        <v>6533099.2143836</v>
      </c>
      <c r="C157">
        <v>882310.820172383</v>
      </c>
    </row>
    <row r="158" spans="1:3">
      <c r="A158">
        <v>156</v>
      </c>
      <c r="B158">
        <v>6533129.18734112</v>
      </c>
      <c r="C158">
        <v>886253.353671016</v>
      </c>
    </row>
    <row r="159" spans="1:3">
      <c r="A159">
        <v>157</v>
      </c>
      <c r="B159">
        <v>6533034.09848783</v>
      </c>
      <c r="C159">
        <v>885262.782334779</v>
      </c>
    </row>
    <row r="160" spans="1:3">
      <c r="A160">
        <v>158</v>
      </c>
      <c r="B160">
        <v>6533165.01527216</v>
      </c>
      <c r="C160">
        <v>888036.188074343</v>
      </c>
    </row>
    <row r="161" spans="1:3">
      <c r="A161">
        <v>159</v>
      </c>
      <c r="B161">
        <v>6533071.26496194</v>
      </c>
      <c r="C161">
        <v>886006.818749625</v>
      </c>
    </row>
    <row r="162" spans="1:3">
      <c r="A162">
        <v>160</v>
      </c>
      <c r="B162">
        <v>6533188.52559998</v>
      </c>
      <c r="C162">
        <v>885575.123334714</v>
      </c>
    </row>
    <row r="163" spans="1:3">
      <c r="A163">
        <v>161</v>
      </c>
      <c r="B163">
        <v>6533057.46701698</v>
      </c>
      <c r="C163">
        <v>884723.068535957</v>
      </c>
    </row>
    <row r="164" spans="1:3">
      <c r="A164">
        <v>162</v>
      </c>
      <c r="B164">
        <v>6533021.32297802</v>
      </c>
      <c r="C164">
        <v>884882.010533664</v>
      </c>
    </row>
    <row r="165" spans="1:3">
      <c r="A165">
        <v>163</v>
      </c>
      <c r="B165">
        <v>6533008.37796818</v>
      </c>
      <c r="C165">
        <v>882664.377464863</v>
      </c>
    </row>
    <row r="166" spans="1:3">
      <c r="A166">
        <v>164</v>
      </c>
      <c r="B166">
        <v>6533029.11825699</v>
      </c>
      <c r="C166">
        <v>882658.6152628</v>
      </c>
    </row>
    <row r="167" spans="1:3">
      <c r="A167">
        <v>165</v>
      </c>
      <c r="B167">
        <v>6533010.50331132</v>
      </c>
      <c r="C167">
        <v>883718.148983048</v>
      </c>
    </row>
    <row r="168" spans="1:3">
      <c r="A168">
        <v>166</v>
      </c>
      <c r="B168">
        <v>6533018.03879978</v>
      </c>
      <c r="C168">
        <v>882315.23461654</v>
      </c>
    </row>
    <row r="169" spans="1:3">
      <c r="A169">
        <v>167</v>
      </c>
      <c r="B169">
        <v>6533017.06944214</v>
      </c>
      <c r="C169">
        <v>882999.732609909</v>
      </c>
    </row>
    <row r="170" spans="1:3">
      <c r="A170">
        <v>168</v>
      </c>
      <c r="B170">
        <v>6533019.75589219</v>
      </c>
      <c r="C170">
        <v>882221.581196825</v>
      </c>
    </row>
    <row r="171" spans="1:3">
      <c r="A171">
        <v>169</v>
      </c>
      <c r="B171">
        <v>6533001.96081941</v>
      </c>
      <c r="C171">
        <v>881898.735787171</v>
      </c>
    </row>
    <row r="172" spans="1:3">
      <c r="A172">
        <v>170</v>
      </c>
      <c r="B172">
        <v>6533000.00047789</v>
      </c>
      <c r="C172">
        <v>881439.560492231</v>
      </c>
    </row>
    <row r="173" spans="1:3">
      <c r="A173">
        <v>171</v>
      </c>
      <c r="B173">
        <v>6532998.96834003</v>
      </c>
      <c r="C173">
        <v>881211.480648956</v>
      </c>
    </row>
    <row r="174" spans="1:3">
      <c r="A174">
        <v>172</v>
      </c>
      <c r="B174">
        <v>6532996.9850707</v>
      </c>
      <c r="C174">
        <v>880849.047967627</v>
      </c>
    </row>
    <row r="175" spans="1:3">
      <c r="A175">
        <v>173</v>
      </c>
      <c r="B175">
        <v>6532995.75307448</v>
      </c>
      <c r="C175">
        <v>881332.271957651</v>
      </c>
    </row>
    <row r="176" spans="1:3">
      <c r="A176">
        <v>174</v>
      </c>
      <c r="B176">
        <v>6532992.80858342</v>
      </c>
      <c r="C176">
        <v>881581.925172239</v>
      </c>
    </row>
    <row r="177" spans="1:3">
      <c r="A177">
        <v>175</v>
      </c>
      <c r="B177">
        <v>6533001.13387441</v>
      </c>
      <c r="C177">
        <v>881320.517531316</v>
      </c>
    </row>
    <row r="178" spans="1:3">
      <c r="A178">
        <v>176</v>
      </c>
      <c r="B178">
        <v>6532995.90011734</v>
      </c>
      <c r="C178">
        <v>881566.45693729</v>
      </c>
    </row>
    <row r="179" spans="1:3">
      <c r="A179">
        <v>177</v>
      </c>
      <c r="B179">
        <v>6532995.32171021</v>
      </c>
      <c r="C179">
        <v>881572.360428122</v>
      </c>
    </row>
    <row r="180" spans="1:3">
      <c r="A180">
        <v>178</v>
      </c>
      <c r="B180">
        <v>6532990.2237692</v>
      </c>
      <c r="C180">
        <v>880922.87086</v>
      </c>
    </row>
    <row r="181" spans="1:3">
      <c r="A181">
        <v>179</v>
      </c>
      <c r="B181">
        <v>6532995.8079669</v>
      </c>
      <c r="C181">
        <v>880808.305961447</v>
      </c>
    </row>
    <row r="182" spans="1:3">
      <c r="A182">
        <v>180</v>
      </c>
      <c r="B182">
        <v>6532988.69882536</v>
      </c>
      <c r="C182">
        <v>882493.698587328</v>
      </c>
    </row>
    <row r="183" spans="1:3">
      <c r="A183">
        <v>181</v>
      </c>
      <c r="B183">
        <v>6532993.08278848</v>
      </c>
      <c r="C183">
        <v>882243.154951328</v>
      </c>
    </row>
    <row r="184" spans="1:3">
      <c r="A184">
        <v>182</v>
      </c>
      <c r="B184">
        <v>6532987.41705147</v>
      </c>
      <c r="C184">
        <v>882644.029662595</v>
      </c>
    </row>
    <row r="185" spans="1:3">
      <c r="A185">
        <v>183</v>
      </c>
      <c r="B185">
        <v>6532995.40245697</v>
      </c>
      <c r="C185">
        <v>882430.515165952</v>
      </c>
    </row>
    <row r="186" spans="1:3">
      <c r="A186">
        <v>184</v>
      </c>
      <c r="B186">
        <v>6532986.33125772</v>
      </c>
      <c r="C186">
        <v>883033.818702449</v>
      </c>
    </row>
    <row r="187" spans="1:3">
      <c r="A187">
        <v>185</v>
      </c>
      <c r="B187">
        <v>6532987.65014652</v>
      </c>
      <c r="C187">
        <v>883463.4562866</v>
      </c>
    </row>
    <row r="188" spans="1:3">
      <c r="A188">
        <v>186</v>
      </c>
      <c r="B188">
        <v>6532981.9167824</v>
      </c>
      <c r="C188">
        <v>882877.091943816</v>
      </c>
    </row>
    <row r="189" spans="1:3">
      <c r="A189">
        <v>187</v>
      </c>
      <c r="B189">
        <v>6532985.38098619</v>
      </c>
      <c r="C189">
        <v>882532.553244471</v>
      </c>
    </row>
    <row r="190" spans="1:3">
      <c r="A190">
        <v>188</v>
      </c>
      <c r="B190">
        <v>6532988.99857274</v>
      </c>
      <c r="C190">
        <v>883420.839155733</v>
      </c>
    </row>
    <row r="191" spans="1:3">
      <c r="A191">
        <v>189</v>
      </c>
      <c r="B191">
        <v>6532984.68652607</v>
      </c>
      <c r="C191">
        <v>883676.210037699</v>
      </c>
    </row>
    <row r="192" spans="1:3">
      <c r="A192">
        <v>190</v>
      </c>
      <c r="B192">
        <v>6532981.50660313</v>
      </c>
      <c r="C192">
        <v>882967.813045532</v>
      </c>
    </row>
    <row r="193" spans="1:3">
      <c r="A193">
        <v>191</v>
      </c>
      <c r="B193">
        <v>6532980.71892431</v>
      </c>
      <c r="C193">
        <v>882861.175837738</v>
      </c>
    </row>
    <row r="194" spans="1:3">
      <c r="A194">
        <v>192</v>
      </c>
      <c r="B194">
        <v>6532989.35141418</v>
      </c>
      <c r="C194">
        <v>881936.190524411</v>
      </c>
    </row>
    <row r="195" spans="1:3">
      <c r="A195">
        <v>193</v>
      </c>
      <c r="B195">
        <v>6532985.15285091</v>
      </c>
      <c r="C195">
        <v>882963.731179252</v>
      </c>
    </row>
    <row r="196" spans="1:3">
      <c r="A196">
        <v>194</v>
      </c>
      <c r="B196">
        <v>6532986.21709779</v>
      </c>
      <c r="C196">
        <v>883061.361687252</v>
      </c>
    </row>
    <row r="197" spans="1:3">
      <c r="A197">
        <v>195</v>
      </c>
      <c r="B197">
        <v>6532980.79130783</v>
      </c>
      <c r="C197">
        <v>883191.030786131</v>
      </c>
    </row>
    <row r="198" spans="1:3">
      <c r="A198">
        <v>196</v>
      </c>
      <c r="B198">
        <v>6532986.95773934</v>
      </c>
      <c r="C198">
        <v>883482.658871257</v>
      </c>
    </row>
    <row r="199" spans="1:3">
      <c r="A199">
        <v>197</v>
      </c>
      <c r="B199">
        <v>6532985.50745232</v>
      </c>
      <c r="C199">
        <v>883151.552960326</v>
      </c>
    </row>
    <row r="200" spans="1:3">
      <c r="A200">
        <v>198</v>
      </c>
      <c r="B200">
        <v>6532981.81758962</v>
      </c>
      <c r="C200">
        <v>882722.944635778</v>
      </c>
    </row>
    <row r="201" spans="1:3">
      <c r="A201">
        <v>199</v>
      </c>
      <c r="B201">
        <v>6532981.70244091</v>
      </c>
      <c r="C201">
        <v>882165.536721882</v>
      </c>
    </row>
    <row r="202" spans="1:3">
      <c r="A202">
        <v>200</v>
      </c>
      <c r="B202">
        <v>6532981.5688157</v>
      </c>
      <c r="C202">
        <v>882675.07109645</v>
      </c>
    </row>
    <row r="203" spans="1:3">
      <c r="A203">
        <v>201</v>
      </c>
      <c r="B203">
        <v>6532978.92936792</v>
      </c>
      <c r="C203">
        <v>882988.827782102</v>
      </c>
    </row>
    <row r="204" spans="1:3">
      <c r="A204">
        <v>202</v>
      </c>
      <c r="B204">
        <v>6532979.15812739</v>
      </c>
      <c r="C204">
        <v>882852.412570091</v>
      </c>
    </row>
    <row r="205" spans="1:3">
      <c r="A205">
        <v>203</v>
      </c>
      <c r="B205">
        <v>6532979.19347819</v>
      </c>
      <c r="C205">
        <v>883018.16451523</v>
      </c>
    </row>
    <row r="206" spans="1:3">
      <c r="A206">
        <v>204</v>
      </c>
      <c r="B206">
        <v>6532978.40586126</v>
      </c>
      <c r="C206">
        <v>883178.980186173</v>
      </c>
    </row>
    <row r="207" spans="1:3">
      <c r="A207">
        <v>205</v>
      </c>
      <c r="B207">
        <v>6532979.39221546</v>
      </c>
      <c r="C207">
        <v>883509.269759871</v>
      </c>
    </row>
    <row r="208" spans="1:3">
      <c r="A208">
        <v>206</v>
      </c>
      <c r="B208">
        <v>6532978.59407721</v>
      </c>
      <c r="C208">
        <v>883054.03327394</v>
      </c>
    </row>
    <row r="209" spans="1:3">
      <c r="A209">
        <v>207</v>
      </c>
      <c r="B209">
        <v>6532977.66755781</v>
      </c>
      <c r="C209">
        <v>882993.106363276</v>
      </c>
    </row>
    <row r="210" spans="1:3">
      <c r="A210">
        <v>208</v>
      </c>
      <c r="B210">
        <v>6532978.23358859</v>
      </c>
      <c r="C210">
        <v>882904.682880959</v>
      </c>
    </row>
    <row r="211" spans="1:3">
      <c r="A211">
        <v>209</v>
      </c>
      <c r="B211">
        <v>6532978.16453372</v>
      </c>
      <c r="C211">
        <v>882906.761322894</v>
      </c>
    </row>
    <row r="212" spans="1:3">
      <c r="A212">
        <v>210</v>
      </c>
      <c r="B212">
        <v>6532977.29368415</v>
      </c>
      <c r="C212">
        <v>882891.503063203</v>
      </c>
    </row>
    <row r="213" spans="1:3">
      <c r="A213">
        <v>211</v>
      </c>
      <c r="B213">
        <v>6532977.4976484</v>
      </c>
      <c r="C213">
        <v>882947.219151456</v>
      </c>
    </row>
    <row r="214" spans="1:3">
      <c r="A214">
        <v>212</v>
      </c>
      <c r="B214">
        <v>6532977.17727319</v>
      </c>
      <c r="C214">
        <v>882847.588324923</v>
      </c>
    </row>
    <row r="215" spans="1:3">
      <c r="A215">
        <v>213</v>
      </c>
      <c r="B215">
        <v>6532977.39738758</v>
      </c>
      <c r="C215">
        <v>882897.199441515</v>
      </c>
    </row>
    <row r="216" spans="1:3">
      <c r="A216">
        <v>214</v>
      </c>
      <c r="B216">
        <v>6532977.21578453</v>
      </c>
      <c r="C216">
        <v>882920.953829507</v>
      </c>
    </row>
    <row r="217" spans="1:3">
      <c r="A217">
        <v>215</v>
      </c>
      <c r="B217">
        <v>6532977.11251636</v>
      </c>
      <c r="C217">
        <v>882889.863055599</v>
      </c>
    </row>
    <row r="218" spans="1:3">
      <c r="A218">
        <v>216</v>
      </c>
      <c r="B218">
        <v>6532977.09002847</v>
      </c>
      <c r="C218">
        <v>882811.31843846</v>
      </c>
    </row>
    <row r="219" spans="1:3">
      <c r="A219">
        <v>217</v>
      </c>
      <c r="B219">
        <v>6532977.19650628</v>
      </c>
      <c r="C219">
        <v>882823.985519017</v>
      </c>
    </row>
    <row r="220" spans="1:3">
      <c r="A220">
        <v>218</v>
      </c>
      <c r="B220">
        <v>6532977.04747118</v>
      </c>
      <c r="C220">
        <v>882813.473102926</v>
      </c>
    </row>
    <row r="221" spans="1:3">
      <c r="A221">
        <v>219</v>
      </c>
      <c r="B221">
        <v>6532977.12814223</v>
      </c>
      <c r="C221">
        <v>882645.493020252</v>
      </c>
    </row>
    <row r="222" spans="1:3">
      <c r="A222">
        <v>220</v>
      </c>
      <c r="B222">
        <v>6532977.05385548</v>
      </c>
      <c r="C222">
        <v>882813.375952073</v>
      </c>
    </row>
    <row r="223" spans="1:3">
      <c r="A223">
        <v>221</v>
      </c>
      <c r="B223">
        <v>6532977.13547713</v>
      </c>
      <c r="C223">
        <v>882826.693376223</v>
      </c>
    </row>
    <row r="224" spans="1:3">
      <c r="A224">
        <v>222</v>
      </c>
      <c r="B224">
        <v>6532976.97467168</v>
      </c>
      <c r="C224">
        <v>882790.825578466</v>
      </c>
    </row>
    <row r="225" spans="1:3">
      <c r="A225">
        <v>223</v>
      </c>
      <c r="B225">
        <v>6532977.01570754</v>
      </c>
      <c r="C225">
        <v>882917.171426818</v>
      </c>
    </row>
    <row r="226" spans="1:3">
      <c r="A226">
        <v>224</v>
      </c>
      <c r="B226">
        <v>6532977.04979977</v>
      </c>
      <c r="C226">
        <v>882814.615498773</v>
      </c>
    </row>
    <row r="227" spans="1:3">
      <c r="A227">
        <v>225</v>
      </c>
      <c r="B227">
        <v>6532977.07938634</v>
      </c>
      <c r="C227">
        <v>882688.656609777</v>
      </c>
    </row>
    <row r="228" spans="1:3">
      <c r="A228">
        <v>226</v>
      </c>
      <c r="B228">
        <v>6532976.97033482</v>
      </c>
      <c r="C228">
        <v>882794.106260497</v>
      </c>
    </row>
    <row r="229" spans="1:3">
      <c r="A229">
        <v>227</v>
      </c>
      <c r="B229">
        <v>6532976.97697977</v>
      </c>
      <c r="C229">
        <v>882787.559874665</v>
      </c>
    </row>
    <row r="230" spans="1:3">
      <c r="A230">
        <v>228</v>
      </c>
      <c r="B230">
        <v>6532976.96238044</v>
      </c>
      <c r="C230">
        <v>882803.427512684</v>
      </c>
    </row>
    <row r="231" spans="1:3">
      <c r="A231">
        <v>229</v>
      </c>
      <c r="B231">
        <v>6532976.9647975</v>
      </c>
      <c r="C231">
        <v>882782.243943644</v>
      </c>
    </row>
    <row r="232" spans="1:3">
      <c r="A232">
        <v>230</v>
      </c>
      <c r="B232">
        <v>6532976.97171253</v>
      </c>
      <c r="C232">
        <v>882722.375084717</v>
      </c>
    </row>
    <row r="233" spans="1:3">
      <c r="A233">
        <v>231</v>
      </c>
      <c r="B233">
        <v>6532976.96481289</v>
      </c>
      <c r="C233">
        <v>882785.746646005</v>
      </c>
    </row>
    <row r="234" spans="1:3">
      <c r="A234">
        <v>232</v>
      </c>
      <c r="B234">
        <v>6532976.94917216</v>
      </c>
      <c r="C234">
        <v>882891.281313416</v>
      </c>
    </row>
    <row r="235" spans="1:3">
      <c r="A235">
        <v>233</v>
      </c>
      <c r="B235">
        <v>6532976.95970479</v>
      </c>
      <c r="C235">
        <v>882887.895538983</v>
      </c>
    </row>
    <row r="236" spans="1:3">
      <c r="A236">
        <v>234</v>
      </c>
      <c r="B236">
        <v>6532976.97798481</v>
      </c>
      <c r="C236">
        <v>882910.37979373</v>
      </c>
    </row>
    <row r="237" spans="1:3">
      <c r="A237">
        <v>235</v>
      </c>
      <c r="B237">
        <v>6532976.998177</v>
      </c>
      <c r="C237">
        <v>882949.492510879</v>
      </c>
    </row>
    <row r="238" spans="1:3">
      <c r="A238">
        <v>236</v>
      </c>
      <c r="B238">
        <v>6532976.95317739</v>
      </c>
      <c r="C238">
        <v>882887.881172624</v>
      </c>
    </row>
    <row r="239" spans="1:3">
      <c r="A239">
        <v>237</v>
      </c>
      <c r="B239">
        <v>6532976.94706281</v>
      </c>
      <c r="C239">
        <v>882898.569287626</v>
      </c>
    </row>
    <row r="240" spans="1:3">
      <c r="A240">
        <v>238</v>
      </c>
      <c r="B240">
        <v>6532976.93816123</v>
      </c>
      <c r="C240">
        <v>882864.247547358</v>
      </c>
    </row>
    <row r="241" spans="1:3">
      <c r="A241">
        <v>239</v>
      </c>
      <c r="B241">
        <v>6532976.93971923</v>
      </c>
      <c r="C241">
        <v>882870.573439201</v>
      </c>
    </row>
    <row r="242" spans="1:3">
      <c r="A242">
        <v>240</v>
      </c>
      <c r="B242">
        <v>6532976.93274382</v>
      </c>
      <c r="C242">
        <v>882852.053452849</v>
      </c>
    </row>
    <row r="243" spans="1:3">
      <c r="A243">
        <v>241</v>
      </c>
      <c r="B243">
        <v>6532976.92974241</v>
      </c>
      <c r="C243">
        <v>882841.310386644</v>
      </c>
    </row>
    <row r="244" spans="1:3">
      <c r="A244">
        <v>242</v>
      </c>
      <c r="B244">
        <v>6532976.94087037</v>
      </c>
      <c r="C244">
        <v>882840.027056476</v>
      </c>
    </row>
    <row r="245" spans="1:3">
      <c r="A245">
        <v>243</v>
      </c>
      <c r="B245">
        <v>6532976.93490833</v>
      </c>
      <c r="C245">
        <v>882862.512227369</v>
      </c>
    </row>
    <row r="246" spans="1:3">
      <c r="A246">
        <v>244</v>
      </c>
      <c r="B246">
        <v>6532976.92988358</v>
      </c>
      <c r="C246">
        <v>882802.945613695</v>
      </c>
    </row>
    <row r="247" spans="1:3">
      <c r="A247">
        <v>245</v>
      </c>
      <c r="B247">
        <v>6532976.92945471</v>
      </c>
      <c r="C247">
        <v>882827.123073684</v>
      </c>
    </row>
    <row r="248" spans="1:3">
      <c r="A248">
        <v>246</v>
      </c>
      <c r="B248">
        <v>6532976.92924041</v>
      </c>
      <c r="C248">
        <v>882829.015577263</v>
      </c>
    </row>
    <row r="249" spans="1:3">
      <c r="A249">
        <v>247</v>
      </c>
      <c r="B249">
        <v>6532976.92877344</v>
      </c>
      <c r="C249">
        <v>882814.101102215</v>
      </c>
    </row>
    <row r="250" spans="1:3">
      <c r="A250">
        <v>248</v>
      </c>
      <c r="B250">
        <v>6532976.92874692</v>
      </c>
      <c r="C250">
        <v>882813.950707342</v>
      </c>
    </row>
    <row r="251" spans="1:3">
      <c r="A251">
        <v>249</v>
      </c>
      <c r="B251">
        <v>6532976.92981992</v>
      </c>
      <c r="C251">
        <v>882817.779759113</v>
      </c>
    </row>
    <row r="252" spans="1:3">
      <c r="A252">
        <v>250</v>
      </c>
      <c r="B252">
        <v>6532976.92873732</v>
      </c>
      <c r="C252">
        <v>882816.207098693</v>
      </c>
    </row>
    <row r="253" spans="1:3">
      <c r="A253">
        <v>251</v>
      </c>
      <c r="B253">
        <v>6532976.92910009</v>
      </c>
      <c r="C253">
        <v>882799.308285976</v>
      </c>
    </row>
    <row r="254" spans="1:3">
      <c r="A254">
        <v>252</v>
      </c>
      <c r="B254">
        <v>6532976.9275632</v>
      </c>
      <c r="C254">
        <v>882806.570207314</v>
      </c>
    </row>
    <row r="255" spans="1:3">
      <c r="A255">
        <v>253</v>
      </c>
      <c r="B255">
        <v>6532976.92776873</v>
      </c>
      <c r="C255">
        <v>882793.832832458</v>
      </c>
    </row>
    <row r="256" spans="1:3">
      <c r="A256">
        <v>254</v>
      </c>
      <c r="B256">
        <v>6532976.93007423</v>
      </c>
      <c r="C256">
        <v>882793.898223668</v>
      </c>
    </row>
    <row r="257" spans="1:3">
      <c r="A257">
        <v>255</v>
      </c>
      <c r="B257">
        <v>6532976.92733561</v>
      </c>
      <c r="C257">
        <v>882805.287138155</v>
      </c>
    </row>
    <row r="258" spans="1:3">
      <c r="A258">
        <v>256</v>
      </c>
      <c r="B258">
        <v>6532976.92729976</v>
      </c>
      <c r="C258">
        <v>882808.759378021</v>
      </c>
    </row>
    <row r="259" spans="1:3">
      <c r="A259">
        <v>257</v>
      </c>
      <c r="B259">
        <v>6532976.92694934</v>
      </c>
      <c r="C259">
        <v>882809.401347001</v>
      </c>
    </row>
    <row r="260" spans="1:3">
      <c r="A260">
        <v>258</v>
      </c>
      <c r="B260">
        <v>6532976.92710425</v>
      </c>
      <c r="C260">
        <v>882814.874696788</v>
      </c>
    </row>
    <row r="261" spans="1:3">
      <c r="A261">
        <v>259</v>
      </c>
      <c r="B261">
        <v>6532976.92632767</v>
      </c>
      <c r="C261">
        <v>882808.312661372</v>
      </c>
    </row>
    <row r="262" spans="1:3">
      <c r="A262">
        <v>260</v>
      </c>
      <c r="B262">
        <v>6532976.92663165</v>
      </c>
      <c r="C262">
        <v>882809.072132657</v>
      </c>
    </row>
    <row r="263" spans="1:3">
      <c r="A263">
        <v>261</v>
      </c>
      <c r="B263">
        <v>6532976.92632148</v>
      </c>
      <c r="C263">
        <v>882798.283946438</v>
      </c>
    </row>
    <row r="264" spans="1:3">
      <c r="A264">
        <v>262</v>
      </c>
      <c r="B264">
        <v>6532976.9267008</v>
      </c>
      <c r="C264">
        <v>882798.344118068</v>
      </c>
    </row>
    <row r="265" spans="1:3">
      <c r="A265">
        <v>263</v>
      </c>
      <c r="B265">
        <v>6532976.92694335</v>
      </c>
      <c r="C265">
        <v>882801.957201517</v>
      </c>
    </row>
    <row r="266" spans="1:3">
      <c r="A266">
        <v>264</v>
      </c>
      <c r="B266">
        <v>6532976.92656149</v>
      </c>
      <c r="C266">
        <v>882798.352283968</v>
      </c>
    </row>
    <row r="267" spans="1:3">
      <c r="A267">
        <v>265</v>
      </c>
      <c r="B267">
        <v>6532976.92615612</v>
      </c>
      <c r="C267">
        <v>882798.14544406</v>
      </c>
    </row>
    <row r="268" spans="1:3">
      <c r="A268">
        <v>266</v>
      </c>
      <c r="B268">
        <v>6532976.92634627</v>
      </c>
      <c r="C268">
        <v>882802.726252793</v>
      </c>
    </row>
    <row r="269" spans="1:3">
      <c r="A269">
        <v>267</v>
      </c>
      <c r="B269">
        <v>6532976.92643369</v>
      </c>
      <c r="C269">
        <v>882804.635286656</v>
      </c>
    </row>
    <row r="270" spans="1:3">
      <c r="A270">
        <v>268</v>
      </c>
      <c r="B270">
        <v>6532976.92601679</v>
      </c>
      <c r="C270">
        <v>882798.135742847</v>
      </c>
    </row>
    <row r="271" spans="1:3">
      <c r="A271">
        <v>269</v>
      </c>
      <c r="B271">
        <v>6532976.92644145</v>
      </c>
      <c r="C271">
        <v>882787.04853874</v>
      </c>
    </row>
    <row r="272" spans="1:3">
      <c r="A272">
        <v>270</v>
      </c>
      <c r="B272">
        <v>6532976.92589733</v>
      </c>
      <c r="C272">
        <v>882797.924558731</v>
      </c>
    </row>
    <row r="273" spans="1:3">
      <c r="A273">
        <v>271</v>
      </c>
      <c r="B273">
        <v>6532976.92623365</v>
      </c>
      <c r="C273">
        <v>882797.397895863</v>
      </c>
    </row>
    <row r="274" spans="1:3">
      <c r="A274">
        <v>272</v>
      </c>
      <c r="B274">
        <v>6532976.92597164</v>
      </c>
      <c r="C274">
        <v>882798.679257327</v>
      </c>
    </row>
    <row r="275" spans="1:3">
      <c r="A275">
        <v>273</v>
      </c>
      <c r="B275">
        <v>6532976.92599998</v>
      </c>
      <c r="C275">
        <v>882795.927046623</v>
      </c>
    </row>
    <row r="276" spans="1:3">
      <c r="A276">
        <v>274</v>
      </c>
      <c r="B276">
        <v>6532976.92599509</v>
      </c>
      <c r="C276">
        <v>882798.302065054</v>
      </c>
    </row>
    <row r="277" spans="1:3">
      <c r="A277">
        <v>275</v>
      </c>
      <c r="B277">
        <v>6532976.92592908</v>
      </c>
      <c r="C277">
        <v>882796.665677278</v>
      </c>
    </row>
    <row r="278" spans="1:3">
      <c r="A278">
        <v>276</v>
      </c>
      <c r="B278">
        <v>6532976.92582665</v>
      </c>
      <c r="C278">
        <v>882800.596288772</v>
      </c>
    </row>
    <row r="279" spans="1:3">
      <c r="A279">
        <v>277</v>
      </c>
      <c r="B279">
        <v>6532976.92583572</v>
      </c>
      <c r="C279">
        <v>882798.811041503</v>
      </c>
    </row>
    <row r="280" spans="1:3">
      <c r="A280">
        <v>278</v>
      </c>
      <c r="B280">
        <v>6532976.92584715</v>
      </c>
      <c r="C280">
        <v>882799.508794154</v>
      </c>
    </row>
    <row r="281" spans="1:3">
      <c r="A281">
        <v>279</v>
      </c>
      <c r="B281">
        <v>6532976.92587062</v>
      </c>
      <c r="C281">
        <v>882803.234835921</v>
      </c>
    </row>
    <row r="282" spans="1:3">
      <c r="A282">
        <v>280</v>
      </c>
      <c r="B282">
        <v>6532976.92598116</v>
      </c>
      <c r="C282">
        <v>882801.35770771</v>
      </c>
    </row>
    <row r="283" spans="1:3">
      <c r="A283">
        <v>281</v>
      </c>
      <c r="B283">
        <v>6532976.92584574</v>
      </c>
      <c r="C283">
        <v>882800.724564232</v>
      </c>
    </row>
    <row r="284" spans="1:3">
      <c r="A284">
        <v>282</v>
      </c>
      <c r="B284">
        <v>6532976.92583477</v>
      </c>
      <c r="C284">
        <v>882800.579986162</v>
      </c>
    </row>
    <row r="285" spans="1:3">
      <c r="A285">
        <v>283</v>
      </c>
      <c r="B285">
        <v>6532976.92581817</v>
      </c>
      <c r="C285">
        <v>882801.458226826</v>
      </c>
    </row>
    <row r="286" spans="1:3">
      <c r="A286">
        <v>284</v>
      </c>
      <c r="B286">
        <v>6532976.92580264</v>
      </c>
      <c r="C286">
        <v>882801.991281612</v>
      </c>
    </row>
    <row r="287" spans="1:3">
      <c r="A287">
        <v>285</v>
      </c>
      <c r="B287">
        <v>6532976.92584732</v>
      </c>
      <c r="C287">
        <v>882801.220253255</v>
      </c>
    </row>
    <row r="288" spans="1:3">
      <c r="A288">
        <v>286</v>
      </c>
      <c r="B288">
        <v>6532976.92579211</v>
      </c>
      <c r="C288">
        <v>882801.027359669</v>
      </c>
    </row>
    <row r="289" spans="1:3">
      <c r="A289">
        <v>287</v>
      </c>
      <c r="B289">
        <v>6532976.9258022</v>
      </c>
      <c r="C289">
        <v>882800.189960935</v>
      </c>
    </row>
    <row r="290" spans="1:3">
      <c r="A290">
        <v>288</v>
      </c>
      <c r="B290">
        <v>6532976.92582236</v>
      </c>
      <c r="C290">
        <v>882801.64035254</v>
      </c>
    </row>
    <row r="291" spans="1:3">
      <c r="A291">
        <v>289</v>
      </c>
      <c r="B291">
        <v>6532976.92579371</v>
      </c>
      <c r="C291">
        <v>882802.701766658</v>
      </c>
    </row>
    <row r="292" spans="1:3">
      <c r="A292">
        <v>290</v>
      </c>
      <c r="B292">
        <v>6532976.92578791</v>
      </c>
      <c r="C292">
        <v>882800.949315951</v>
      </c>
    </row>
    <row r="293" spans="1:3">
      <c r="A293">
        <v>291</v>
      </c>
      <c r="B293">
        <v>6532976.92578509</v>
      </c>
      <c r="C293">
        <v>882800.563623178</v>
      </c>
    </row>
    <row r="294" spans="1:3">
      <c r="A294">
        <v>292</v>
      </c>
      <c r="B294">
        <v>6532976.92577911</v>
      </c>
      <c r="C294">
        <v>882799.957287283</v>
      </c>
    </row>
    <row r="295" spans="1:3">
      <c r="A295">
        <v>293</v>
      </c>
      <c r="B295">
        <v>6532976.9257753</v>
      </c>
      <c r="C295">
        <v>882799.785693996</v>
      </c>
    </row>
    <row r="296" spans="1:3">
      <c r="A296">
        <v>294</v>
      </c>
      <c r="B296">
        <v>6532976.92577522</v>
      </c>
      <c r="C296">
        <v>882798.639083809</v>
      </c>
    </row>
    <row r="297" spans="1:3">
      <c r="A297">
        <v>295</v>
      </c>
      <c r="B297">
        <v>6532976.92577515</v>
      </c>
      <c r="C297">
        <v>882798.170537006</v>
      </c>
    </row>
    <row r="298" spans="1:3">
      <c r="A298">
        <v>296</v>
      </c>
      <c r="B298">
        <v>6532976.92576453</v>
      </c>
      <c r="C298">
        <v>882798.387964081</v>
      </c>
    </row>
    <row r="299" spans="1:3">
      <c r="A299">
        <v>297</v>
      </c>
      <c r="B299">
        <v>6532976.92576971</v>
      </c>
      <c r="C299">
        <v>882797.462416199</v>
      </c>
    </row>
    <row r="300" spans="1:3">
      <c r="A300">
        <v>298</v>
      </c>
      <c r="B300">
        <v>6532976.92576873</v>
      </c>
      <c r="C300">
        <v>882798.033548668</v>
      </c>
    </row>
    <row r="301" spans="1:3">
      <c r="A301">
        <v>299</v>
      </c>
      <c r="B301">
        <v>6532976.92577065</v>
      </c>
      <c r="C301">
        <v>882798.843074807</v>
      </c>
    </row>
    <row r="302" spans="1:3">
      <c r="A302">
        <v>300</v>
      </c>
      <c r="B302">
        <v>6532976.92576894</v>
      </c>
      <c r="C302">
        <v>882798.335370286</v>
      </c>
    </row>
    <row r="303" spans="1:3">
      <c r="A303">
        <v>301</v>
      </c>
      <c r="B303">
        <v>6532976.92576891</v>
      </c>
      <c r="C303">
        <v>882798.277381978</v>
      </c>
    </row>
    <row r="304" spans="1:3">
      <c r="A304">
        <v>302</v>
      </c>
      <c r="B304">
        <v>6532976.92576408</v>
      </c>
      <c r="C304">
        <v>882798.836863964</v>
      </c>
    </row>
    <row r="305" spans="1:3">
      <c r="A305">
        <v>303</v>
      </c>
      <c r="B305">
        <v>6532976.92577353</v>
      </c>
      <c r="C305">
        <v>882798.717630771</v>
      </c>
    </row>
    <row r="306" spans="1:3">
      <c r="A306">
        <v>304</v>
      </c>
      <c r="B306">
        <v>6532976.92576188</v>
      </c>
      <c r="C306">
        <v>882799.050739767</v>
      </c>
    </row>
    <row r="307" spans="1:3">
      <c r="A307">
        <v>305</v>
      </c>
      <c r="B307">
        <v>6532976.92576797</v>
      </c>
      <c r="C307">
        <v>882799.742035907</v>
      </c>
    </row>
    <row r="308" spans="1:3">
      <c r="A308">
        <v>306</v>
      </c>
      <c r="B308">
        <v>6532976.9257612</v>
      </c>
      <c r="C308">
        <v>882799.556959934</v>
      </c>
    </row>
    <row r="309" spans="1:3">
      <c r="A309">
        <v>307</v>
      </c>
      <c r="B309">
        <v>6532976.92576213</v>
      </c>
      <c r="C309">
        <v>882799.36398438</v>
      </c>
    </row>
    <row r="310" spans="1:3">
      <c r="A310">
        <v>308</v>
      </c>
      <c r="B310">
        <v>6532976.92576226</v>
      </c>
      <c r="C310">
        <v>882799.681561305</v>
      </c>
    </row>
    <row r="311" spans="1:3">
      <c r="A311">
        <v>309</v>
      </c>
      <c r="B311">
        <v>6532976.92576185</v>
      </c>
      <c r="C311">
        <v>882799.746981172</v>
      </c>
    </row>
    <row r="312" spans="1:3">
      <c r="A312">
        <v>310</v>
      </c>
      <c r="B312">
        <v>6532976.92576059</v>
      </c>
      <c r="C312">
        <v>882799.477066122</v>
      </c>
    </row>
    <row r="313" spans="1:3">
      <c r="A313">
        <v>311</v>
      </c>
      <c r="B313">
        <v>6532976.92576007</v>
      </c>
      <c r="C313">
        <v>882799.420396938</v>
      </c>
    </row>
    <row r="314" spans="1:3">
      <c r="A314">
        <v>312</v>
      </c>
      <c r="B314">
        <v>6532976.92576072</v>
      </c>
      <c r="C314">
        <v>882799.507925749</v>
      </c>
    </row>
    <row r="315" spans="1:3">
      <c r="A315">
        <v>313</v>
      </c>
      <c r="B315">
        <v>6532976.92576028</v>
      </c>
      <c r="C315">
        <v>882799.588577313</v>
      </c>
    </row>
    <row r="316" spans="1:3">
      <c r="A316">
        <v>314</v>
      </c>
      <c r="B316">
        <v>6532976.92576085</v>
      </c>
      <c r="C316">
        <v>882799.548126502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1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1589618.20520355</v>
      </c>
      <c r="C2">
        <v>3404287.87911246</v>
      </c>
    </row>
    <row r="3" spans="1:3">
      <c r="A3">
        <v>1</v>
      </c>
      <c r="B3">
        <v>9412616.97928257</v>
      </c>
      <c r="C3">
        <v>3404287.87911246</v>
      </c>
    </row>
    <row r="4" spans="1:3">
      <c r="A4">
        <v>2</v>
      </c>
      <c r="B4">
        <v>9258455.2080905</v>
      </c>
      <c r="C4">
        <v>3404287.87911246</v>
      </c>
    </row>
    <row r="5" spans="1:3">
      <c r="A5">
        <v>3</v>
      </c>
      <c r="B5">
        <v>9090647.8433826</v>
      </c>
      <c r="C5">
        <v>3404287.87911246</v>
      </c>
    </row>
    <row r="6" spans="1:3">
      <c r="A6">
        <v>4</v>
      </c>
      <c r="B6">
        <v>8918075.60312378</v>
      </c>
      <c r="C6">
        <v>3404287.87911246</v>
      </c>
    </row>
    <row r="7" spans="1:3">
      <c r="A7">
        <v>5</v>
      </c>
      <c r="B7">
        <v>8743269.99795885</v>
      </c>
      <c r="C7">
        <v>3404287.87911246</v>
      </c>
    </row>
    <row r="8" spans="1:3">
      <c r="A8">
        <v>6</v>
      </c>
      <c r="B8">
        <v>8566965.37675168</v>
      </c>
      <c r="C8">
        <v>3404287.87911246</v>
      </c>
    </row>
    <row r="9" spans="1:3">
      <c r="A9">
        <v>7</v>
      </c>
      <c r="B9">
        <v>8388751.2283689</v>
      </c>
      <c r="C9">
        <v>3404287.87911246</v>
      </c>
    </row>
    <row r="10" spans="1:3">
      <c r="A10">
        <v>8</v>
      </c>
      <c r="B10">
        <v>8138262.13782067</v>
      </c>
      <c r="C10">
        <v>3404287.87911246</v>
      </c>
    </row>
    <row r="11" spans="1:3">
      <c r="A11">
        <v>9</v>
      </c>
      <c r="B11">
        <v>7908085.69518514</v>
      </c>
      <c r="C11">
        <v>3404287.87911246</v>
      </c>
    </row>
    <row r="12" spans="1:3">
      <c r="A12">
        <v>10</v>
      </c>
      <c r="B12">
        <v>5147590.31852493</v>
      </c>
      <c r="C12">
        <v>3404287.87911246</v>
      </c>
    </row>
    <row r="13" spans="1:3">
      <c r="A13">
        <v>11</v>
      </c>
      <c r="B13">
        <v>4147910.86034592</v>
      </c>
      <c r="C13">
        <v>3404287.87911246</v>
      </c>
    </row>
    <row r="14" spans="1:3">
      <c r="A14">
        <v>12</v>
      </c>
      <c r="B14">
        <v>3926628.28326481</v>
      </c>
      <c r="C14">
        <v>3404287.87911246</v>
      </c>
    </row>
    <row r="15" spans="1:3">
      <c r="A15">
        <v>13</v>
      </c>
      <c r="B15">
        <v>3773279.93213678</v>
      </c>
      <c r="C15">
        <v>3404287.87911246</v>
      </c>
    </row>
    <row r="16" spans="1:3">
      <c r="A16">
        <v>14</v>
      </c>
      <c r="B16">
        <v>3778359.2810211</v>
      </c>
      <c r="C16">
        <v>3404287.87911246</v>
      </c>
    </row>
    <row r="17" spans="1:3">
      <c r="A17">
        <v>15</v>
      </c>
      <c r="B17">
        <v>3720705.06395465</v>
      </c>
      <c r="C17">
        <v>3404287.87911246</v>
      </c>
    </row>
    <row r="18" spans="1:3">
      <c r="A18">
        <v>16</v>
      </c>
      <c r="B18">
        <v>3779406.00396493</v>
      </c>
      <c r="C18">
        <v>3404287.87911246</v>
      </c>
    </row>
    <row r="19" spans="1:3">
      <c r="A19">
        <v>17</v>
      </c>
      <c r="B19">
        <v>3720977.55026088</v>
      </c>
      <c r="C19">
        <v>3404287.87911246</v>
      </c>
    </row>
    <row r="20" spans="1:3">
      <c r="A20">
        <v>18</v>
      </c>
      <c r="B20">
        <v>3779661.57691966</v>
      </c>
      <c r="C20">
        <v>3404287.87911246</v>
      </c>
    </row>
    <row r="21" spans="1:3">
      <c r="A21">
        <v>19</v>
      </c>
      <c r="B21">
        <v>3720599.32299434</v>
      </c>
      <c r="C21">
        <v>3404287.87911246</v>
      </c>
    </row>
    <row r="22" spans="1:3">
      <c r="A22">
        <v>20</v>
      </c>
      <c r="B22">
        <v>3539828.77202124</v>
      </c>
      <c r="C22">
        <v>3404287.87911246</v>
      </c>
    </row>
    <row r="23" spans="1:3">
      <c r="A23">
        <v>21</v>
      </c>
      <c r="B23">
        <v>3177422.99029667</v>
      </c>
      <c r="C23">
        <v>3404287.87911246</v>
      </c>
    </row>
    <row r="24" spans="1:3">
      <c r="A24">
        <v>22</v>
      </c>
      <c r="B24">
        <v>2940154.19736287</v>
      </c>
      <c r="C24">
        <v>3404287.87911246</v>
      </c>
    </row>
    <row r="25" spans="1:3">
      <c r="A25">
        <v>23</v>
      </c>
      <c r="B25">
        <v>2794837.4001872</v>
      </c>
      <c r="C25">
        <v>3404287.87911246</v>
      </c>
    </row>
    <row r="26" spans="1:3">
      <c r="A26">
        <v>24</v>
      </c>
      <c r="B26">
        <v>2758072.34734646</v>
      </c>
      <c r="C26">
        <v>3404287.87911246</v>
      </c>
    </row>
    <row r="27" spans="1:3">
      <c r="A27">
        <v>25</v>
      </c>
      <c r="B27">
        <v>2760456.69292333</v>
      </c>
      <c r="C27">
        <v>3404287.87911246</v>
      </c>
    </row>
    <row r="28" spans="1:3">
      <c r="A28">
        <v>26</v>
      </c>
      <c r="B28">
        <v>2663772.95410856</v>
      </c>
      <c r="C28">
        <v>3404287.87911246</v>
      </c>
    </row>
    <row r="29" spans="1:3">
      <c r="A29">
        <v>27</v>
      </c>
      <c r="B29">
        <v>2657877.91047265</v>
      </c>
      <c r="C29">
        <v>3404287.87911246</v>
      </c>
    </row>
    <row r="30" spans="1:3">
      <c r="A30">
        <v>28</v>
      </c>
      <c r="B30">
        <v>2578631.19292667</v>
      </c>
      <c r="C30">
        <v>3404287.87911246</v>
      </c>
    </row>
    <row r="31" spans="1:3">
      <c r="A31">
        <v>29</v>
      </c>
      <c r="B31">
        <v>2501785.33439442</v>
      </c>
      <c r="C31">
        <v>3404287.87911246</v>
      </c>
    </row>
    <row r="32" spans="1:3">
      <c r="A32">
        <v>30</v>
      </c>
      <c r="B32">
        <v>2403404.29712028</v>
      </c>
      <c r="C32">
        <v>3404287.87911246</v>
      </c>
    </row>
    <row r="33" spans="1:3">
      <c r="A33">
        <v>31</v>
      </c>
      <c r="B33">
        <v>2278566.96462456</v>
      </c>
      <c r="C33">
        <v>3404287.87911246</v>
      </c>
    </row>
    <row r="34" spans="1:3">
      <c r="A34">
        <v>32</v>
      </c>
      <c r="B34">
        <v>2189271.41016707</v>
      </c>
      <c r="C34">
        <v>3404287.87911246</v>
      </c>
    </row>
    <row r="35" spans="1:3">
      <c r="A35">
        <v>33</v>
      </c>
      <c r="B35">
        <v>2116589.54441347</v>
      </c>
      <c r="C35">
        <v>3404287.87911246</v>
      </c>
    </row>
    <row r="36" spans="1:3">
      <c r="A36">
        <v>34</v>
      </c>
      <c r="B36">
        <v>2065608.25625609</v>
      </c>
      <c r="C36">
        <v>3404287.87911246</v>
      </c>
    </row>
    <row r="37" spans="1:3">
      <c r="A37">
        <v>35</v>
      </c>
      <c r="B37">
        <v>2065721.35427099</v>
      </c>
      <c r="C37">
        <v>3404287.87911246</v>
      </c>
    </row>
    <row r="38" spans="1:3">
      <c r="A38">
        <v>36</v>
      </c>
      <c r="B38">
        <v>2076545.94328876</v>
      </c>
      <c r="C38">
        <v>3404287.87911246</v>
      </c>
    </row>
    <row r="39" spans="1:3">
      <c r="A39">
        <v>37</v>
      </c>
      <c r="B39">
        <v>2034299.50419925</v>
      </c>
      <c r="C39">
        <v>3404287.87911246</v>
      </c>
    </row>
    <row r="40" spans="1:3">
      <c r="A40">
        <v>38</v>
      </c>
      <c r="B40">
        <v>1988683.76656349</v>
      </c>
      <c r="C40">
        <v>3404287.87911246</v>
      </c>
    </row>
    <row r="41" spans="1:3">
      <c r="A41">
        <v>39</v>
      </c>
      <c r="B41">
        <v>1934697.71061523</v>
      </c>
      <c r="C41">
        <v>3404287.87911246</v>
      </c>
    </row>
    <row r="42" spans="1:3">
      <c r="A42">
        <v>40</v>
      </c>
      <c r="B42">
        <v>1876518.14962245</v>
      </c>
      <c r="C42">
        <v>3404287.87911246</v>
      </c>
    </row>
    <row r="43" spans="1:3">
      <c r="A43">
        <v>41</v>
      </c>
      <c r="B43">
        <v>1828235.50556581</v>
      </c>
      <c r="C43">
        <v>3404287.87911246</v>
      </c>
    </row>
    <row r="44" spans="1:3">
      <c r="A44">
        <v>42</v>
      </c>
      <c r="B44">
        <v>1779698.78931092</v>
      </c>
      <c r="C44">
        <v>3404287.87911246</v>
      </c>
    </row>
    <row r="45" spans="1:3">
      <c r="A45">
        <v>43</v>
      </c>
      <c r="B45">
        <v>1732355.89175059</v>
      </c>
      <c r="C45">
        <v>3404287.87911246</v>
      </c>
    </row>
    <row r="46" spans="1:3">
      <c r="A46">
        <v>44</v>
      </c>
      <c r="B46">
        <v>1714262.2987738</v>
      </c>
      <c r="C46">
        <v>3404287.87911246</v>
      </c>
    </row>
    <row r="47" spans="1:3">
      <c r="A47">
        <v>45</v>
      </c>
      <c r="B47">
        <v>1700649.46555807</v>
      </c>
      <c r="C47">
        <v>3404287.87911246</v>
      </c>
    </row>
    <row r="48" spans="1:3">
      <c r="A48">
        <v>46</v>
      </c>
      <c r="B48">
        <v>1698763.47785402</v>
      </c>
      <c r="C48">
        <v>3404287.87911246</v>
      </c>
    </row>
    <row r="49" spans="1:3">
      <c r="A49">
        <v>47</v>
      </c>
      <c r="B49">
        <v>1671350.22674721</v>
      </c>
      <c r="C49">
        <v>3404287.87911246</v>
      </c>
    </row>
    <row r="50" spans="1:3">
      <c r="A50">
        <v>48</v>
      </c>
      <c r="B50">
        <v>1640633.31402582</v>
      </c>
      <c r="C50">
        <v>3404287.87911246</v>
      </c>
    </row>
    <row r="51" spans="1:3">
      <c r="A51">
        <v>49</v>
      </c>
      <c r="B51">
        <v>1611668.43026649</v>
      </c>
      <c r="C51">
        <v>3404287.87911246</v>
      </c>
    </row>
    <row r="52" spans="1:3">
      <c r="A52">
        <v>50</v>
      </c>
      <c r="B52">
        <v>1583694.50741084</v>
      </c>
      <c r="C52">
        <v>3404287.87911246</v>
      </c>
    </row>
    <row r="53" spans="1:3">
      <c r="A53">
        <v>51</v>
      </c>
      <c r="B53">
        <v>1551881.15183925</v>
      </c>
      <c r="C53">
        <v>3404287.87911246</v>
      </c>
    </row>
    <row r="54" spans="1:3">
      <c r="A54">
        <v>52</v>
      </c>
      <c r="B54">
        <v>1526055.05699396</v>
      </c>
      <c r="C54">
        <v>3404287.87911246</v>
      </c>
    </row>
    <row r="55" spans="1:3">
      <c r="A55">
        <v>53</v>
      </c>
      <c r="B55">
        <v>1500287.29820232</v>
      </c>
      <c r="C55">
        <v>3404287.87911246</v>
      </c>
    </row>
    <row r="56" spans="1:3">
      <c r="A56">
        <v>54</v>
      </c>
      <c r="B56">
        <v>1478301.55033147</v>
      </c>
      <c r="C56">
        <v>3404287.87911246</v>
      </c>
    </row>
    <row r="57" spans="1:3">
      <c r="A57">
        <v>55</v>
      </c>
      <c r="B57">
        <v>1472671.25981144</v>
      </c>
      <c r="C57">
        <v>3404287.87911246</v>
      </c>
    </row>
    <row r="58" spans="1:3">
      <c r="A58">
        <v>56</v>
      </c>
      <c r="B58">
        <v>1475498.55963486</v>
      </c>
      <c r="C58">
        <v>3404287.87911246</v>
      </c>
    </row>
    <row r="59" spans="1:3">
      <c r="A59">
        <v>57</v>
      </c>
      <c r="B59">
        <v>1454967.37728746</v>
      </c>
      <c r="C59">
        <v>3404287.87911246</v>
      </c>
    </row>
    <row r="60" spans="1:3">
      <c r="A60">
        <v>58</v>
      </c>
      <c r="B60">
        <v>1436034.73021664</v>
      </c>
      <c r="C60">
        <v>3404287.87911246</v>
      </c>
    </row>
    <row r="61" spans="1:3">
      <c r="A61">
        <v>59</v>
      </c>
      <c r="B61">
        <v>1415238.19848941</v>
      </c>
      <c r="C61">
        <v>3404287.87911246</v>
      </c>
    </row>
    <row r="62" spans="1:3">
      <c r="A62">
        <v>60</v>
      </c>
      <c r="B62">
        <v>1395192.40436849</v>
      </c>
      <c r="C62">
        <v>3404287.87911246</v>
      </c>
    </row>
    <row r="63" spans="1:3">
      <c r="A63">
        <v>61</v>
      </c>
      <c r="B63">
        <v>1379338.25625847</v>
      </c>
      <c r="C63">
        <v>3404287.87911246</v>
      </c>
    </row>
    <row r="64" spans="1:3">
      <c r="A64">
        <v>62</v>
      </c>
      <c r="B64">
        <v>1362701.74531181</v>
      </c>
      <c r="C64">
        <v>3404287.87911246</v>
      </c>
    </row>
    <row r="65" spans="1:3">
      <c r="A65">
        <v>63</v>
      </c>
      <c r="B65">
        <v>1343544.64397687</v>
      </c>
      <c r="C65">
        <v>3404287.87911246</v>
      </c>
    </row>
    <row r="66" spans="1:3">
      <c r="A66">
        <v>64</v>
      </c>
      <c r="B66">
        <v>1332366.15049366</v>
      </c>
      <c r="C66">
        <v>3404287.87911246</v>
      </c>
    </row>
    <row r="67" spans="1:3">
      <c r="A67">
        <v>65</v>
      </c>
      <c r="B67">
        <v>1323653.15872872</v>
      </c>
      <c r="C67">
        <v>3404287.87911246</v>
      </c>
    </row>
    <row r="68" spans="1:3">
      <c r="A68">
        <v>66</v>
      </c>
      <c r="B68">
        <v>1322700.67168471</v>
      </c>
      <c r="C68">
        <v>3404287.87911246</v>
      </c>
    </row>
    <row r="69" spans="1:3">
      <c r="A69">
        <v>67</v>
      </c>
      <c r="B69">
        <v>1310505.59492791</v>
      </c>
      <c r="C69">
        <v>3404287.87911246</v>
      </c>
    </row>
    <row r="70" spans="1:3">
      <c r="A70">
        <v>68</v>
      </c>
      <c r="B70">
        <v>1296264.34653776</v>
      </c>
      <c r="C70">
        <v>3404287.87911246</v>
      </c>
    </row>
    <row r="71" spans="1:3">
      <c r="A71">
        <v>69</v>
      </c>
      <c r="B71">
        <v>1282976.13660342</v>
      </c>
      <c r="C71">
        <v>3404287.87911246</v>
      </c>
    </row>
    <row r="72" spans="1:3">
      <c r="A72">
        <v>70</v>
      </c>
      <c r="B72">
        <v>1270844.27978528</v>
      </c>
      <c r="C72">
        <v>3404287.87911246</v>
      </c>
    </row>
    <row r="73" spans="1:3">
      <c r="A73">
        <v>71</v>
      </c>
      <c r="B73">
        <v>1257621.90293734</v>
      </c>
      <c r="C73">
        <v>3404287.87911246</v>
      </c>
    </row>
    <row r="74" spans="1:3">
      <c r="A74">
        <v>72</v>
      </c>
      <c r="B74">
        <v>1246565.79065704</v>
      </c>
      <c r="C74">
        <v>3404287.87911246</v>
      </c>
    </row>
    <row r="75" spans="1:3">
      <c r="A75">
        <v>73</v>
      </c>
      <c r="B75">
        <v>1234495.98979041</v>
      </c>
      <c r="C75">
        <v>3404287.87911246</v>
      </c>
    </row>
    <row r="76" spans="1:3">
      <c r="A76">
        <v>74</v>
      </c>
      <c r="B76">
        <v>1223144.52192707</v>
      </c>
      <c r="C76">
        <v>3404287.87911246</v>
      </c>
    </row>
    <row r="77" spans="1:3">
      <c r="A77">
        <v>75</v>
      </c>
      <c r="B77">
        <v>1220534.44688729</v>
      </c>
      <c r="C77">
        <v>3404287.87911246</v>
      </c>
    </row>
    <row r="78" spans="1:3">
      <c r="A78">
        <v>76</v>
      </c>
      <c r="B78">
        <v>1221418.68980476</v>
      </c>
      <c r="C78">
        <v>3404287.87911246</v>
      </c>
    </row>
    <row r="79" spans="1:3">
      <c r="A79">
        <v>77</v>
      </c>
      <c r="B79">
        <v>1210663.706592</v>
      </c>
      <c r="C79">
        <v>3404287.87911246</v>
      </c>
    </row>
    <row r="80" spans="1:3">
      <c r="A80">
        <v>78</v>
      </c>
      <c r="B80">
        <v>1200879.73472576</v>
      </c>
      <c r="C80">
        <v>3404287.87911246</v>
      </c>
    </row>
    <row r="81" spans="1:3">
      <c r="A81">
        <v>79</v>
      </c>
      <c r="B81">
        <v>1190578.0917797</v>
      </c>
      <c r="C81">
        <v>3404287.87911246</v>
      </c>
    </row>
    <row r="82" spans="1:3">
      <c r="A82">
        <v>80</v>
      </c>
      <c r="B82">
        <v>1180746.04682828</v>
      </c>
      <c r="C82">
        <v>3404287.87911246</v>
      </c>
    </row>
    <row r="83" spans="1:3">
      <c r="A83">
        <v>81</v>
      </c>
      <c r="B83">
        <v>1172928.88810886</v>
      </c>
      <c r="C83">
        <v>3404287.87911246</v>
      </c>
    </row>
    <row r="84" spans="1:3">
      <c r="A84">
        <v>82</v>
      </c>
      <c r="B84">
        <v>1164986.89793267</v>
      </c>
      <c r="C84">
        <v>3404287.87911246</v>
      </c>
    </row>
    <row r="85" spans="1:3">
      <c r="A85">
        <v>83</v>
      </c>
      <c r="B85">
        <v>1155062.2945225</v>
      </c>
      <c r="C85">
        <v>3404287.87911246</v>
      </c>
    </row>
    <row r="86" spans="1:3">
      <c r="A86">
        <v>84</v>
      </c>
      <c r="B86">
        <v>1147975.21692246</v>
      </c>
      <c r="C86">
        <v>3404287.87911246</v>
      </c>
    </row>
    <row r="87" spans="1:3">
      <c r="A87">
        <v>85</v>
      </c>
      <c r="B87">
        <v>1141319.79438517</v>
      </c>
      <c r="C87">
        <v>3404287.87911246</v>
      </c>
    </row>
    <row r="88" spans="1:3">
      <c r="A88">
        <v>86</v>
      </c>
      <c r="B88">
        <v>1136858.1333335</v>
      </c>
      <c r="C88">
        <v>3404287.87911246</v>
      </c>
    </row>
    <row r="89" spans="1:3">
      <c r="A89">
        <v>87</v>
      </c>
      <c r="B89">
        <v>1136529.81738841</v>
      </c>
      <c r="C89">
        <v>3404287.87911246</v>
      </c>
    </row>
    <row r="90" spans="1:3">
      <c r="A90">
        <v>88</v>
      </c>
      <c r="B90">
        <v>1129712.35330596</v>
      </c>
      <c r="C90">
        <v>3404287.87911246</v>
      </c>
    </row>
    <row r="91" spans="1:3">
      <c r="A91">
        <v>89</v>
      </c>
      <c r="B91">
        <v>1122212.37887879</v>
      </c>
      <c r="C91">
        <v>3404287.87911246</v>
      </c>
    </row>
    <row r="92" spans="1:3">
      <c r="A92">
        <v>90</v>
      </c>
      <c r="B92">
        <v>1115168.4890944</v>
      </c>
      <c r="C92">
        <v>3404287.87911246</v>
      </c>
    </row>
    <row r="93" spans="1:3">
      <c r="A93">
        <v>91</v>
      </c>
      <c r="B93">
        <v>1108811.47608402</v>
      </c>
      <c r="C93">
        <v>3404287.87911246</v>
      </c>
    </row>
    <row r="94" spans="1:3">
      <c r="A94">
        <v>92</v>
      </c>
      <c r="B94">
        <v>1102133.38175131</v>
      </c>
      <c r="C94">
        <v>3404287.87911246</v>
      </c>
    </row>
    <row r="95" spans="1:3">
      <c r="A95">
        <v>93</v>
      </c>
      <c r="B95">
        <v>1094893.02557724</v>
      </c>
      <c r="C95">
        <v>3404287.87911246</v>
      </c>
    </row>
    <row r="96" spans="1:3">
      <c r="A96">
        <v>94</v>
      </c>
      <c r="B96">
        <v>1087940.8150825</v>
      </c>
      <c r="C96">
        <v>3404287.87911246</v>
      </c>
    </row>
    <row r="97" spans="1:3">
      <c r="A97">
        <v>95</v>
      </c>
      <c r="B97">
        <v>1082986.93412922</v>
      </c>
      <c r="C97">
        <v>3404287.87911246</v>
      </c>
    </row>
    <row r="98" spans="1:3">
      <c r="A98">
        <v>96</v>
      </c>
      <c r="B98">
        <v>1080484.07771975</v>
      </c>
      <c r="C98">
        <v>3404287.87911246</v>
      </c>
    </row>
    <row r="99" spans="1:3">
      <c r="A99">
        <v>97</v>
      </c>
      <c r="B99">
        <v>1077015.03841632</v>
      </c>
      <c r="C99">
        <v>3404287.87911246</v>
      </c>
    </row>
    <row r="100" spans="1:3">
      <c r="A100">
        <v>98</v>
      </c>
      <c r="B100">
        <v>1071292.30267808</v>
      </c>
      <c r="C100">
        <v>3404287.87911246</v>
      </c>
    </row>
    <row r="101" spans="1:3">
      <c r="A101">
        <v>99</v>
      </c>
      <c r="B101">
        <v>1065647.34524135</v>
      </c>
      <c r="C101">
        <v>3404287.87911246</v>
      </c>
    </row>
    <row r="102" spans="1:3">
      <c r="A102">
        <v>100</v>
      </c>
      <c r="B102">
        <v>1060077.06446826</v>
      </c>
      <c r="C102">
        <v>3404287.87911246</v>
      </c>
    </row>
    <row r="103" spans="1:3">
      <c r="A103">
        <v>101</v>
      </c>
      <c r="B103">
        <v>1055023.01688182</v>
      </c>
      <c r="C103">
        <v>3404287.87911246</v>
      </c>
    </row>
    <row r="104" spans="1:3">
      <c r="A104">
        <v>102</v>
      </c>
      <c r="B104">
        <v>1051085.19131121</v>
      </c>
      <c r="C104">
        <v>3404287.87911246</v>
      </c>
    </row>
    <row r="105" spans="1:3">
      <c r="A105">
        <v>103</v>
      </c>
      <c r="B105">
        <v>1045334.05032939</v>
      </c>
      <c r="C105">
        <v>3404287.87911246</v>
      </c>
    </row>
    <row r="106" spans="1:3">
      <c r="A106">
        <v>104</v>
      </c>
      <c r="B106">
        <v>1040411.65801423</v>
      </c>
      <c r="C106">
        <v>3404287.87911246</v>
      </c>
    </row>
    <row r="107" spans="1:3">
      <c r="A107">
        <v>105</v>
      </c>
      <c r="B107">
        <v>1035836.31415856</v>
      </c>
      <c r="C107">
        <v>3404287.87911246</v>
      </c>
    </row>
    <row r="108" spans="1:3">
      <c r="A108">
        <v>106</v>
      </c>
      <c r="B108">
        <v>1032811.46676993</v>
      </c>
      <c r="C108">
        <v>3404287.87911246</v>
      </c>
    </row>
    <row r="109" spans="1:3">
      <c r="A109">
        <v>107</v>
      </c>
      <c r="B109">
        <v>1029395.43374721</v>
      </c>
      <c r="C109">
        <v>3404287.87911246</v>
      </c>
    </row>
    <row r="110" spans="1:3">
      <c r="A110">
        <v>108</v>
      </c>
      <c r="B110">
        <v>1025070.58723148</v>
      </c>
      <c r="C110">
        <v>3404287.87911246</v>
      </c>
    </row>
    <row r="111" spans="1:3">
      <c r="A111">
        <v>109</v>
      </c>
      <c r="B111">
        <v>1020371.71691535</v>
      </c>
      <c r="C111">
        <v>3404287.87911246</v>
      </c>
    </row>
    <row r="112" spans="1:3">
      <c r="A112">
        <v>110</v>
      </c>
      <c r="B112">
        <v>1016105.71724351</v>
      </c>
      <c r="C112">
        <v>3404287.87911246</v>
      </c>
    </row>
    <row r="113" spans="1:3">
      <c r="A113">
        <v>111</v>
      </c>
      <c r="B113">
        <v>1012525.04162516</v>
      </c>
      <c r="C113">
        <v>3404287.87911246</v>
      </c>
    </row>
    <row r="114" spans="1:3">
      <c r="A114">
        <v>112</v>
      </c>
      <c r="B114">
        <v>1009334.35981979</v>
      </c>
      <c r="C114">
        <v>3404287.87911246</v>
      </c>
    </row>
    <row r="115" spans="1:3">
      <c r="A115">
        <v>113</v>
      </c>
      <c r="B115">
        <v>1005097.66890408</v>
      </c>
      <c r="C115">
        <v>3404287.87911246</v>
      </c>
    </row>
    <row r="116" spans="1:3">
      <c r="A116">
        <v>114</v>
      </c>
      <c r="B116">
        <v>1000834.93715802</v>
      </c>
      <c r="C116">
        <v>3404287.87911246</v>
      </c>
    </row>
    <row r="117" spans="1:3">
      <c r="A117">
        <v>115</v>
      </c>
      <c r="B117">
        <v>997167.324564498</v>
      </c>
      <c r="C117">
        <v>3404287.87911246</v>
      </c>
    </row>
    <row r="118" spans="1:3">
      <c r="A118">
        <v>116</v>
      </c>
      <c r="B118">
        <v>995047.024564769</v>
      </c>
      <c r="C118">
        <v>3404287.87911246</v>
      </c>
    </row>
    <row r="119" spans="1:3">
      <c r="A119">
        <v>117</v>
      </c>
      <c r="B119">
        <v>992465.282573149</v>
      </c>
      <c r="C119">
        <v>3404287.87911246</v>
      </c>
    </row>
    <row r="120" spans="1:3">
      <c r="A120">
        <v>118</v>
      </c>
      <c r="B120">
        <v>988905.889675364</v>
      </c>
      <c r="C120">
        <v>3404287.87911246</v>
      </c>
    </row>
    <row r="121" spans="1:3">
      <c r="A121">
        <v>119</v>
      </c>
      <c r="B121">
        <v>985221.834235432</v>
      </c>
      <c r="C121">
        <v>3404287.87911246</v>
      </c>
    </row>
    <row r="122" spans="1:3">
      <c r="A122">
        <v>120</v>
      </c>
      <c r="B122">
        <v>981849.226193549</v>
      </c>
      <c r="C122">
        <v>3404287.87911246</v>
      </c>
    </row>
    <row r="123" spans="1:3">
      <c r="A123">
        <v>121</v>
      </c>
      <c r="B123">
        <v>979066.592457386</v>
      </c>
      <c r="C123">
        <v>3404287.87911246</v>
      </c>
    </row>
    <row r="124" spans="1:3">
      <c r="A124">
        <v>122</v>
      </c>
      <c r="B124">
        <v>976694.97259032</v>
      </c>
      <c r="C124">
        <v>3404287.87911246</v>
      </c>
    </row>
    <row r="125" spans="1:3">
      <c r="A125">
        <v>123</v>
      </c>
      <c r="B125">
        <v>973390.224150993</v>
      </c>
      <c r="C125">
        <v>3404287.87911246</v>
      </c>
    </row>
    <row r="126" spans="1:3">
      <c r="A126">
        <v>124</v>
      </c>
      <c r="B126">
        <v>969945.591589254</v>
      </c>
      <c r="C126">
        <v>3404287.87911246</v>
      </c>
    </row>
    <row r="127" spans="1:3">
      <c r="A127">
        <v>125</v>
      </c>
      <c r="B127">
        <v>967055.217997584</v>
      </c>
      <c r="C127">
        <v>3404287.87911246</v>
      </c>
    </row>
    <row r="128" spans="1:3">
      <c r="A128">
        <v>126</v>
      </c>
      <c r="B128">
        <v>965423.050975405</v>
      </c>
      <c r="C128">
        <v>3404287.87911246</v>
      </c>
    </row>
    <row r="129" spans="1:3">
      <c r="A129">
        <v>127</v>
      </c>
      <c r="B129">
        <v>963566.364419971</v>
      </c>
      <c r="C129">
        <v>3404287.87911246</v>
      </c>
    </row>
    <row r="130" spans="1:3">
      <c r="A130">
        <v>128</v>
      </c>
      <c r="B130">
        <v>960697.342190769</v>
      </c>
      <c r="C130">
        <v>3404287.87911246</v>
      </c>
    </row>
    <row r="131" spans="1:3">
      <c r="A131">
        <v>129</v>
      </c>
      <c r="B131">
        <v>957798.671956313</v>
      </c>
      <c r="C131">
        <v>3404287.87911246</v>
      </c>
    </row>
    <row r="132" spans="1:3">
      <c r="A132">
        <v>130</v>
      </c>
      <c r="B132">
        <v>954983.228701449</v>
      </c>
      <c r="C132">
        <v>3404287.87911246</v>
      </c>
    </row>
    <row r="133" spans="1:3">
      <c r="A133">
        <v>131</v>
      </c>
      <c r="B133">
        <v>952574.145881278</v>
      </c>
      <c r="C133">
        <v>3404287.87911246</v>
      </c>
    </row>
    <row r="134" spans="1:3">
      <c r="A134">
        <v>132</v>
      </c>
      <c r="B134">
        <v>951312.200447801</v>
      </c>
      <c r="C134">
        <v>3404287.87911246</v>
      </c>
    </row>
    <row r="135" spans="1:3">
      <c r="A135">
        <v>133</v>
      </c>
      <c r="B135">
        <v>948676.863026078</v>
      </c>
      <c r="C135">
        <v>3404287.87911246</v>
      </c>
    </row>
    <row r="136" spans="1:3">
      <c r="A136">
        <v>134</v>
      </c>
      <c r="B136">
        <v>946522.06950077</v>
      </c>
      <c r="C136">
        <v>3404287.87911246</v>
      </c>
    </row>
    <row r="137" spans="1:3">
      <c r="A137">
        <v>135</v>
      </c>
      <c r="B137">
        <v>944048.365849234</v>
      </c>
      <c r="C137">
        <v>3404287.87911246</v>
      </c>
    </row>
    <row r="138" spans="1:3">
      <c r="A138">
        <v>136</v>
      </c>
      <c r="B138">
        <v>942373.41514841</v>
      </c>
      <c r="C138">
        <v>3404287.87911246</v>
      </c>
    </row>
    <row r="139" spans="1:3">
      <c r="A139">
        <v>137</v>
      </c>
      <c r="B139">
        <v>940519.28941924</v>
      </c>
      <c r="C139">
        <v>3404287.87911246</v>
      </c>
    </row>
    <row r="140" spans="1:3">
      <c r="A140">
        <v>138</v>
      </c>
      <c r="B140">
        <v>938864.355583328</v>
      </c>
      <c r="C140">
        <v>3404287.87911246</v>
      </c>
    </row>
    <row r="141" spans="1:3">
      <c r="A141">
        <v>139</v>
      </c>
      <c r="B141">
        <v>936643.658585563</v>
      </c>
      <c r="C141">
        <v>3404287.87911246</v>
      </c>
    </row>
    <row r="142" spans="1:3">
      <c r="A142">
        <v>140</v>
      </c>
      <c r="B142">
        <v>934926.135169281</v>
      </c>
      <c r="C142">
        <v>3404287.87911246</v>
      </c>
    </row>
    <row r="143" spans="1:3">
      <c r="A143">
        <v>141</v>
      </c>
      <c r="B143">
        <v>933971.126111291</v>
      </c>
      <c r="C143">
        <v>3404287.87911246</v>
      </c>
    </row>
    <row r="144" spans="1:3">
      <c r="A144">
        <v>142</v>
      </c>
      <c r="B144">
        <v>932215.489094649</v>
      </c>
      <c r="C144">
        <v>3404287.87911246</v>
      </c>
    </row>
    <row r="145" spans="1:3">
      <c r="A145">
        <v>143</v>
      </c>
      <c r="B145">
        <v>932536.500965352</v>
      </c>
      <c r="C145">
        <v>3404287.87911246</v>
      </c>
    </row>
    <row r="146" spans="1:3">
      <c r="A146">
        <v>144</v>
      </c>
      <c r="B146">
        <v>930277.949743875</v>
      </c>
      <c r="C146">
        <v>3404287.87911246</v>
      </c>
    </row>
    <row r="147" spans="1:3">
      <c r="A147">
        <v>145</v>
      </c>
      <c r="B147">
        <v>928897.105605285</v>
      </c>
      <c r="C147">
        <v>3404287.87911246</v>
      </c>
    </row>
    <row r="148" spans="1:3">
      <c r="A148">
        <v>146</v>
      </c>
      <c r="B148">
        <v>928819.19113224</v>
      </c>
      <c r="C148">
        <v>3404287.87911246</v>
      </c>
    </row>
    <row r="149" spans="1:3">
      <c r="A149">
        <v>147</v>
      </c>
      <c r="B149">
        <v>929198.199458166</v>
      </c>
      <c r="C149">
        <v>3404287.87911246</v>
      </c>
    </row>
    <row r="150" spans="1:3">
      <c r="A150">
        <v>148</v>
      </c>
      <c r="B150">
        <v>928014.166772959</v>
      </c>
      <c r="C150">
        <v>3404287.87911246</v>
      </c>
    </row>
    <row r="151" spans="1:3">
      <c r="A151">
        <v>149</v>
      </c>
      <c r="B151">
        <v>927263.272554353</v>
      </c>
      <c r="C151">
        <v>3404287.87911246</v>
      </c>
    </row>
    <row r="152" spans="1:3">
      <c r="A152">
        <v>150</v>
      </c>
      <c r="B152">
        <v>926083.734835817</v>
      </c>
      <c r="C152">
        <v>3404287.87911246</v>
      </c>
    </row>
    <row r="153" spans="1:3">
      <c r="A153">
        <v>151</v>
      </c>
      <c r="B153">
        <v>924389.518149604</v>
      </c>
      <c r="C153">
        <v>3404287.87911246</v>
      </c>
    </row>
    <row r="154" spans="1:3">
      <c r="A154">
        <v>152</v>
      </c>
      <c r="B154">
        <v>925244.82300095</v>
      </c>
      <c r="C154">
        <v>3404287.87911246</v>
      </c>
    </row>
    <row r="155" spans="1:3">
      <c r="A155">
        <v>153</v>
      </c>
      <c r="B155">
        <v>923663.377602351</v>
      </c>
      <c r="C155">
        <v>3404287.87911246</v>
      </c>
    </row>
    <row r="156" spans="1:3">
      <c r="A156">
        <v>154</v>
      </c>
      <c r="B156">
        <v>923087.666612922</v>
      </c>
      <c r="C156">
        <v>3404287.87911246</v>
      </c>
    </row>
    <row r="157" spans="1:3">
      <c r="A157">
        <v>155</v>
      </c>
      <c r="B157">
        <v>923992.008399558</v>
      </c>
      <c r="C157">
        <v>3404287.87911246</v>
      </c>
    </row>
    <row r="158" spans="1:3">
      <c r="A158">
        <v>156</v>
      </c>
      <c r="B158">
        <v>922572.572615138</v>
      </c>
      <c r="C158">
        <v>3404287.87911246</v>
      </c>
    </row>
    <row r="159" spans="1:3">
      <c r="A159">
        <v>157</v>
      </c>
      <c r="B159">
        <v>923095.815775201</v>
      </c>
      <c r="C159">
        <v>3404287.87911246</v>
      </c>
    </row>
    <row r="160" spans="1:3">
      <c r="A160">
        <v>158</v>
      </c>
      <c r="B160">
        <v>922143.421230681</v>
      </c>
      <c r="C160">
        <v>3404287.87911246</v>
      </c>
    </row>
    <row r="161" spans="1:3">
      <c r="A161">
        <v>159</v>
      </c>
      <c r="B161">
        <v>923095.732747375</v>
      </c>
      <c r="C161">
        <v>3404287.87911246</v>
      </c>
    </row>
    <row r="162" spans="1:3">
      <c r="A162">
        <v>160</v>
      </c>
      <c r="B162">
        <v>922880.611287972</v>
      </c>
      <c r="C162">
        <v>3404287.87911246</v>
      </c>
    </row>
    <row r="163" spans="1:3">
      <c r="A163">
        <v>161</v>
      </c>
      <c r="B163">
        <v>923465.372764877</v>
      </c>
      <c r="C163">
        <v>3404287.87911246</v>
      </c>
    </row>
    <row r="164" spans="1:3">
      <c r="A164">
        <v>162</v>
      </c>
      <c r="B164">
        <v>923141.031685412</v>
      </c>
      <c r="C164">
        <v>3404287.87911246</v>
      </c>
    </row>
    <row r="165" spans="1:3">
      <c r="A165">
        <v>163</v>
      </c>
      <c r="B165">
        <v>923952.456428452</v>
      </c>
      <c r="C165">
        <v>3404287.87911246</v>
      </c>
    </row>
    <row r="166" spans="1:3">
      <c r="A166">
        <v>164</v>
      </c>
      <c r="B166">
        <v>924070.121539286</v>
      </c>
      <c r="C166">
        <v>3404287.87911246</v>
      </c>
    </row>
    <row r="167" spans="1:3">
      <c r="A167">
        <v>165</v>
      </c>
      <c r="B167">
        <v>923438.286072071</v>
      </c>
      <c r="C167">
        <v>3404287.87911246</v>
      </c>
    </row>
    <row r="168" spans="1:3">
      <c r="A168">
        <v>166</v>
      </c>
      <c r="B168">
        <v>924076.729517073</v>
      </c>
      <c r="C168">
        <v>3404287.87911246</v>
      </c>
    </row>
    <row r="169" spans="1:3">
      <c r="A169">
        <v>167</v>
      </c>
      <c r="B169">
        <v>923580.435492191</v>
      </c>
      <c r="C169">
        <v>3404287.87911246</v>
      </c>
    </row>
    <row r="170" spans="1:3">
      <c r="A170">
        <v>168</v>
      </c>
      <c r="B170">
        <v>924004.997586047</v>
      </c>
      <c r="C170">
        <v>3404287.87911246</v>
      </c>
    </row>
    <row r="171" spans="1:3">
      <c r="A171">
        <v>169</v>
      </c>
      <c r="B171">
        <v>924170.552066593</v>
      </c>
      <c r="C171">
        <v>3404287.87911246</v>
      </c>
    </row>
    <row r="172" spans="1:3">
      <c r="A172">
        <v>170</v>
      </c>
      <c r="B172">
        <v>924352.242053342</v>
      </c>
      <c r="C172">
        <v>3404287.87911246</v>
      </c>
    </row>
    <row r="173" spans="1:3">
      <c r="A173">
        <v>171</v>
      </c>
      <c r="B173">
        <v>924435.58299637</v>
      </c>
      <c r="C173">
        <v>3404287.87911246</v>
      </c>
    </row>
    <row r="174" spans="1:3">
      <c r="A174">
        <v>172</v>
      </c>
      <c r="B174">
        <v>924620.587727738</v>
      </c>
      <c r="C174">
        <v>3404287.87911246</v>
      </c>
    </row>
    <row r="175" spans="1:3">
      <c r="A175">
        <v>173</v>
      </c>
      <c r="B175">
        <v>924456.286396642</v>
      </c>
      <c r="C175">
        <v>3404287.87911246</v>
      </c>
    </row>
    <row r="176" spans="1:3">
      <c r="A176">
        <v>174</v>
      </c>
      <c r="B176">
        <v>924235.544705067</v>
      </c>
      <c r="C176">
        <v>3404287.87911246</v>
      </c>
    </row>
    <row r="177" spans="1:3">
      <c r="A177">
        <v>175</v>
      </c>
      <c r="B177">
        <v>924368.229370231</v>
      </c>
      <c r="C177">
        <v>3404287.87911246</v>
      </c>
    </row>
    <row r="178" spans="1:3">
      <c r="A178">
        <v>176</v>
      </c>
      <c r="B178">
        <v>924228.183597279</v>
      </c>
      <c r="C178">
        <v>3404287.87911246</v>
      </c>
    </row>
    <row r="179" spans="1:3">
      <c r="A179">
        <v>177</v>
      </c>
      <c r="B179">
        <v>924207.665341873</v>
      </c>
      <c r="C179">
        <v>3404287.87911246</v>
      </c>
    </row>
    <row r="180" spans="1:3">
      <c r="A180">
        <v>178</v>
      </c>
      <c r="B180">
        <v>924319.343027289</v>
      </c>
      <c r="C180">
        <v>3404287.87911246</v>
      </c>
    </row>
    <row r="181" spans="1:3">
      <c r="A181">
        <v>179</v>
      </c>
      <c r="B181">
        <v>924379.198508575</v>
      </c>
      <c r="C181">
        <v>3404287.87911246</v>
      </c>
    </row>
    <row r="182" spans="1:3">
      <c r="A182">
        <v>180</v>
      </c>
      <c r="B182">
        <v>923772.989745631</v>
      </c>
      <c r="C182">
        <v>3404287.87911246</v>
      </c>
    </row>
    <row r="183" spans="1:3">
      <c r="A183">
        <v>181</v>
      </c>
      <c r="B183">
        <v>923869.719223053</v>
      </c>
      <c r="C183">
        <v>3404287.87911246</v>
      </c>
    </row>
    <row r="184" spans="1:3">
      <c r="A184">
        <v>182</v>
      </c>
      <c r="B184">
        <v>923676.105093051</v>
      </c>
      <c r="C184">
        <v>3404287.87911246</v>
      </c>
    </row>
    <row r="185" spans="1:3">
      <c r="A185">
        <v>183</v>
      </c>
      <c r="B185">
        <v>923788.65011807</v>
      </c>
      <c r="C185">
        <v>3404287.87911246</v>
      </c>
    </row>
    <row r="186" spans="1:3">
      <c r="A186">
        <v>184</v>
      </c>
      <c r="B186">
        <v>923461.681407722</v>
      </c>
      <c r="C186">
        <v>3404287.87911246</v>
      </c>
    </row>
    <row r="187" spans="1:3">
      <c r="A187">
        <v>185</v>
      </c>
      <c r="B187">
        <v>923306.650995715</v>
      </c>
      <c r="C187">
        <v>3404287.87911246</v>
      </c>
    </row>
    <row r="188" spans="1:3">
      <c r="A188">
        <v>186</v>
      </c>
      <c r="B188">
        <v>923401.922115175</v>
      </c>
      <c r="C188">
        <v>3404287.87911246</v>
      </c>
    </row>
    <row r="189" spans="1:3">
      <c r="A189">
        <v>187</v>
      </c>
      <c r="B189">
        <v>923511.29840463</v>
      </c>
      <c r="C189">
        <v>3404287.87911246</v>
      </c>
    </row>
    <row r="190" spans="1:3">
      <c r="A190">
        <v>188</v>
      </c>
      <c r="B190">
        <v>923375.917060864</v>
      </c>
      <c r="C190">
        <v>3404287.87911246</v>
      </c>
    </row>
    <row r="191" spans="1:3">
      <c r="A191">
        <v>189</v>
      </c>
      <c r="B191">
        <v>923128.05900914</v>
      </c>
      <c r="C191">
        <v>3404287.87911246</v>
      </c>
    </row>
    <row r="192" spans="1:3">
      <c r="A192">
        <v>190</v>
      </c>
      <c r="B192">
        <v>923300.532854863</v>
      </c>
      <c r="C192">
        <v>3404287.87911246</v>
      </c>
    </row>
    <row r="193" spans="1:3">
      <c r="A193">
        <v>191</v>
      </c>
      <c r="B193">
        <v>923321.992146865</v>
      </c>
      <c r="C193">
        <v>3404287.87911246</v>
      </c>
    </row>
    <row r="194" spans="1:3">
      <c r="A194">
        <v>192</v>
      </c>
      <c r="B194">
        <v>923522.187678773</v>
      </c>
      <c r="C194">
        <v>3404287.87911246</v>
      </c>
    </row>
    <row r="195" spans="1:3">
      <c r="A195">
        <v>193</v>
      </c>
      <c r="B195">
        <v>923280.653564488</v>
      </c>
      <c r="C195">
        <v>3404287.87911246</v>
      </c>
    </row>
    <row r="196" spans="1:3">
      <c r="A196">
        <v>194</v>
      </c>
      <c r="B196">
        <v>923389.338583927</v>
      </c>
      <c r="C196">
        <v>3404287.87911246</v>
      </c>
    </row>
    <row r="197" spans="1:3">
      <c r="A197">
        <v>195</v>
      </c>
      <c r="B197">
        <v>923198.739486333</v>
      </c>
      <c r="C197">
        <v>3404287.87911246</v>
      </c>
    </row>
    <row r="198" spans="1:3">
      <c r="A198">
        <v>196</v>
      </c>
      <c r="B198">
        <v>923050.892551728</v>
      </c>
      <c r="C198">
        <v>3404287.87911246</v>
      </c>
    </row>
    <row r="199" spans="1:3">
      <c r="A199">
        <v>197</v>
      </c>
      <c r="B199">
        <v>923222.470491814</v>
      </c>
      <c r="C199">
        <v>3404287.87911246</v>
      </c>
    </row>
    <row r="200" spans="1:3">
      <c r="A200">
        <v>198</v>
      </c>
      <c r="B200">
        <v>923349.917054935</v>
      </c>
      <c r="C200">
        <v>3404287.87911246</v>
      </c>
    </row>
    <row r="201" spans="1:3">
      <c r="A201">
        <v>199</v>
      </c>
      <c r="B201">
        <v>923570.196985021</v>
      </c>
      <c r="C201">
        <v>3404287.87911246</v>
      </c>
    </row>
    <row r="202" spans="1:3">
      <c r="A202">
        <v>200</v>
      </c>
      <c r="B202">
        <v>923400.123211553</v>
      </c>
      <c r="C202">
        <v>3404287.87911246</v>
      </c>
    </row>
    <row r="203" spans="1:3">
      <c r="A203">
        <v>201</v>
      </c>
      <c r="B203">
        <v>923331.07609644</v>
      </c>
      <c r="C203">
        <v>3404287.87911246</v>
      </c>
    </row>
    <row r="204" spans="1:3">
      <c r="A204">
        <v>202</v>
      </c>
      <c r="B204">
        <v>923359.406327267</v>
      </c>
      <c r="C204">
        <v>3404287.87911246</v>
      </c>
    </row>
    <row r="205" spans="1:3">
      <c r="A205">
        <v>203</v>
      </c>
      <c r="B205">
        <v>923305.555985845</v>
      </c>
      <c r="C205">
        <v>3404287.87911246</v>
      </c>
    </row>
    <row r="206" spans="1:3">
      <c r="A206">
        <v>204</v>
      </c>
      <c r="B206">
        <v>923289.415625838</v>
      </c>
      <c r="C206">
        <v>3404287.87911246</v>
      </c>
    </row>
    <row r="207" spans="1:3">
      <c r="A207">
        <v>205</v>
      </c>
      <c r="B207">
        <v>923204.068420371</v>
      </c>
      <c r="C207">
        <v>3404287.87911246</v>
      </c>
    </row>
    <row r="208" spans="1:3">
      <c r="A208">
        <v>206</v>
      </c>
      <c r="B208">
        <v>923330.446048128</v>
      </c>
      <c r="C208">
        <v>3404287.87911246</v>
      </c>
    </row>
    <row r="209" spans="1:3">
      <c r="A209">
        <v>207</v>
      </c>
      <c r="B209">
        <v>923369.515842072</v>
      </c>
      <c r="C209">
        <v>3404287.87911246</v>
      </c>
    </row>
    <row r="210" spans="1:3">
      <c r="A210">
        <v>208</v>
      </c>
      <c r="B210">
        <v>923399.448729669</v>
      </c>
      <c r="C210">
        <v>3404287.87911246</v>
      </c>
    </row>
    <row r="211" spans="1:3">
      <c r="A211">
        <v>209</v>
      </c>
      <c r="B211">
        <v>923402.1036866</v>
      </c>
      <c r="C211">
        <v>3404287.87911246</v>
      </c>
    </row>
    <row r="212" spans="1:3">
      <c r="A212">
        <v>210</v>
      </c>
      <c r="B212">
        <v>923433.142894547</v>
      </c>
      <c r="C212">
        <v>3404287.87911246</v>
      </c>
    </row>
    <row r="213" spans="1:3">
      <c r="A213">
        <v>211</v>
      </c>
      <c r="B213">
        <v>923419.513282817</v>
      </c>
      <c r="C213">
        <v>3404287.87911246</v>
      </c>
    </row>
    <row r="214" spans="1:3">
      <c r="A214">
        <v>212</v>
      </c>
      <c r="B214">
        <v>923436.406173254</v>
      </c>
      <c r="C214">
        <v>3404287.87911246</v>
      </c>
    </row>
    <row r="215" spans="1:3">
      <c r="A215">
        <v>213</v>
      </c>
      <c r="B215">
        <v>923409.283571787</v>
      </c>
      <c r="C215">
        <v>3404287.87911246</v>
      </c>
    </row>
    <row r="216" spans="1:3">
      <c r="A216">
        <v>214</v>
      </c>
      <c r="B216">
        <v>923418.963682392</v>
      </c>
      <c r="C216">
        <v>3404287.87911246</v>
      </c>
    </row>
    <row r="217" spans="1:3">
      <c r="A217">
        <v>215</v>
      </c>
      <c r="B217">
        <v>923431.529289051</v>
      </c>
      <c r="C217">
        <v>3404287.87911246</v>
      </c>
    </row>
    <row r="218" spans="1:3">
      <c r="A218">
        <v>216</v>
      </c>
      <c r="B218">
        <v>923459.540019588</v>
      </c>
      <c r="C218">
        <v>3404287.87911246</v>
      </c>
    </row>
    <row r="219" spans="1:3">
      <c r="A219">
        <v>217</v>
      </c>
      <c r="B219">
        <v>923450.586233488</v>
      </c>
      <c r="C219">
        <v>3404287.87911246</v>
      </c>
    </row>
    <row r="220" spans="1:3">
      <c r="A220">
        <v>218</v>
      </c>
      <c r="B220">
        <v>923457.968230841</v>
      </c>
      <c r="C220">
        <v>3404287.87911246</v>
      </c>
    </row>
    <row r="221" spans="1:3">
      <c r="A221">
        <v>219</v>
      </c>
      <c r="B221">
        <v>923525.482438762</v>
      </c>
      <c r="C221">
        <v>3404287.87911246</v>
      </c>
    </row>
    <row r="222" spans="1:3">
      <c r="A222">
        <v>220</v>
      </c>
      <c r="B222">
        <v>923450.843467028</v>
      </c>
      <c r="C222">
        <v>3404287.87911246</v>
      </c>
    </row>
    <row r="223" spans="1:3">
      <c r="A223">
        <v>221</v>
      </c>
      <c r="B223">
        <v>923451.301897119</v>
      </c>
      <c r="C223">
        <v>3404287.87911246</v>
      </c>
    </row>
    <row r="224" spans="1:3">
      <c r="A224">
        <v>222</v>
      </c>
      <c r="B224">
        <v>923465.843055282</v>
      </c>
      <c r="C224">
        <v>3404287.87911246</v>
      </c>
    </row>
    <row r="225" spans="1:3">
      <c r="A225">
        <v>223</v>
      </c>
      <c r="B225">
        <v>923440.281133393</v>
      </c>
      <c r="C225">
        <v>3404287.87911246</v>
      </c>
    </row>
    <row r="226" spans="1:3">
      <c r="A226">
        <v>224</v>
      </c>
      <c r="B226">
        <v>923456.799776778</v>
      </c>
      <c r="C226">
        <v>3404287.87911246</v>
      </c>
    </row>
    <row r="227" spans="1:3">
      <c r="A227">
        <v>225</v>
      </c>
      <c r="B227">
        <v>923488.679003107</v>
      </c>
      <c r="C227">
        <v>3404287.87911246</v>
      </c>
    </row>
    <row r="228" spans="1:3">
      <c r="A228">
        <v>226</v>
      </c>
      <c r="B228">
        <v>923465.165121877</v>
      </c>
      <c r="C228">
        <v>3404287.87911246</v>
      </c>
    </row>
    <row r="229" spans="1:3">
      <c r="A229">
        <v>227</v>
      </c>
      <c r="B229">
        <v>923466.908811056</v>
      </c>
      <c r="C229">
        <v>3404287.87911246</v>
      </c>
    </row>
    <row r="230" spans="1:3">
      <c r="A230">
        <v>228</v>
      </c>
      <c r="B230">
        <v>923461.894110138</v>
      </c>
      <c r="C230">
        <v>3404287.87911246</v>
      </c>
    </row>
    <row r="231" spans="1:3">
      <c r="A231">
        <v>229</v>
      </c>
      <c r="B231">
        <v>923473.330866522</v>
      </c>
      <c r="C231">
        <v>3404287.87911246</v>
      </c>
    </row>
    <row r="232" spans="1:3">
      <c r="A232">
        <v>230</v>
      </c>
      <c r="B232">
        <v>923487.284853817</v>
      </c>
      <c r="C232">
        <v>3404287.87911246</v>
      </c>
    </row>
    <row r="233" spans="1:3">
      <c r="A233">
        <v>231</v>
      </c>
      <c r="B233">
        <v>923470.487010881</v>
      </c>
      <c r="C233">
        <v>3404287.87911246</v>
      </c>
    </row>
    <row r="234" spans="1:3">
      <c r="A234">
        <v>232</v>
      </c>
      <c r="B234">
        <v>923438.920261188</v>
      </c>
      <c r="C234">
        <v>3404287.87911246</v>
      </c>
    </row>
    <row r="235" spans="1:3">
      <c r="A235">
        <v>233</v>
      </c>
      <c r="B235">
        <v>923443.18314263</v>
      </c>
      <c r="C235">
        <v>3404287.87911246</v>
      </c>
    </row>
    <row r="236" spans="1:3">
      <c r="A236">
        <v>234</v>
      </c>
      <c r="B236">
        <v>923431.825839763</v>
      </c>
      <c r="C236">
        <v>3404287.87911246</v>
      </c>
    </row>
    <row r="237" spans="1:3">
      <c r="A237">
        <v>235</v>
      </c>
      <c r="B237">
        <v>923417.510095033</v>
      </c>
      <c r="C237">
        <v>3404287.87911246</v>
      </c>
    </row>
    <row r="238" spans="1:3">
      <c r="A238">
        <v>236</v>
      </c>
      <c r="B238">
        <v>923439.500793861</v>
      </c>
      <c r="C238">
        <v>3404287.87911246</v>
      </c>
    </row>
    <row r="239" spans="1:3">
      <c r="A239">
        <v>237</v>
      </c>
      <c r="B239">
        <v>923436.522186741</v>
      </c>
      <c r="C239">
        <v>3404287.87911246</v>
      </c>
    </row>
    <row r="240" spans="1:3">
      <c r="A240">
        <v>238</v>
      </c>
      <c r="B240">
        <v>923447.202470288</v>
      </c>
      <c r="C240">
        <v>3404287.87911246</v>
      </c>
    </row>
    <row r="241" spans="1:3">
      <c r="A241">
        <v>239</v>
      </c>
      <c r="B241">
        <v>923443.964204532</v>
      </c>
      <c r="C241">
        <v>3404287.87911246</v>
      </c>
    </row>
    <row r="242" spans="1:3">
      <c r="A242">
        <v>240</v>
      </c>
      <c r="B242">
        <v>923452.702668424</v>
      </c>
      <c r="C242">
        <v>3404287.87911246</v>
      </c>
    </row>
    <row r="243" spans="1:3">
      <c r="A243">
        <v>241</v>
      </c>
      <c r="B243">
        <v>923458.497965039</v>
      </c>
      <c r="C243">
        <v>3404287.87911246</v>
      </c>
    </row>
    <row r="244" spans="1:3">
      <c r="A244">
        <v>242</v>
      </c>
      <c r="B244">
        <v>923460.000491441</v>
      </c>
      <c r="C244">
        <v>3404287.87911246</v>
      </c>
    </row>
    <row r="245" spans="1:3">
      <c r="A245">
        <v>243</v>
      </c>
      <c r="B245">
        <v>923452.887466558</v>
      </c>
      <c r="C245">
        <v>3404287.87911246</v>
      </c>
    </row>
    <row r="246" spans="1:3">
      <c r="A246">
        <v>244</v>
      </c>
      <c r="B246">
        <v>923469.57174563</v>
      </c>
      <c r="C246">
        <v>3404287.87911246</v>
      </c>
    </row>
    <row r="247" spans="1:3">
      <c r="A247">
        <v>245</v>
      </c>
      <c r="B247">
        <v>923464.688152622</v>
      </c>
      <c r="C247">
        <v>3404287.87911246</v>
      </c>
    </row>
    <row r="248" spans="1:3">
      <c r="A248">
        <v>246</v>
      </c>
      <c r="B248">
        <v>923463.967764645</v>
      </c>
      <c r="C248">
        <v>3404287.87911246</v>
      </c>
    </row>
    <row r="249" spans="1:3">
      <c r="A249">
        <v>247</v>
      </c>
      <c r="B249">
        <v>923468.795988669</v>
      </c>
      <c r="C249">
        <v>3404287.87911246</v>
      </c>
    </row>
    <row r="250" spans="1:3">
      <c r="A250">
        <v>248</v>
      </c>
      <c r="B250">
        <v>923469.442140616</v>
      </c>
      <c r="C250">
        <v>3404287.87911246</v>
      </c>
    </row>
    <row r="251" spans="1:3">
      <c r="A251">
        <v>249</v>
      </c>
      <c r="B251">
        <v>923468.304738585</v>
      </c>
      <c r="C251">
        <v>3404287.87911246</v>
      </c>
    </row>
    <row r="252" spans="1:3">
      <c r="A252">
        <v>250</v>
      </c>
      <c r="B252">
        <v>923468.380942199</v>
      </c>
      <c r="C252">
        <v>3404287.87911246</v>
      </c>
    </row>
    <row r="253" spans="1:3">
      <c r="A253">
        <v>251</v>
      </c>
      <c r="B253">
        <v>923473.692058789</v>
      </c>
      <c r="C253">
        <v>3404287.87911246</v>
      </c>
    </row>
    <row r="254" spans="1:3">
      <c r="A254">
        <v>252</v>
      </c>
      <c r="B254">
        <v>923470.913118493</v>
      </c>
      <c r="C254">
        <v>3404287.87911246</v>
      </c>
    </row>
    <row r="255" spans="1:3">
      <c r="A255">
        <v>253</v>
      </c>
      <c r="B255">
        <v>923476.533772853</v>
      </c>
      <c r="C255">
        <v>3404287.87911246</v>
      </c>
    </row>
    <row r="256" spans="1:3">
      <c r="A256">
        <v>254</v>
      </c>
      <c r="B256">
        <v>923472.818971224</v>
      </c>
      <c r="C256">
        <v>3404287.87911246</v>
      </c>
    </row>
    <row r="257" spans="1:3">
      <c r="A257">
        <v>255</v>
      </c>
      <c r="B257">
        <v>923471.394812816</v>
      </c>
      <c r="C257">
        <v>3404287.87911246</v>
      </c>
    </row>
    <row r="258" spans="1:3">
      <c r="A258">
        <v>256</v>
      </c>
      <c r="B258">
        <v>923469.909123922</v>
      </c>
      <c r="C258">
        <v>3404287.87911246</v>
      </c>
    </row>
    <row r="259" spans="1:3">
      <c r="A259">
        <v>257</v>
      </c>
      <c r="B259">
        <v>923469.352571787</v>
      </c>
      <c r="C259">
        <v>3404287.87911246</v>
      </c>
    </row>
    <row r="260" spans="1:3">
      <c r="A260">
        <v>258</v>
      </c>
      <c r="B260">
        <v>923467.612577711</v>
      </c>
      <c r="C260">
        <v>3404287.87911246</v>
      </c>
    </row>
    <row r="261" spans="1:3">
      <c r="A261">
        <v>259</v>
      </c>
      <c r="B261">
        <v>923469.642281416</v>
      </c>
      <c r="C261">
        <v>3404287.87911246</v>
      </c>
    </row>
    <row r="262" spans="1:3">
      <c r="A262">
        <v>260</v>
      </c>
      <c r="B262">
        <v>923468.780647927</v>
      </c>
      <c r="C262">
        <v>3404287.87911246</v>
      </c>
    </row>
    <row r="263" spans="1:3">
      <c r="A263">
        <v>261</v>
      </c>
      <c r="B263">
        <v>923472.853550467</v>
      </c>
      <c r="C263">
        <v>3404287.87911246</v>
      </c>
    </row>
    <row r="264" spans="1:3">
      <c r="A264">
        <v>262</v>
      </c>
      <c r="B264">
        <v>923473.135659509</v>
      </c>
      <c r="C264">
        <v>3404287.87911246</v>
      </c>
    </row>
    <row r="265" spans="1:3">
      <c r="A265">
        <v>263</v>
      </c>
      <c r="B265">
        <v>923471.650332968</v>
      </c>
      <c r="C265">
        <v>3404287.87911246</v>
      </c>
    </row>
    <row r="266" spans="1:3">
      <c r="A266">
        <v>264</v>
      </c>
      <c r="B266">
        <v>923472.953610786</v>
      </c>
      <c r="C266">
        <v>3404287.87911246</v>
      </c>
    </row>
    <row r="267" spans="1:3">
      <c r="A267">
        <v>265</v>
      </c>
      <c r="B267">
        <v>923473.303488783</v>
      </c>
      <c r="C267">
        <v>3404287.87911246</v>
      </c>
    </row>
    <row r="268" spans="1:3">
      <c r="A268">
        <v>266</v>
      </c>
      <c r="B268">
        <v>923471.475818703</v>
      </c>
      <c r="C268">
        <v>3404287.87911246</v>
      </c>
    </row>
    <row r="269" spans="1:3">
      <c r="A269">
        <v>267</v>
      </c>
      <c r="B269">
        <v>923471.423153635</v>
      </c>
      <c r="C269">
        <v>3404287.87911246</v>
      </c>
    </row>
    <row r="270" spans="1:3">
      <c r="A270">
        <v>268</v>
      </c>
      <c r="B270">
        <v>923473.653472629</v>
      </c>
      <c r="C270">
        <v>3404287.87911246</v>
      </c>
    </row>
    <row r="271" spans="1:3">
      <c r="A271">
        <v>269</v>
      </c>
      <c r="B271">
        <v>923476.483122557</v>
      </c>
      <c r="C271">
        <v>3404287.87911246</v>
      </c>
    </row>
    <row r="272" spans="1:3">
      <c r="A272">
        <v>270</v>
      </c>
      <c r="B272">
        <v>923473.924849397</v>
      </c>
      <c r="C272">
        <v>3404287.87911246</v>
      </c>
    </row>
    <row r="273" spans="1:3">
      <c r="A273">
        <v>271</v>
      </c>
      <c r="B273">
        <v>923475.407748534</v>
      </c>
      <c r="C273">
        <v>3404287.87911246</v>
      </c>
    </row>
    <row r="274" spans="1:3">
      <c r="A274">
        <v>272</v>
      </c>
      <c r="B274">
        <v>923473.725796651</v>
      </c>
      <c r="C274">
        <v>3404287.87911246</v>
      </c>
    </row>
    <row r="275" spans="1:3">
      <c r="A275">
        <v>273</v>
      </c>
      <c r="B275">
        <v>923474.728307549</v>
      </c>
      <c r="C275">
        <v>3404287.87911246</v>
      </c>
    </row>
    <row r="276" spans="1:3">
      <c r="A276">
        <v>274</v>
      </c>
      <c r="B276">
        <v>923473.938295175</v>
      </c>
      <c r="C276">
        <v>3404287.87911246</v>
      </c>
    </row>
    <row r="277" spans="1:3">
      <c r="A277">
        <v>275</v>
      </c>
      <c r="B277">
        <v>923474.26290242</v>
      </c>
      <c r="C277">
        <v>3404287.87911246</v>
      </c>
    </row>
    <row r="278" spans="1:3">
      <c r="A278">
        <v>276</v>
      </c>
      <c r="B278">
        <v>923473.151631599</v>
      </c>
      <c r="C278">
        <v>3404287.87911246</v>
      </c>
    </row>
    <row r="279" spans="1:3">
      <c r="A279">
        <v>277</v>
      </c>
      <c r="B279">
        <v>923473.440245308</v>
      </c>
      <c r="C279">
        <v>3404287.87911246</v>
      </c>
    </row>
    <row r="280" spans="1:3">
      <c r="A280">
        <v>278</v>
      </c>
      <c r="B280">
        <v>923473.696229696</v>
      </c>
      <c r="C280">
        <v>3404287.87911246</v>
      </c>
    </row>
    <row r="281" spans="1:3">
      <c r="A281">
        <v>279</v>
      </c>
      <c r="B281">
        <v>923472.13498833</v>
      </c>
      <c r="C281">
        <v>3404287.87911246</v>
      </c>
    </row>
    <row r="282" spans="1:3">
      <c r="A282">
        <v>280</v>
      </c>
      <c r="B282">
        <v>923473.083176443</v>
      </c>
      <c r="C282">
        <v>3404287.87911246</v>
      </c>
    </row>
    <row r="283" spans="1:3">
      <c r="A283">
        <v>281</v>
      </c>
      <c r="B283">
        <v>923472.98586875</v>
      </c>
      <c r="C283">
        <v>3404287.87911246</v>
      </c>
    </row>
    <row r="284" spans="1:3">
      <c r="A284">
        <v>282</v>
      </c>
      <c r="B284">
        <v>923473.097268745</v>
      </c>
      <c r="C284">
        <v>3404287.87911246</v>
      </c>
    </row>
    <row r="285" spans="1:3">
      <c r="A285">
        <v>283</v>
      </c>
      <c r="B285">
        <v>923472.832895483</v>
      </c>
      <c r="C285">
        <v>3404287.87911246</v>
      </c>
    </row>
    <row r="286" spans="1:3">
      <c r="A286">
        <v>284</v>
      </c>
      <c r="B286">
        <v>923472.648102665</v>
      </c>
      <c r="C286">
        <v>3404287.87911246</v>
      </c>
    </row>
    <row r="287" spans="1:3">
      <c r="A287">
        <v>285</v>
      </c>
      <c r="B287">
        <v>923473.106793047</v>
      </c>
      <c r="C287">
        <v>3404287.87911246</v>
      </c>
    </row>
    <row r="288" spans="1:3">
      <c r="A288">
        <v>286</v>
      </c>
      <c r="B288">
        <v>923472.934039912</v>
      </c>
      <c r="C288">
        <v>3404287.87911246</v>
      </c>
    </row>
    <row r="289" spans="1:3">
      <c r="A289">
        <v>287</v>
      </c>
      <c r="B289">
        <v>923473.237372292</v>
      </c>
      <c r="C289">
        <v>3404287.87911246</v>
      </c>
    </row>
    <row r="290" spans="1:3">
      <c r="A290">
        <v>288</v>
      </c>
      <c r="B290">
        <v>923472.675776921</v>
      </c>
      <c r="C290">
        <v>3404287.87911246</v>
      </c>
    </row>
    <row r="291" spans="1:3">
      <c r="A291">
        <v>289</v>
      </c>
      <c r="B291">
        <v>923472.317900387</v>
      </c>
      <c r="C291">
        <v>3404287.87911246</v>
      </c>
    </row>
    <row r="292" spans="1:3">
      <c r="A292">
        <v>290</v>
      </c>
      <c r="B292">
        <v>923472.906516614</v>
      </c>
      <c r="C292">
        <v>3404287.87911246</v>
      </c>
    </row>
    <row r="293" spans="1:3">
      <c r="A293">
        <v>291</v>
      </c>
      <c r="B293">
        <v>923472.982764733</v>
      </c>
      <c r="C293">
        <v>3404287.87911246</v>
      </c>
    </row>
    <row r="294" spans="1:3">
      <c r="A294">
        <v>292</v>
      </c>
      <c r="B294">
        <v>923473.060542556</v>
      </c>
      <c r="C294">
        <v>3404287.87911246</v>
      </c>
    </row>
    <row r="295" spans="1:3">
      <c r="A295">
        <v>293</v>
      </c>
      <c r="B295">
        <v>923473.116907581</v>
      </c>
      <c r="C295">
        <v>3404287.87911246</v>
      </c>
    </row>
    <row r="296" spans="1:3">
      <c r="A296">
        <v>294</v>
      </c>
      <c r="B296">
        <v>923473.581812266</v>
      </c>
      <c r="C296">
        <v>3404287.87911246</v>
      </c>
    </row>
    <row r="297" spans="1:3">
      <c r="A297">
        <v>295</v>
      </c>
      <c r="B297">
        <v>923473.759803768</v>
      </c>
      <c r="C297">
        <v>3404287.87911246</v>
      </c>
    </row>
    <row r="298" spans="1:3">
      <c r="A298">
        <v>296</v>
      </c>
      <c r="B298">
        <v>923473.649347334</v>
      </c>
      <c r="C298">
        <v>3404287.87911246</v>
      </c>
    </row>
    <row r="299" spans="1:3">
      <c r="A299">
        <v>297</v>
      </c>
      <c r="B299">
        <v>923473.951397164</v>
      </c>
      <c r="C299">
        <v>3404287.87911246</v>
      </c>
    </row>
    <row r="300" spans="1:3">
      <c r="A300">
        <v>298</v>
      </c>
      <c r="B300">
        <v>923473.741919957</v>
      </c>
      <c r="C300">
        <v>3404287.87911246</v>
      </c>
    </row>
    <row r="301" spans="1:3">
      <c r="A301">
        <v>299</v>
      </c>
      <c r="B301">
        <v>923473.411922146</v>
      </c>
      <c r="C301">
        <v>3404287.87911246</v>
      </c>
    </row>
    <row r="302" spans="1:3">
      <c r="A302">
        <v>300</v>
      </c>
      <c r="B302">
        <v>923473.656163757</v>
      </c>
      <c r="C302">
        <v>3404287.87911246</v>
      </c>
    </row>
    <row r="303" spans="1:3">
      <c r="A303">
        <v>301</v>
      </c>
      <c r="B303">
        <v>923473.750410573</v>
      </c>
      <c r="C303">
        <v>3404287.87911246</v>
      </c>
    </row>
    <row r="304" spans="1:3">
      <c r="A304">
        <v>302</v>
      </c>
      <c r="B304">
        <v>923473.558444353</v>
      </c>
      <c r="C304">
        <v>3404287.87911246</v>
      </c>
    </row>
    <row r="305" spans="1:3">
      <c r="A305">
        <v>303</v>
      </c>
      <c r="B305">
        <v>923473.584164734</v>
      </c>
      <c r="C305">
        <v>3404287.87911246</v>
      </c>
    </row>
    <row r="306" spans="1:3">
      <c r="A306">
        <v>304</v>
      </c>
      <c r="B306">
        <v>923473.530087932</v>
      </c>
      <c r="C306">
        <v>3404287.87911246</v>
      </c>
    </row>
    <row r="307" spans="1:3">
      <c r="A307">
        <v>305</v>
      </c>
      <c r="B307">
        <v>923473.45105075</v>
      </c>
      <c r="C307">
        <v>3404287.87911246</v>
      </c>
    </row>
    <row r="308" spans="1:3">
      <c r="A308">
        <v>306</v>
      </c>
      <c r="B308">
        <v>923473.334528489</v>
      </c>
      <c r="C308">
        <v>3404287.87911246</v>
      </c>
    </row>
    <row r="309" spans="1:3">
      <c r="A309">
        <v>307</v>
      </c>
      <c r="B309">
        <v>923473.407833784</v>
      </c>
      <c r="C309">
        <v>3404287.87911246</v>
      </c>
    </row>
    <row r="310" spans="1:3">
      <c r="A310">
        <v>308</v>
      </c>
      <c r="B310">
        <v>923473.298480381</v>
      </c>
      <c r="C310">
        <v>3404287.87911246</v>
      </c>
    </row>
    <row r="311" spans="1:3">
      <c r="A311">
        <v>309</v>
      </c>
      <c r="B311">
        <v>923473.263702121</v>
      </c>
      <c r="C311">
        <v>3404287.87911246</v>
      </c>
    </row>
    <row r="312" spans="1:3">
      <c r="A312">
        <v>310</v>
      </c>
      <c r="B312">
        <v>923473.324852828</v>
      </c>
      <c r="C312">
        <v>3404287.87911246</v>
      </c>
    </row>
    <row r="313" spans="1:3">
      <c r="A313">
        <v>311</v>
      </c>
      <c r="B313">
        <v>923473.350477745</v>
      </c>
      <c r="C313">
        <v>3404287.87911246</v>
      </c>
    </row>
    <row r="314" spans="1:3">
      <c r="A314">
        <v>312</v>
      </c>
      <c r="B314">
        <v>923473.324239757</v>
      </c>
      <c r="C314">
        <v>3404287.87911246</v>
      </c>
    </row>
    <row r="315" spans="1:3">
      <c r="A315">
        <v>313</v>
      </c>
      <c r="B315">
        <v>923473.324102735</v>
      </c>
      <c r="C315">
        <v>3404287.87911246</v>
      </c>
    </row>
    <row r="316" spans="1:3">
      <c r="A316">
        <v>314</v>
      </c>
      <c r="B316">
        <v>923473.312183163</v>
      </c>
      <c r="C316">
        <v>3404287.87911246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1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4584.61312077954</v>
      </c>
      <c r="C2">
        <v>5837.76625441846</v>
      </c>
      <c r="D2">
        <v>862.004565127429</v>
      </c>
      <c r="E2">
        <v>291.888312720923</v>
      </c>
    </row>
    <row r="3" spans="1:5">
      <c r="A3">
        <v>1</v>
      </c>
      <c r="B3">
        <v>4584.61312077954</v>
      </c>
      <c r="C3">
        <v>5837.76625441846</v>
      </c>
      <c r="D3">
        <v>3488.99937961574</v>
      </c>
      <c r="E3">
        <v>2918.88312720923</v>
      </c>
    </row>
    <row r="4" spans="1:5">
      <c r="A4">
        <v>2</v>
      </c>
      <c r="B4">
        <v>4584.61312077954</v>
      </c>
      <c r="C4">
        <v>5837.76625441846</v>
      </c>
      <c r="D4">
        <v>3448.59131970416</v>
      </c>
      <c r="E4">
        <v>2878.47506729765</v>
      </c>
    </row>
    <row r="5" spans="1:5">
      <c r="A5">
        <v>3</v>
      </c>
      <c r="B5">
        <v>4584.61312077954</v>
      </c>
      <c r="C5">
        <v>5837.76625441846</v>
      </c>
      <c r="D5">
        <v>3391.41081210725</v>
      </c>
      <c r="E5">
        <v>2821.29455970075</v>
      </c>
    </row>
    <row r="6" spans="1:5">
      <c r="A6">
        <v>4</v>
      </c>
      <c r="B6">
        <v>4584.61312077954</v>
      </c>
      <c r="C6">
        <v>5837.76625441846</v>
      </c>
      <c r="D6">
        <v>3327.45808736202</v>
      </c>
      <c r="E6">
        <v>2757.34183495552</v>
      </c>
    </row>
    <row r="7" spans="1:5">
      <c r="A7">
        <v>5</v>
      </c>
      <c r="B7">
        <v>4584.61312077954</v>
      </c>
      <c r="C7">
        <v>5837.76625441846</v>
      </c>
      <c r="D7">
        <v>3260.05017992698</v>
      </c>
      <c r="E7">
        <v>2689.93392752048</v>
      </c>
    </row>
    <row r="8" spans="1:5">
      <c r="A8">
        <v>6</v>
      </c>
      <c r="B8">
        <v>4584.61312077954</v>
      </c>
      <c r="C8">
        <v>5837.76625441846</v>
      </c>
      <c r="D8">
        <v>3190.2063187101</v>
      </c>
      <c r="E8">
        <v>2620.09006630359</v>
      </c>
    </row>
    <row r="9" spans="1:5">
      <c r="A9">
        <v>7</v>
      </c>
      <c r="B9">
        <v>4584.61312077954</v>
      </c>
      <c r="C9">
        <v>5837.76625441846</v>
      </c>
      <c r="D9">
        <v>3117.73778558978</v>
      </c>
      <c r="E9">
        <v>2547.62153318328</v>
      </c>
    </row>
    <row r="10" spans="1:5">
      <c r="A10">
        <v>8</v>
      </c>
      <c r="B10">
        <v>4584.61312077954</v>
      </c>
      <c r="C10">
        <v>5837.76625441846</v>
      </c>
      <c r="D10">
        <v>3053.70664422142</v>
      </c>
      <c r="E10">
        <v>2483.59039181492</v>
      </c>
    </row>
    <row r="11" spans="1:5">
      <c r="A11">
        <v>9</v>
      </c>
      <c r="B11">
        <v>4584.61312077954</v>
      </c>
      <c r="C11">
        <v>5837.76625441846</v>
      </c>
      <c r="D11">
        <v>3002.6695666457</v>
      </c>
      <c r="E11">
        <v>2432.5533142392</v>
      </c>
    </row>
    <row r="12" spans="1:5">
      <c r="A12">
        <v>10</v>
      </c>
      <c r="B12">
        <v>4584.61312077954</v>
      </c>
      <c r="C12">
        <v>5837.76625441846</v>
      </c>
      <c r="D12">
        <v>2029.55781601112</v>
      </c>
      <c r="E12">
        <v>1459.44156360462</v>
      </c>
    </row>
    <row r="13" spans="1:5">
      <c r="A13">
        <v>11</v>
      </c>
      <c r="B13">
        <v>4584.61312077954</v>
      </c>
      <c r="C13">
        <v>5837.76625441846</v>
      </c>
      <c r="D13">
        <v>1690.79882549662</v>
      </c>
      <c r="E13">
        <v>1120.68257309011</v>
      </c>
    </row>
    <row r="14" spans="1:5">
      <c r="A14">
        <v>12</v>
      </c>
      <c r="B14">
        <v>4584.61312077954</v>
      </c>
      <c r="C14">
        <v>5837.76625441846</v>
      </c>
      <c r="D14">
        <v>1621.81655893509</v>
      </c>
      <c r="E14">
        <v>1051.70030652858</v>
      </c>
    </row>
    <row r="15" spans="1:5">
      <c r="A15">
        <v>13</v>
      </c>
      <c r="B15">
        <v>4584.61312077954</v>
      </c>
      <c r="C15">
        <v>5837.76625441846</v>
      </c>
      <c r="D15">
        <v>1572.14147392712</v>
      </c>
      <c r="E15">
        <v>1002.02522152062</v>
      </c>
    </row>
    <row r="16" spans="1:5">
      <c r="A16">
        <v>14</v>
      </c>
      <c r="B16">
        <v>4584.61312077954</v>
      </c>
      <c r="C16">
        <v>5837.76625441846</v>
      </c>
      <c r="D16">
        <v>1572.33514133301</v>
      </c>
      <c r="E16">
        <v>1002.2188889265</v>
      </c>
    </row>
    <row r="17" spans="1:5">
      <c r="A17">
        <v>15</v>
      </c>
      <c r="B17">
        <v>4584.61312077954</v>
      </c>
      <c r="C17">
        <v>5837.76625441846</v>
      </c>
      <c r="D17">
        <v>1554.07574296232</v>
      </c>
      <c r="E17">
        <v>983.959490555809</v>
      </c>
    </row>
    <row r="18" spans="1:5">
      <c r="A18">
        <v>16</v>
      </c>
      <c r="B18">
        <v>4584.61312077954</v>
      </c>
      <c r="C18">
        <v>5837.76625441846</v>
      </c>
      <c r="D18">
        <v>1574.47795890813</v>
      </c>
      <c r="E18">
        <v>1004.36170650162</v>
      </c>
    </row>
    <row r="19" spans="1:5">
      <c r="A19">
        <v>17</v>
      </c>
      <c r="B19">
        <v>4584.61312077954</v>
      </c>
      <c r="C19">
        <v>5837.76625441846</v>
      </c>
      <c r="D19">
        <v>1562.34362679685</v>
      </c>
      <c r="E19">
        <v>992.227374390344</v>
      </c>
    </row>
    <row r="20" spans="1:5">
      <c r="A20">
        <v>18</v>
      </c>
      <c r="B20">
        <v>4584.61312077954</v>
      </c>
      <c r="C20">
        <v>5837.76625441846</v>
      </c>
      <c r="D20">
        <v>1574.77769264698</v>
      </c>
      <c r="E20">
        <v>1004.66144024047</v>
      </c>
    </row>
    <row r="21" spans="1:5">
      <c r="A21">
        <v>19</v>
      </c>
      <c r="B21">
        <v>4584.61312077954</v>
      </c>
      <c r="C21">
        <v>5837.76625441846</v>
      </c>
      <c r="D21">
        <v>1564.71167625743</v>
      </c>
      <c r="E21">
        <v>994.595423850923</v>
      </c>
    </row>
    <row r="22" spans="1:5">
      <c r="A22">
        <v>20</v>
      </c>
      <c r="B22">
        <v>4584.61312077954</v>
      </c>
      <c r="C22">
        <v>5837.76625441846</v>
      </c>
      <c r="D22">
        <v>1491.7919384376</v>
      </c>
      <c r="E22">
        <v>921.675686031095</v>
      </c>
    </row>
    <row r="23" spans="1:5">
      <c r="A23">
        <v>21</v>
      </c>
      <c r="B23">
        <v>4584.61312077954</v>
      </c>
      <c r="C23">
        <v>5837.76625441846</v>
      </c>
      <c r="D23">
        <v>1369.71169302793</v>
      </c>
      <c r="E23">
        <v>799.595440621424</v>
      </c>
    </row>
    <row r="24" spans="1:5">
      <c r="A24">
        <v>22</v>
      </c>
      <c r="B24">
        <v>4584.61312077954</v>
      </c>
      <c r="C24">
        <v>5837.76625441846</v>
      </c>
      <c r="D24">
        <v>1288.47090524768</v>
      </c>
      <c r="E24">
        <v>718.354652841174</v>
      </c>
    </row>
    <row r="25" spans="1:5">
      <c r="A25">
        <v>23</v>
      </c>
      <c r="B25">
        <v>4584.61312077954</v>
      </c>
      <c r="C25">
        <v>5837.76625441846</v>
      </c>
      <c r="D25">
        <v>1240.30247102517</v>
      </c>
      <c r="E25">
        <v>670.186218618659</v>
      </c>
    </row>
    <row r="26" spans="1:5">
      <c r="A26">
        <v>24</v>
      </c>
      <c r="B26">
        <v>4584.61312077954</v>
      </c>
      <c r="C26">
        <v>5837.76625441846</v>
      </c>
      <c r="D26">
        <v>1228.45628519419</v>
      </c>
      <c r="E26">
        <v>658.340032787684</v>
      </c>
    </row>
    <row r="27" spans="1:5">
      <c r="A27">
        <v>25</v>
      </c>
      <c r="B27">
        <v>4584.61312077954</v>
      </c>
      <c r="C27">
        <v>5837.76625441846</v>
      </c>
      <c r="D27">
        <v>1229.83488795971</v>
      </c>
      <c r="E27">
        <v>659.7186355532</v>
      </c>
    </row>
    <row r="28" spans="1:5">
      <c r="A28">
        <v>26</v>
      </c>
      <c r="B28">
        <v>4584.61312077954</v>
      </c>
      <c r="C28">
        <v>5837.76625441846</v>
      </c>
      <c r="D28">
        <v>1203.21471073452</v>
      </c>
      <c r="E28">
        <v>633.098458328013</v>
      </c>
    </row>
    <row r="29" spans="1:5">
      <c r="A29">
        <v>27</v>
      </c>
      <c r="B29">
        <v>4584.61312077954</v>
      </c>
      <c r="C29">
        <v>5837.76625441846</v>
      </c>
      <c r="D29">
        <v>1201.97527242071</v>
      </c>
      <c r="E29">
        <v>631.859020014202</v>
      </c>
    </row>
    <row r="30" spans="1:5">
      <c r="A30">
        <v>28</v>
      </c>
      <c r="B30">
        <v>4584.61312077954</v>
      </c>
      <c r="C30">
        <v>5837.76625441846</v>
      </c>
      <c r="D30">
        <v>1174.98955340023</v>
      </c>
      <c r="E30">
        <v>604.873300993724</v>
      </c>
    </row>
    <row r="31" spans="1:5">
      <c r="A31">
        <v>29</v>
      </c>
      <c r="B31">
        <v>4584.61312077954</v>
      </c>
      <c r="C31">
        <v>5837.76625441846</v>
      </c>
      <c r="D31">
        <v>1148.80608462624</v>
      </c>
      <c r="E31">
        <v>578.689832219736</v>
      </c>
    </row>
    <row r="32" spans="1:5">
      <c r="A32">
        <v>30</v>
      </c>
      <c r="B32">
        <v>4584.61312077954</v>
      </c>
      <c r="C32">
        <v>5837.76625441846</v>
      </c>
      <c r="D32">
        <v>1114.88905433506</v>
      </c>
      <c r="E32">
        <v>544.772801928552</v>
      </c>
    </row>
    <row r="33" spans="1:5">
      <c r="A33">
        <v>31</v>
      </c>
      <c r="B33">
        <v>4584.61312077954</v>
      </c>
      <c r="C33">
        <v>5837.76625441846</v>
      </c>
      <c r="D33">
        <v>1073.06100159716</v>
      </c>
      <c r="E33">
        <v>502.944749190651</v>
      </c>
    </row>
    <row r="34" spans="1:5">
      <c r="A34">
        <v>32</v>
      </c>
      <c r="B34">
        <v>4584.61312077954</v>
      </c>
      <c r="C34">
        <v>5837.76625441846</v>
      </c>
      <c r="D34">
        <v>1044.21071088424</v>
      </c>
      <c r="E34">
        <v>474.094458477733</v>
      </c>
    </row>
    <row r="35" spans="1:5">
      <c r="A35">
        <v>33</v>
      </c>
      <c r="B35">
        <v>4584.61312077954</v>
      </c>
      <c r="C35">
        <v>5837.76625441846</v>
      </c>
      <c r="D35">
        <v>1020.41720693081</v>
      </c>
      <c r="E35">
        <v>450.300954524304</v>
      </c>
    </row>
    <row r="36" spans="1:5">
      <c r="A36">
        <v>34</v>
      </c>
      <c r="B36">
        <v>4584.61312077954</v>
      </c>
      <c r="C36">
        <v>5837.76625441846</v>
      </c>
      <c r="D36">
        <v>1004.17880653507</v>
      </c>
      <c r="E36">
        <v>434.062554128565</v>
      </c>
    </row>
    <row r="37" spans="1:5">
      <c r="A37">
        <v>35</v>
      </c>
      <c r="B37">
        <v>4584.61312077954</v>
      </c>
      <c r="C37">
        <v>5837.76625441846</v>
      </c>
      <c r="D37">
        <v>1003.07238384245</v>
      </c>
      <c r="E37">
        <v>432.956131435946</v>
      </c>
    </row>
    <row r="38" spans="1:5">
      <c r="A38">
        <v>36</v>
      </c>
      <c r="B38">
        <v>4584.61312077954</v>
      </c>
      <c r="C38">
        <v>5837.76625441846</v>
      </c>
      <c r="D38">
        <v>1006.38010456946</v>
      </c>
      <c r="E38">
        <v>436.263852162955</v>
      </c>
    </row>
    <row r="39" spans="1:5">
      <c r="A39">
        <v>37</v>
      </c>
      <c r="B39">
        <v>4584.61312077954</v>
      </c>
      <c r="C39">
        <v>5837.76625441846</v>
      </c>
      <c r="D39">
        <v>990.783047019901</v>
      </c>
      <c r="E39">
        <v>420.666794613395</v>
      </c>
    </row>
    <row r="40" spans="1:5">
      <c r="A40">
        <v>38</v>
      </c>
      <c r="B40">
        <v>4584.61312077954</v>
      </c>
      <c r="C40">
        <v>5837.76625441846</v>
      </c>
      <c r="D40">
        <v>975.84831363466</v>
      </c>
      <c r="E40">
        <v>405.732061228154</v>
      </c>
    </row>
    <row r="41" spans="1:5">
      <c r="A41">
        <v>39</v>
      </c>
      <c r="B41">
        <v>4584.61312077954</v>
      </c>
      <c r="C41">
        <v>5837.76625441846</v>
      </c>
      <c r="D41">
        <v>958.130792311914</v>
      </c>
      <c r="E41">
        <v>388.014539905407</v>
      </c>
    </row>
    <row r="42" spans="1:5">
      <c r="A42">
        <v>40</v>
      </c>
      <c r="B42">
        <v>4584.61312077954</v>
      </c>
      <c r="C42">
        <v>5837.76625441846</v>
      </c>
      <c r="D42">
        <v>939.777782729516</v>
      </c>
      <c r="E42">
        <v>369.66153032301</v>
      </c>
    </row>
    <row r="43" spans="1:5">
      <c r="A43">
        <v>41</v>
      </c>
      <c r="B43">
        <v>4584.61312077954</v>
      </c>
      <c r="C43">
        <v>5837.76625441846</v>
      </c>
      <c r="D43">
        <v>924.52763421348</v>
      </c>
      <c r="E43">
        <v>354.411381806973</v>
      </c>
    </row>
    <row r="44" spans="1:5">
      <c r="A44">
        <v>42</v>
      </c>
      <c r="B44">
        <v>4584.61312077954</v>
      </c>
      <c r="C44">
        <v>5837.76625441846</v>
      </c>
      <c r="D44">
        <v>908.593141759151</v>
      </c>
      <c r="E44">
        <v>338.476889352644</v>
      </c>
    </row>
    <row r="45" spans="1:5">
      <c r="A45">
        <v>43</v>
      </c>
      <c r="B45">
        <v>4584.61312077954</v>
      </c>
      <c r="C45">
        <v>5837.76625441846</v>
      </c>
      <c r="D45">
        <v>893.323789943435</v>
      </c>
      <c r="E45">
        <v>323.20753753693</v>
      </c>
    </row>
    <row r="46" spans="1:5">
      <c r="A46">
        <v>44</v>
      </c>
      <c r="B46">
        <v>4584.61312077954</v>
      </c>
      <c r="C46">
        <v>5837.76625441846</v>
      </c>
      <c r="D46">
        <v>887.360651402935</v>
      </c>
      <c r="E46">
        <v>317.244398996428</v>
      </c>
    </row>
    <row r="47" spans="1:5">
      <c r="A47">
        <v>45</v>
      </c>
      <c r="B47">
        <v>4584.61312077954</v>
      </c>
      <c r="C47">
        <v>5837.76625441846</v>
      </c>
      <c r="D47">
        <v>883.5943809014</v>
      </c>
      <c r="E47">
        <v>313.478128494894</v>
      </c>
    </row>
    <row r="48" spans="1:5">
      <c r="A48">
        <v>46</v>
      </c>
      <c r="B48">
        <v>4584.61312077954</v>
      </c>
      <c r="C48">
        <v>5837.76625441846</v>
      </c>
      <c r="D48">
        <v>883.372627176053</v>
      </c>
      <c r="E48">
        <v>313.256374769546</v>
      </c>
    </row>
    <row r="49" spans="1:5">
      <c r="A49">
        <v>47</v>
      </c>
      <c r="B49">
        <v>4584.61312077954</v>
      </c>
      <c r="C49">
        <v>5837.76625441846</v>
      </c>
      <c r="D49">
        <v>875.073432310175</v>
      </c>
      <c r="E49">
        <v>304.957179903669</v>
      </c>
    </row>
    <row r="50" spans="1:5">
      <c r="A50">
        <v>48</v>
      </c>
      <c r="B50">
        <v>4584.61312077954</v>
      </c>
      <c r="C50">
        <v>5837.76625441846</v>
      </c>
      <c r="D50">
        <v>865.286504951296</v>
      </c>
      <c r="E50">
        <v>295.170252544789</v>
      </c>
    </row>
    <row r="51" spans="1:5">
      <c r="A51">
        <v>49</v>
      </c>
      <c r="B51">
        <v>4584.61312077954</v>
      </c>
      <c r="C51">
        <v>5837.76625441846</v>
      </c>
      <c r="D51">
        <v>856.018514187593</v>
      </c>
      <c r="E51">
        <v>285.902261781087</v>
      </c>
    </row>
    <row r="52" spans="1:5">
      <c r="A52">
        <v>50</v>
      </c>
      <c r="B52">
        <v>4584.61312077954</v>
      </c>
      <c r="C52">
        <v>5837.76625441846</v>
      </c>
      <c r="D52">
        <v>846.851559136708</v>
      </c>
      <c r="E52">
        <v>276.735306730201</v>
      </c>
    </row>
    <row r="53" spans="1:5">
      <c r="A53">
        <v>51</v>
      </c>
      <c r="B53">
        <v>4584.61312077954</v>
      </c>
      <c r="C53">
        <v>5837.76625441846</v>
      </c>
      <c r="D53">
        <v>836.56302768755</v>
      </c>
      <c r="E53">
        <v>266.446775281043</v>
      </c>
    </row>
    <row r="54" spans="1:5">
      <c r="A54">
        <v>52</v>
      </c>
      <c r="B54">
        <v>4584.61312077954</v>
      </c>
      <c r="C54">
        <v>5837.76625441846</v>
      </c>
      <c r="D54">
        <v>828.580246852309</v>
      </c>
      <c r="E54">
        <v>258.463994445802</v>
      </c>
    </row>
    <row r="55" spans="1:5">
      <c r="A55">
        <v>53</v>
      </c>
      <c r="B55">
        <v>4584.61312077954</v>
      </c>
      <c r="C55">
        <v>5837.76625441846</v>
      </c>
      <c r="D55">
        <v>820.527264240763</v>
      </c>
      <c r="E55">
        <v>250.411011834256</v>
      </c>
    </row>
    <row r="56" spans="1:5">
      <c r="A56">
        <v>54</v>
      </c>
      <c r="B56">
        <v>4584.61312077954</v>
      </c>
      <c r="C56">
        <v>5837.76625441846</v>
      </c>
      <c r="D56">
        <v>813.730622989277</v>
      </c>
      <c r="E56">
        <v>243.614370582769</v>
      </c>
    </row>
    <row r="57" spans="1:5">
      <c r="A57">
        <v>55</v>
      </c>
      <c r="B57">
        <v>4584.61312077954</v>
      </c>
      <c r="C57">
        <v>5837.76625441846</v>
      </c>
      <c r="D57">
        <v>811.530469343602</v>
      </c>
      <c r="E57">
        <v>241.414216937095</v>
      </c>
    </row>
    <row r="58" spans="1:5">
      <c r="A58">
        <v>56</v>
      </c>
      <c r="B58">
        <v>4584.61312077954</v>
      </c>
      <c r="C58">
        <v>5837.76625441846</v>
      </c>
      <c r="D58">
        <v>812.214452199155</v>
      </c>
      <c r="E58">
        <v>242.098199792649</v>
      </c>
    </row>
    <row r="59" spans="1:5">
      <c r="A59">
        <v>57</v>
      </c>
      <c r="B59">
        <v>4584.61312077954</v>
      </c>
      <c r="C59">
        <v>5837.76625441846</v>
      </c>
      <c r="D59">
        <v>805.573293383452</v>
      </c>
      <c r="E59">
        <v>235.457040976946</v>
      </c>
    </row>
    <row r="60" spans="1:5">
      <c r="A60">
        <v>58</v>
      </c>
      <c r="B60">
        <v>4584.61312077954</v>
      </c>
      <c r="C60">
        <v>5837.76625441846</v>
      </c>
      <c r="D60">
        <v>799.620406382818</v>
      </c>
      <c r="E60">
        <v>229.504153976312</v>
      </c>
    </row>
    <row r="61" spans="1:5">
      <c r="A61">
        <v>59</v>
      </c>
      <c r="B61">
        <v>4584.61312077954</v>
      </c>
      <c r="C61">
        <v>5837.76625441846</v>
      </c>
      <c r="D61">
        <v>793.069910073527</v>
      </c>
      <c r="E61">
        <v>222.95365766702</v>
      </c>
    </row>
    <row r="62" spans="1:5">
      <c r="A62">
        <v>60</v>
      </c>
      <c r="B62">
        <v>4584.61312077954</v>
      </c>
      <c r="C62">
        <v>5837.76625441846</v>
      </c>
      <c r="D62">
        <v>786.95725823779</v>
      </c>
      <c r="E62">
        <v>216.841005831284</v>
      </c>
    </row>
    <row r="63" spans="1:5">
      <c r="A63">
        <v>61</v>
      </c>
      <c r="B63">
        <v>4584.61312077954</v>
      </c>
      <c r="C63">
        <v>5837.76625441846</v>
      </c>
      <c r="D63">
        <v>782.133696981717</v>
      </c>
      <c r="E63">
        <v>212.017444575209</v>
      </c>
    </row>
    <row r="64" spans="1:5">
      <c r="A64">
        <v>62</v>
      </c>
      <c r="B64">
        <v>4584.61312077954</v>
      </c>
      <c r="C64">
        <v>5837.76625441846</v>
      </c>
      <c r="D64">
        <v>776.829657068008</v>
      </c>
      <c r="E64">
        <v>206.713404661502</v>
      </c>
    </row>
    <row r="65" spans="1:5">
      <c r="A65">
        <v>63</v>
      </c>
      <c r="B65">
        <v>4584.61312077954</v>
      </c>
      <c r="C65">
        <v>5837.76625441846</v>
      </c>
      <c r="D65">
        <v>770.798383191004</v>
      </c>
      <c r="E65">
        <v>200.682130784498</v>
      </c>
    </row>
    <row r="66" spans="1:5">
      <c r="A66">
        <v>64</v>
      </c>
      <c r="B66">
        <v>4584.61312077954</v>
      </c>
      <c r="C66">
        <v>5837.76625441846</v>
      </c>
      <c r="D66">
        <v>767.217467817667</v>
      </c>
      <c r="E66">
        <v>197.101215411161</v>
      </c>
    </row>
    <row r="67" spans="1:5">
      <c r="A67">
        <v>65</v>
      </c>
      <c r="B67">
        <v>4584.61312077954</v>
      </c>
      <c r="C67">
        <v>5837.76625441846</v>
      </c>
      <c r="D67">
        <v>764.75315921358</v>
      </c>
      <c r="E67">
        <v>194.636906807073</v>
      </c>
    </row>
    <row r="68" spans="1:5">
      <c r="A68">
        <v>66</v>
      </c>
      <c r="B68">
        <v>4584.61312077954</v>
      </c>
      <c r="C68">
        <v>5837.76625441846</v>
      </c>
      <c r="D68">
        <v>764.630288476038</v>
      </c>
      <c r="E68">
        <v>194.514036069532</v>
      </c>
    </row>
    <row r="69" spans="1:5">
      <c r="A69">
        <v>67</v>
      </c>
      <c r="B69">
        <v>4584.61312077954</v>
      </c>
      <c r="C69">
        <v>5837.76625441846</v>
      </c>
      <c r="D69">
        <v>760.891440735463</v>
      </c>
      <c r="E69">
        <v>190.775188328956</v>
      </c>
    </row>
    <row r="70" spans="1:5">
      <c r="A70">
        <v>68</v>
      </c>
      <c r="B70">
        <v>4584.61312077954</v>
      </c>
      <c r="C70">
        <v>5837.76625441846</v>
      </c>
      <c r="D70">
        <v>756.477095282447</v>
      </c>
      <c r="E70">
        <v>186.360842875941</v>
      </c>
    </row>
    <row r="71" spans="1:5">
      <c r="A71">
        <v>69</v>
      </c>
      <c r="B71">
        <v>4584.61312077954</v>
      </c>
      <c r="C71">
        <v>5837.76625441846</v>
      </c>
      <c r="D71">
        <v>752.363842062316</v>
      </c>
      <c r="E71">
        <v>182.247589655809</v>
      </c>
    </row>
    <row r="72" spans="1:5">
      <c r="A72">
        <v>70</v>
      </c>
      <c r="B72">
        <v>4584.61312077954</v>
      </c>
      <c r="C72">
        <v>5837.76625441846</v>
      </c>
      <c r="D72">
        <v>748.503533762854</v>
      </c>
      <c r="E72">
        <v>178.387281356347</v>
      </c>
    </row>
    <row r="73" spans="1:5">
      <c r="A73">
        <v>71</v>
      </c>
      <c r="B73">
        <v>4584.61312077954</v>
      </c>
      <c r="C73">
        <v>5837.76625441846</v>
      </c>
      <c r="D73">
        <v>744.324645287857</v>
      </c>
      <c r="E73">
        <v>174.208392881351</v>
      </c>
    </row>
    <row r="74" spans="1:5">
      <c r="A74">
        <v>72</v>
      </c>
      <c r="B74">
        <v>4584.61312077954</v>
      </c>
      <c r="C74">
        <v>5837.76625441846</v>
      </c>
      <c r="D74">
        <v>740.99273647889</v>
      </c>
      <c r="E74">
        <v>170.876484072383</v>
      </c>
    </row>
    <row r="75" spans="1:5">
      <c r="A75">
        <v>73</v>
      </c>
      <c r="B75">
        <v>4584.61312077954</v>
      </c>
      <c r="C75">
        <v>5837.76625441846</v>
      </c>
      <c r="D75">
        <v>737.326201611082</v>
      </c>
      <c r="E75">
        <v>167.209949204575</v>
      </c>
    </row>
    <row r="76" spans="1:5">
      <c r="A76">
        <v>74</v>
      </c>
      <c r="B76">
        <v>4584.61312077954</v>
      </c>
      <c r="C76">
        <v>5837.76625441846</v>
      </c>
      <c r="D76">
        <v>733.920257158493</v>
      </c>
      <c r="E76">
        <v>163.804004751986</v>
      </c>
    </row>
    <row r="77" spans="1:5">
      <c r="A77">
        <v>75</v>
      </c>
      <c r="B77">
        <v>4584.61312077954</v>
      </c>
      <c r="C77">
        <v>5837.76625441846</v>
      </c>
      <c r="D77">
        <v>732.978613936554</v>
      </c>
      <c r="E77">
        <v>162.862361530048</v>
      </c>
    </row>
    <row r="78" spans="1:5">
      <c r="A78">
        <v>76</v>
      </c>
      <c r="B78">
        <v>4584.61312077954</v>
      </c>
      <c r="C78">
        <v>5837.76625441846</v>
      </c>
      <c r="D78">
        <v>733.127927489781</v>
      </c>
      <c r="E78">
        <v>163.011675083274</v>
      </c>
    </row>
    <row r="79" spans="1:5">
      <c r="A79">
        <v>77</v>
      </c>
      <c r="B79">
        <v>4584.61312077954</v>
      </c>
      <c r="C79">
        <v>5837.76625441846</v>
      </c>
      <c r="D79">
        <v>729.814683136532</v>
      </c>
      <c r="E79">
        <v>159.698430730025</v>
      </c>
    </row>
    <row r="80" spans="1:5">
      <c r="A80">
        <v>78</v>
      </c>
      <c r="B80">
        <v>4584.61312077954</v>
      </c>
      <c r="C80">
        <v>5837.76625441846</v>
      </c>
      <c r="D80">
        <v>726.819539842899</v>
      </c>
      <c r="E80">
        <v>156.703287436392</v>
      </c>
    </row>
    <row r="81" spans="1:5">
      <c r="A81">
        <v>79</v>
      </c>
      <c r="B81">
        <v>4584.61312077954</v>
      </c>
      <c r="C81">
        <v>5837.76625441846</v>
      </c>
      <c r="D81">
        <v>723.665400724428</v>
      </c>
      <c r="E81">
        <v>153.549148317922</v>
      </c>
    </row>
    <row r="82" spans="1:5">
      <c r="A82">
        <v>80</v>
      </c>
      <c r="B82">
        <v>4584.61312077954</v>
      </c>
      <c r="C82">
        <v>5837.76625441846</v>
      </c>
      <c r="D82">
        <v>720.74418521328</v>
      </c>
      <c r="E82">
        <v>150.627932806774</v>
      </c>
    </row>
    <row r="83" spans="1:5">
      <c r="A83">
        <v>81</v>
      </c>
      <c r="B83">
        <v>4584.61312077954</v>
      </c>
      <c r="C83">
        <v>5837.76625441846</v>
      </c>
      <c r="D83">
        <v>718.440159347025</v>
      </c>
      <c r="E83">
        <v>148.323906940519</v>
      </c>
    </row>
    <row r="84" spans="1:5">
      <c r="A84">
        <v>82</v>
      </c>
      <c r="B84">
        <v>4584.61312077954</v>
      </c>
      <c r="C84">
        <v>5837.76625441846</v>
      </c>
      <c r="D84">
        <v>715.979386428362</v>
      </c>
      <c r="E84">
        <v>145.863134021855</v>
      </c>
    </row>
    <row r="85" spans="1:5">
      <c r="A85">
        <v>83</v>
      </c>
      <c r="B85">
        <v>4584.61312077954</v>
      </c>
      <c r="C85">
        <v>5837.76625441846</v>
      </c>
      <c r="D85">
        <v>712.936141809587</v>
      </c>
      <c r="E85">
        <v>142.81988940308</v>
      </c>
    </row>
    <row r="86" spans="1:5">
      <c r="A86">
        <v>84</v>
      </c>
      <c r="B86">
        <v>4584.61312077954</v>
      </c>
      <c r="C86">
        <v>5837.76625441846</v>
      </c>
      <c r="D86">
        <v>710.720752291584</v>
      </c>
      <c r="E86">
        <v>140.604499885078</v>
      </c>
    </row>
    <row r="87" spans="1:5">
      <c r="A87">
        <v>85</v>
      </c>
      <c r="B87">
        <v>4584.61312077954</v>
      </c>
      <c r="C87">
        <v>5837.76625441846</v>
      </c>
      <c r="D87">
        <v>708.704608522769</v>
      </c>
      <c r="E87">
        <v>138.588356116263</v>
      </c>
    </row>
    <row r="88" spans="1:5">
      <c r="A88">
        <v>86</v>
      </c>
      <c r="B88">
        <v>4584.61312077954</v>
      </c>
      <c r="C88">
        <v>5837.76625441846</v>
      </c>
      <c r="D88">
        <v>707.440255383541</v>
      </c>
      <c r="E88">
        <v>137.324002977035</v>
      </c>
    </row>
    <row r="89" spans="1:5">
      <c r="A89">
        <v>87</v>
      </c>
      <c r="B89">
        <v>4584.61312077954</v>
      </c>
      <c r="C89">
        <v>5837.76625441846</v>
      </c>
      <c r="D89">
        <v>707.443527699594</v>
      </c>
      <c r="E89">
        <v>137.327275293086</v>
      </c>
    </row>
    <row r="90" spans="1:5">
      <c r="A90">
        <v>88</v>
      </c>
      <c r="B90">
        <v>4584.61312077954</v>
      </c>
      <c r="C90">
        <v>5837.76625441846</v>
      </c>
      <c r="D90">
        <v>705.376898471437</v>
      </c>
      <c r="E90">
        <v>135.260646064931</v>
      </c>
    </row>
    <row r="91" spans="1:5">
      <c r="A91">
        <v>89</v>
      </c>
      <c r="B91">
        <v>4584.61312077954</v>
      </c>
      <c r="C91">
        <v>5837.76625441846</v>
      </c>
      <c r="D91">
        <v>703.112827166866</v>
      </c>
      <c r="E91">
        <v>132.996574760359</v>
      </c>
    </row>
    <row r="92" spans="1:5">
      <c r="A92">
        <v>90</v>
      </c>
      <c r="B92">
        <v>4584.61312077954</v>
      </c>
      <c r="C92">
        <v>5837.76625441846</v>
      </c>
      <c r="D92">
        <v>700.992170703752</v>
      </c>
      <c r="E92">
        <v>130.875918297246</v>
      </c>
    </row>
    <row r="93" spans="1:5">
      <c r="A93">
        <v>91</v>
      </c>
      <c r="B93">
        <v>4584.61312077954</v>
      </c>
      <c r="C93">
        <v>5837.76625441846</v>
      </c>
      <c r="D93">
        <v>699.014022750549</v>
      </c>
      <c r="E93">
        <v>128.897770344043</v>
      </c>
    </row>
    <row r="94" spans="1:5">
      <c r="A94">
        <v>92</v>
      </c>
      <c r="B94">
        <v>4584.61312077954</v>
      </c>
      <c r="C94">
        <v>5837.76625441846</v>
      </c>
      <c r="D94">
        <v>696.941223003354</v>
      </c>
      <c r="E94">
        <v>126.824970596847</v>
      </c>
    </row>
    <row r="95" spans="1:5">
      <c r="A95">
        <v>93</v>
      </c>
      <c r="B95">
        <v>4584.61312077954</v>
      </c>
      <c r="C95">
        <v>5837.76625441846</v>
      </c>
      <c r="D95">
        <v>694.792171406603</v>
      </c>
      <c r="E95">
        <v>124.675919000096</v>
      </c>
    </row>
    <row r="96" spans="1:5">
      <c r="A96">
        <v>94</v>
      </c>
      <c r="B96">
        <v>4584.61312077954</v>
      </c>
      <c r="C96">
        <v>5837.76625441846</v>
      </c>
      <c r="D96">
        <v>692.757609935267</v>
      </c>
      <c r="E96">
        <v>122.641357528759</v>
      </c>
    </row>
    <row r="97" spans="1:5">
      <c r="A97">
        <v>95</v>
      </c>
      <c r="B97">
        <v>4584.61312077954</v>
      </c>
      <c r="C97">
        <v>5837.76625441846</v>
      </c>
      <c r="D97">
        <v>691.281617213226</v>
      </c>
      <c r="E97">
        <v>121.165364806719</v>
      </c>
    </row>
    <row r="98" spans="1:5">
      <c r="A98">
        <v>96</v>
      </c>
      <c r="B98">
        <v>4584.61312077954</v>
      </c>
      <c r="C98">
        <v>5837.76625441846</v>
      </c>
      <c r="D98">
        <v>690.472249105809</v>
      </c>
      <c r="E98">
        <v>120.355996699302</v>
      </c>
    </row>
    <row r="99" spans="1:5">
      <c r="A99">
        <v>97</v>
      </c>
      <c r="B99">
        <v>4584.61312077954</v>
      </c>
      <c r="C99">
        <v>5837.76625441846</v>
      </c>
      <c r="D99">
        <v>689.279365403313</v>
      </c>
      <c r="E99">
        <v>119.163112996807</v>
      </c>
    </row>
    <row r="100" spans="1:5">
      <c r="A100">
        <v>98</v>
      </c>
      <c r="B100">
        <v>4584.61312077954</v>
      </c>
      <c r="C100">
        <v>5837.76625441846</v>
      </c>
      <c r="D100">
        <v>687.577284377842</v>
      </c>
      <c r="E100">
        <v>117.461031971336</v>
      </c>
    </row>
    <row r="101" spans="1:5">
      <c r="A101">
        <v>99</v>
      </c>
      <c r="B101">
        <v>4584.61312077954</v>
      </c>
      <c r="C101">
        <v>5837.76625441846</v>
      </c>
      <c r="D101">
        <v>685.89627465618</v>
      </c>
      <c r="E101">
        <v>115.780022249673</v>
      </c>
    </row>
    <row r="102" spans="1:5">
      <c r="A102">
        <v>100</v>
      </c>
      <c r="B102">
        <v>4584.61312077954</v>
      </c>
      <c r="C102">
        <v>5837.76625441846</v>
      </c>
      <c r="D102">
        <v>684.237391842118</v>
      </c>
      <c r="E102">
        <v>114.121139435612</v>
      </c>
    </row>
    <row r="103" spans="1:5">
      <c r="A103">
        <v>101</v>
      </c>
      <c r="B103">
        <v>4584.61312077954</v>
      </c>
      <c r="C103">
        <v>5837.76625441846</v>
      </c>
      <c r="D103">
        <v>682.791858623265</v>
      </c>
      <c r="E103">
        <v>112.675606216759</v>
      </c>
    </row>
    <row r="104" spans="1:5">
      <c r="A104">
        <v>102</v>
      </c>
      <c r="B104">
        <v>4584.61312077954</v>
      </c>
      <c r="C104">
        <v>5837.76625441846</v>
      </c>
      <c r="D104">
        <v>681.682679089558</v>
      </c>
      <c r="E104">
        <v>111.566426683052</v>
      </c>
    </row>
    <row r="105" spans="1:5">
      <c r="A105">
        <v>103</v>
      </c>
      <c r="B105">
        <v>4584.61312077954</v>
      </c>
      <c r="C105">
        <v>5837.76625441846</v>
      </c>
      <c r="D105">
        <v>679.961729078832</v>
      </c>
      <c r="E105">
        <v>109.845476672326</v>
      </c>
    </row>
    <row r="106" spans="1:5">
      <c r="A106">
        <v>104</v>
      </c>
      <c r="B106">
        <v>4584.61312077954</v>
      </c>
      <c r="C106">
        <v>5837.76625441846</v>
      </c>
      <c r="D106">
        <v>678.456950427293</v>
      </c>
      <c r="E106">
        <v>108.340698020787</v>
      </c>
    </row>
    <row r="107" spans="1:5">
      <c r="A107">
        <v>105</v>
      </c>
      <c r="B107">
        <v>4584.61312077954</v>
      </c>
      <c r="C107">
        <v>5837.76625441846</v>
      </c>
      <c r="D107">
        <v>677.091417444647</v>
      </c>
      <c r="E107">
        <v>106.975165038141</v>
      </c>
    </row>
    <row r="108" spans="1:5">
      <c r="A108">
        <v>106</v>
      </c>
      <c r="B108">
        <v>4584.61312077954</v>
      </c>
      <c r="C108">
        <v>5837.76625441846</v>
      </c>
      <c r="D108">
        <v>676.239576033865</v>
      </c>
      <c r="E108">
        <v>106.123323627359</v>
      </c>
    </row>
    <row r="109" spans="1:5">
      <c r="A109">
        <v>107</v>
      </c>
      <c r="B109">
        <v>4584.61312077954</v>
      </c>
      <c r="C109">
        <v>5837.76625441846</v>
      </c>
      <c r="D109">
        <v>675.356386712288</v>
      </c>
      <c r="E109">
        <v>105.240134305782</v>
      </c>
    </row>
    <row r="110" spans="1:5">
      <c r="A110">
        <v>108</v>
      </c>
      <c r="B110">
        <v>4584.61312077954</v>
      </c>
      <c r="C110">
        <v>5837.76625441846</v>
      </c>
      <c r="D110">
        <v>674.079113187506</v>
      </c>
      <c r="E110">
        <v>103.962860781</v>
      </c>
    </row>
    <row r="111" spans="1:5">
      <c r="A111">
        <v>109</v>
      </c>
      <c r="B111">
        <v>4584.61312077954</v>
      </c>
      <c r="C111">
        <v>5837.76625441846</v>
      </c>
      <c r="D111">
        <v>672.696266758503</v>
      </c>
      <c r="E111">
        <v>102.580014351996</v>
      </c>
    </row>
    <row r="112" spans="1:5">
      <c r="A112">
        <v>110</v>
      </c>
      <c r="B112">
        <v>4584.61312077954</v>
      </c>
      <c r="C112">
        <v>5837.76625441846</v>
      </c>
      <c r="D112">
        <v>671.44204562999</v>
      </c>
      <c r="E112">
        <v>101.325793223483</v>
      </c>
    </row>
    <row r="113" spans="1:5">
      <c r="A113">
        <v>111</v>
      </c>
      <c r="B113">
        <v>4584.61312077954</v>
      </c>
      <c r="C113">
        <v>5837.76625441846</v>
      </c>
      <c r="D113">
        <v>670.341740096414</v>
      </c>
      <c r="E113">
        <v>100.225487689907</v>
      </c>
    </row>
    <row r="114" spans="1:5">
      <c r="A114">
        <v>112</v>
      </c>
      <c r="B114">
        <v>4584.61312077954</v>
      </c>
      <c r="C114">
        <v>5837.76625441846</v>
      </c>
      <c r="D114">
        <v>669.356221536899</v>
      </c>
      <c r="E114">
        <v>99.2399691303921</v>
      </c>
    </row>
    <row r="115" spans="1:5">
      <c r="A115">
        <v>113</v>
      </c>
      <c r="B115">
        <v>4584.61312077954</v>
      </c>
      <c r="C115">
        <v>5837.76625441846</v>
      </c>
      <c r="D115">
        <v>668.126972910212</v>
      </c>
      <c r="E115">
        <v>98.0107205037058</v>
      </c>
    </row>
    <row r="116" spans="1:5">
      <c r="A116">
        <v>114</v>
      </c>
      <c r="B116">
        <v>4584.61312077954</v>
      </c>
      <c r="C116">
        <v>5837.76625441846</v>
      </c>
      <c r="D116">
        <v>666.920677839192</v>
      </c>
      <c r="E116">
        <v>96.8044254326856</v>
      </c>
    </row>
    <row r="117" spans="1:5">
      <c r="A117">
        <v>115</v>
      </c>
      <c r="B117">
        <v>4584.61312077954</v>
      </c>
      <c r="C117">
        <v>5837.76625441846</v>
      </c>
      <c r="D117">
        <v>665.865972978704</v>
      </c>
      <c r="E117">
        <v>95.7497205721973</v>
      </c>
    </row>
    <row r="118" spans="1:5">
      <c r="A118">
        <v>116</v>
      </c>
      <c r="B118">
        <v>4584.61312077954</v>
      </c>
      <c r="C118">
        <v>5837.76625441846</v>
      </c>
      <c r="D118">
        <v>665.215991637672</v>
      </c>
      <c r="E118">
        <v>95.0997392311667</v>
      </c>
    </row>
    <row r="119" spans="1:5">
      <c r="A119">
        <v>117</v>
      </c>
      <c r="B119">
        <v>4584.61312077954</v>
      </c>
      <c r="C119">
        <v>5837.76625441846</v>
      </c>
      <c r="D119">
        <v>664.35835445639</v>
      </c>
      <c r="E119">
        <v>94.2421020498833</v>
      </c>
    </row>
    <row r="120" spans="1:5">
      <c r="A120">
        <v>118</v>
      </c>
      <c r="B120">
        <v>4584.61312077954</v>
      </c>
      <c r="C120">
        <v>5837.76625441846</v>
      </c>
      <c r="D120">
        <v>663.327260734369</v>
      </c>
      <c r="E120">
        <v>93.2110083278619</v>
      </c>
    </row>
    <row r="121" spans="1:5">
      <c r="A121">
        <v>119</v>
      </c>
      <c r="B121">
        <v>4584.61312077954</v>
      </c>
      <c r="C121">
        <v>5837.76625441846</v>
      </c>
      <c r="D121">
        <v>662.257269070631</v>
      </c>
      <c r="E121">
        <v>92.141016664124</v>
      </c>
    </row>
    <row r="122" spans="1:5">
      <c r="A122">
        <v>120</v>
      </c>
      <c r="B122">
        <v>4584.61312077954</v>
      </c>
      <c r="C122">
        <v>5837.76625441846</v>
      </c>
      <c r="D122">
        <v>661.278448693445</v>
      </c>
      <c r="E122">
        <v>91.1621962869381</v>
      </c>
    </row>
    <row r="123" spans="1:5">
      <c r="A123">
        <v>121</v>
      </c>
      <c r="B123">
        <v>4584.61312077954</v>
      </c>
      <c r="C123">
        <v>5837.76625441846</v>
      </c>
      <c r="D123">
        <v>660.517037577493</v>
      </c>
      <c r="E123">
        <v>90.4007851709868</v>
      </c>
    </row>
    <row r="124" spans="1:5">
      <c r="A124">
        <v>122</v>
      </c>
      <c r="B124">
        <v>4584.61312077954</v>
      </c>
      <c r="C124">
        <v>5837.76625441846</v>
      </c>
      <c r="D124">
        <v>659.87511039053</v>
      </c>
      <c r="E124">
        <v>89.7588579840234</v>
      </c>
    </row>
    <row r="125" spans="1:5">
      <c r="A125">
        <v>123</v>
      </c>
      <c r="B125">
        <v>4584.61312077954</v>
      </c>
      <c r="C125">
        <v>5837.76625441846</v>
      </c>
      <c r="D125">
        <v>658.915138536478</v>
      </c>
      <c r="E125">
        <v>88.798886129971</v>
      </c>
    </row>
    <row r="126" spans="1:5">
      <c r="A126">
        <v>124</v>
      </c>
      <c r="B126">
        <v>4584.61312077954</v>
      </c>
      <c r="C126">
        <v>5837.76625441846</v>
      </c>
      <c r="D126">
        <v>657.87929674023</v>
      </c>
      <c r="E126">
        <v>87.7630443337227</v>
      </c>
    </row>
    <row r="127" spans="1:5">
      <c r="A127">
        <v>125</v>
      </c>
      <c r="B127">
        <v>4584.61312077954</v>
      </c>
      <c r="C127">
        <v>5837.76625441846</v>
      </c>
      <c r="D127">
        <v>657.028112612104</v>
      </c>
      <c r="E127">
        <v>86.9118602055967</v>
      </c>
    </row>
    <row r="128" spans="1:5">
      <c r="A128">
        <v>126</v>
      </c>
      <c r="B128">
        <v>4584.61312077954</v>
      </c>
      <c r="C128">
        <v>5837.76625441846</v>
      </c>
      <c r="D128">
        <v>656.582724720973</v>
      </c>
      <c r="E128">
        <v>86.4664723144672</v>
      </c>
    </row>
    <row r="129" spans="1:5">
      <c r="A129">
        <v>127</v>
      </c>
      <c r="B129">
        <v>4584.61312077954</v>
      </c>
      <c r="C129">
        <v>5837.76625441846</v>
      </c>
      <c r="D129">
        <v>656.142872307239</v>
      </c>
      <c r="E129">
        <v>86.0266199007328</v>
      </c>
    </row>
    <row r="130" spans="1:5">
      <c r="A130">
        <v>128</v>
      </c>
      <c r="B130">
        <v>4584.61312077954</v>
      </c>
      <c r="C130">
        <v>5837.76625441846</v>
      </c>
      <c r="D130">
        <v>655.32060603837</v>
      </c>
      <c r="E130">
        <v>85.2043536318635</v>
      </c>
    </row>
    <row r="131" spans="1:5">
      <c r="A131">
        <v>129</v>
      </c>
      <c r="B131">
        <v>4584.61312077954</v>
      </c>
      <c r="C131">
        <v>5837.76625441846</v>
      </c>
      <c r="D131">
        <v>654.495409186484</v>
      </c>
      <c r="E131">
        <v>84.3791567799773</v>
      </c>
    </row>
    <row r="132" spans="1:5">
      <c r="A132">
        <v>130</v>
      </c>
      <c r="B132">
        <v>4584.61312077954</v>
      </c>
      <c r="C132">
        <v>5837.76625441846</v>
      </c>
      <c r="D132">
        <v>653.693045900115</v>
      </c>
      <c r="E132">
        <v>83.5767934936082</v>
      </c>
    </row>
    <row r="133" spans="1:5">
      <c r="A133">
        <v>131</v>
      </c>
      <c r="B133">
        <v>4584.61312077954</v>
      </c>
      <c r="C133">
        <v>5837.76625441846</v>
      </c>
      <c r="D133">
        <v>652.963580828148</v>
      </c>
      <c r="E133">
        <v>82.8473284216429</v>
      </c>
    </row>
    <row r="134" spans="1:5">
      <c r="A134">
        <v>132</v>
      </c>
      <c r="B134">
        <v>4584.61312077954</v>
      </c>
      <c r="C134">
        <v>5837.76625441846</v>
      </c>
      <c r="D134">
        <v>652.566553224969</v>
      </c>
      <c r="E134">
        <v>82.4503008184634</v>
      </c>
    </row>
    <row r="135" spans="1:5">
      <c r="A135">
        <v>133</v>
      </c>
      <c r="B135">
        <v>4584.61312077954</v>
      </c>
      <c r="C135">
        <v>5837.76625441846</v>
      </c>
      <c r="D135">
        <v>651.817597911427</v>
      </c>
      <c r="E135">
        <v>81.7013455049202</v>
      </c>
    </row>
    <row r="136" spans="1:5">
      <c r="A136">
        <v>134</v>
      </c>
      <c r="B136">
        <v>4584.61312077954</v>
      </c>
      <c r="C136">
        <v>5837.76625441846</v>
      </c>
      <c r="D136">
        <v>651.248407633255</v>
      </c>
      <c r="E136">
        <v>81.1321552267487</v>
      </c>
    </row>
    <row r="137" spans="1:5">
      <c r="A137">
        <v>135</v>
      </c>
      <c r="B137">
        <v>4584.61312077954</v>
      </c>
      <c r="C137">
        <v>5837.76625441846</v>
      </c>
      <c r="D137">
        <v>650.574207221469</v>
      </c>
      <c r="E137">
        <v>80.4579548149616</v>
      </c>
    </row>
    <row r="138" spans="1:5">
      <c r="A138">
        <v>136</v>
      </c>
      <c r="B138">
        <v>4584.61312077954</v>
      </c>
      <c r="C138">
        <v>5837.76625441846</v>
      </c>
      <c r="D138">
        <v>650.081875615727</v>
      </c>
      <c r="E138">
        <v>79.9656232092203</v>
      </c>
    </row>
    <row r="139" spans="1:5">
      <c r="A139">
        <v>137</v>
      </c>
      <c r="B139">
        <v>4584.61312077954</v>
      </c>
      <c r="C139">
        <v>5837.76625441846</v>
      </c>
      <c r="D139">
        <v>649.472675317958</v>
      </c>
      <c r="E139">
        <v>79.3564229114511</v>
      </c>
    </row>
    <row r="140" spans="1:5">
      <c r="A140">
        <v>138</v>
      </c>
      <c r="B140">
        <v>4584.61312077954</v>
      </c>
      <c r="C140">
        <v>5837.76625441846</v>
      </c>
      <c r="D140">
        <v>649.015759051544</v>
      </c>
      <c r="E140">
        <v>78.8995066450382</v>
      </c>
    </row>
    <row r="141" spans="1:5">
      <c r="A141">
        <v>139</v>
      </c>
      <c r="B141">
        <v>4584.61312077954</v>
      </c>
      <c r="C141">
        <v>5837.76625441846</v>
      </c>
      <c r="D141">
        <v>648.395062710489</v>
      </c>
      <c r="E141">
        <v>78.2788103039824</v>
      </c>
    </row>
    <row r="142" spans="1:5">
      <c r="A142">
        <v>140</v>
      </c>
      <c r="B142">
        <v>4584.61312077954</v>
      </c>
      <c r="C142">
        <v>5837.76625441846</v>
      </c>
      <c r="D142">
        <v>647.918729210073</v>
      </c>
      <c r="E142">
        <v>77.8024768035674</v>
      </c>
    </row>
    <row r="143" spans="1:5">
      <c r="A143">
        <v>141</v>
      </c>
      <c r="B143">
        <v>4584.61312077954</v>
      </c>
      <c r="C143">
        <v>5837.76625441846</v>
      </c>
      <c r="D143">
        <v>647.704956047415</v>
      </c>
      <c r="E143">
        <v>77.5887036409083</v>
      </c>
    </row>
    <row r="144" spans="1:5">
      <c r="A144">
        <v>142</v>
      </c>
      <c r="B144">
        <v>4584.61312077954</v>
      </c>
      <c r="C144">
        <v>5837.76625441846</v>
      </c>
      <c r="D144">
        <v>647.258062871103</v>
      </c>
      <c r="E144">
        <v>77.1418104645954</v>
      </c>
    </row>
    <row r="145" spans="1:5">
      <c r="A145">
        <v>143</v>
      </c>
      <c r="B145">
        <v>4584.61312077954</v>
      </c>
      <c r="C145">
        <v>5837.76625441846</v>
      </c>
      <c r="D145">
        <v>647.369348878524</v>
      </c>
      <c r="E145">
        <v>77.2530964720176</v>
      </c>
    </row>
    <row r="146" spans="1:5">
      <c r="A146">
        <v>144</v>
      </c>
      <c r="B146">
        <v>4584.61312077954</v>
      </c>
      <c r="C146">
        <v>5837.76625441846</v>
      </c>
      <c r="D146">
        <v>646.729891554723</v>
      </c>
      <c r="E146">
        <v>76.6136391482175</v>
      </c>
    </row>
    <row r="147" spans="1:5">
      <c r="A147">
        <v>145</v>
      </c>
      <c r="B147">
        <v>4584.61312077954</v>
      </c>
      <c r="C147">
        <v>5837.76625441846</v>
      </c>
      <c r="D147">
        <v>646.331708194614</v>
      </c>
      <c r="E147">
        <v>76.2154557881072</v>
      </c>
    </row>
    <row r="148" spans="1:5">
      <c r="A148">
        <v>146</v>
      </c>
      <c r="B148">
        <v>4584.61312077954</v>
      </c>
      <c r="C148">
        <v>5837.76625441846</v>
      </c>
      <c r="D148">
        <v>646.336100812221</v>
      </c>
      <c r="E148">
        <v>76.2198484057133</v>
      </c>
    </row>
    <row r="149" spans="1:5">
      <c r="A149">
        <v>147</v>
      </c>
      <c r="B149">
        <v>4584.61312077954</v>
      </c>
      <c r="C149">
        <v>5837.76625441846</v>
      </c>
      <c r="D149">
        <v>646.484072579899</v>
      </c>
      <c r="E149">
        <v>76.3678201733915</v>
      </c>
    </row>
    <row r="150" spans="1:5">
      <c r="A150">
        <v>148</v>
      </c>
      <c r="B150">
        <v>4584.61312077954</v>
      </c>
      <c r="C150">
        <v>5837.76625441846</v>
      </c>
      <c r="D150">
        <v>646.214482587399</v>
      </c>
      <c r="E150">
        <v>76.0982301808921</v>
      </c>
    </row>
    <row r="151" spans="1:5">
      <c r="A151">
        <v>149</v>
      </c>
      <c r="B151">
        <v>4584.61312077954</v>
      </c>
      <c r="C151">
        <v>5837.76625441846</v>
      </c>
      <c r="D151">
        <v>646.043415547123</v>
      </c>
      <c r="E151">
        <v>75.9271631406169</v>
      </c>
    </row>
    <row r="152" spans="1:5">
      <c r="A152">
        <v>150</v>
      </c>
      <c r="B152">
        <v>4584.61312077954</v>
      </c>
      <c r="C152">
        <v>5837.76625441846</v>
      </c>
      <c r="D152">
        <v>645.751097977101</v>
      </c>
      <c r="E152">
        <v>75.6348455705943</v>
      </c>
    </row>
    <row r="153" spans="1:5">
      <c r="A153">
        <v>151</v>
      </c>
      <c r="B153">
        <v>4584.61312077954</v>
      </c>
      <c r="C153">
        <v>5837.76625441846</v>
      </c>
      <c r="D153">
        <v>645.252710942108</v>
      </c>
      <c r="E153">
        <v>75.136458535601</v>
      </c>
    </row>
    <row r="154" spans="1:5">
      <c r="A154">
        <v>152</v>
      </c>
      <c r="B154">
        <v>4584.61312077954</v>
      </c>
      <c r="C154">
        <v>5837.76625441846</v>
      </c>
      <c r="D154">
        <v>645.459633076697</v>
      </c>
      <c r="E154">
        <v>75.34338067019</v>
      </c>
    </row>
    <row r="155" spans="1:5">
      <c r="A155">
        <v>153</v>
      </c>
      <c r="B155">
        <v>4584.61312077954</v>
      </c>
      <c r="C155">
        <v>5837.76625441846</v>
      </c>
      <c r="D155">
        <v>645.026082645454</v>
      </c>
      <c r="E155">
        <v>74.9098302389483</v>
      </c>
    </row>
    <row r="156" spans="1:5">
      <c r="A156">
        <v>154</v>
      </c>
      <c r="B156">
        <v>4584.61312077954</v>
      </c>
      <c r="C156">
        <v>5837.76625441846</v>
      </c>
      <c r="D156">
        <v>644.91919158278</v>
      </c>
      <c r="E156">
        <v>74.8029391762735</v>
      </c>
    </row>
    <row r="157" spans="1:5">
      <c r="A157">
        <v>155</v>
      </c>
      <c r="B157">
        <v>4584.61312077954</v>
      </c>
      <c r="C157">
        <v>5837.76625441846</v>
      </c>
      <c r="D157">
        <v>645.135768244016</v>
      </c>
      <c r="E157">
        <v>75.0195158375091</v>
      </c>
    </row>
    <row r="158" spans="1:5">
      <c r="A158">
        <v>156</v>
      </c>
      <c r="B158">
        <v>4584.61312077954</v>
      </c>
      <c r="C158">
        <v>5837.76625441846</v>
      </c>
      <c r="D158">
        <v>644.768473655565</v>
      </c>
      <c r="E158">
        <v>74.652221249059</v>
      </c>
    </row>
    <row r="159" spans="1:5">
      <c r="A159">
        <v>157</v>
      </c>
      <c r="B159">
        <v>4584.61312077954</v>
      </c>
      <c r="C159">
        <v>5837.76625441846</v>
      </c>
      <c r="D159">
        <v>644.835883068058</v>
      </c>
      <c r="E159">
        <v>74.7196306615513</v>
      </c>
    </row>
    <row r="160" spans="1:5">
      <c r="A160">
        <v>158</v>
      </c>
      <c r="B160">
        <v>4584.61312077954</v>
      </c>
      <c r="C160">
        <v>5837.76625441846</v>
      </c>
      <c r="D160">
        <v>644.502195345212</v>
      </c>
      <c r="E160">
        <v>74.385942938705</v>
      </c>
    </row>
    <row r="161" spans="1:5">
      <c r="A161">
        <v>159</v>
      </c>
      <c r="B161">
        <v>4584.61312077954</v>
      </c>
      <c r="C161">
        <v>5837.76625441846</v>
      </c>
      <c r="D161">
        <v>644.814541144632</v>
      </c>
      <c r="E161">
        <v>74.6982887381262</v>
      </c>
    </row>
    <row r="162" spans="1:5">
      <c r="A162">
        <v>160</v>
      </c>
      <c r="B162">
        <v>4584.61312077954</v>
      </c>
      <c r="C162">
        <v>5837.76625441846</v>
      </c>
      <c r="D162">
        <v>644.796263456914</v>
      </c>
      <c r="E162">
        <v>74.6800110504073</v>
      </c>
    </row>
    <row r="163" spans="1:5">
      <c r="A163">
        <v>161</v>
      </c>
      <c r="B163">
        <v>4584.61312077954</v>
      </c>
      <c r="C163">
        <v>5837.76625441846</v>
      </c>
      <c r="D163">
        <v>644.922074871676</v>
      </c>
      <c r="E163">
        <v>74.8058224651683</v>
      </c>
    </row>
    <row r="164" spans="1:5">
      <c r="A164">
        <v>162</v>
      </c>
      <c r="B164">
        <v>4584.61312077954</v>
      </c>
      <c r="C164">
        <v>5837.76625441846</v>
      </c>
      <c r="D164">
        <v>644.839040971312</v>
      </c>
      <c r="E164">
        <v>74.722788564806</v>
      </c>
    </row>
    <row r="165" spans="1:5">
      <c r="A165">
        <v>163</v>
      </c>
      <c r="B165">
        <v>4584.61312077954</v>
      </c>
      <c r="C165">
        <v>5837.76625441846</v>
      </c>
      <c r="D165">
        <v>645.073528829905</v>
      </c>
      <c r="E165">
        <v>74.9572764233975</v>
      </c>
    </row>
    <row r="166" spans="1:5">
      <c r="A166">
        <v>164</v>
      </c>
      <c r="B166">
        <v>4584.61312077954</v>
      </c>
      <c r="C166">
        <v>5837.76625441846</v>
      </c>
      <c r="D166">
        <v>645.096686261522</v>
      </c>
      <c r="E166">
        <v>74.9804338550155</v>
      </c>
    </row>
    <row r="167" spans="1:5">
      <c r="A167">
        <v>165</v>
      </c>
      <c r="B167">
        <v>4584.61312077954</v>
      </c>
      <c r="C167">
        <v>5837.76625441846</v>
      </c>
      <c r="D167">
        <v>644.958206710696</v>
      </c>
      <c r="E167">
        <v>74.841954304189</v>
      </c>
    </row>
    <row r="168" spans="1:5">
      <c r="A168">
        <v>166</v>
      </c>
      <c r="B168">
        <v>4584.61312077954</v>
      </c>
      <c r="C168">
        <v>5837.76625441846</v>
      </c>
      <c r="D168">
        <v>645.120651795563</v>
      </c>
      <c r="E168">
        <v>75.0043993890559</v>
      </c>
    </row>
    <row r="169" spans="1:5">
      <c r="A169">
        <v>167</v>
      </c>
      <c r="B169">
        <v>4584.61312077954</v>
      </c>
      <c r="C169">
        <v>5837.76625441846</v>
      </c>
      <c r="D169">
        <v>644.962408302925</v>
      </c>
      <c r="E169">
        <v>74.8461558964181</v>
      </c>
    </row>
    <row r="170" spans="1:5">
      <c r="A170">
        <v>168</v>
      </c>
      <c r="B170">
        <v>4584.61312077954</v>
      </c>
      <c r="C170">
        <v>5837.76625441846</v>
      </c>
      <c r="D170">
        <v>645.098603162371</v>
      </c>
      <c r="E170">
        <v>74.9823507558636</v>
      </c>
    </row>
    <row r="171" spans="1:5">
      <c r="A171">
        <v>169</v>
      </c>
      <c r="B171">
        <v>4584.61312077954</v>
      </c>
      <c r="C171">
        <v>5837.76625441846</v>
      </c>
      <c r="D171">
        <v>645.145207002918</v>
      </c>
      <c r="E171">
        <v>75.0289545964117</v>
      </c>
    </row>
    <row r="172" spans="1:5">
      <c r="A172">
        <v>170</v>
      </c>
      <c r="B172">
        <v>4584.61312077954</v>
      </c>
      <c r="C172">
        <v>5837.76625441846</v>
      </c>
      <c r="D172">
        <v>645.195833400708</v>
      </c>
      <c r="E172">
        <v>75.0795809942017</v>
      </c>
    </row>
    <row r="173" spans="1:5">
      <c r="A173">
        <v>171</v>
      </c>
      <c r="B173">
        <v>4584.61312077954</v>
      </c>
      <c r="C173">
        <v>5837.76625441846</v>
      </c>
      <c r="D173">
        <v>645.212598320817</v>
      </c>
      <c r="E173">
        <v>75.0963459143104</v>
      </c>
    </row>
    <row r="174" spans="1:5">
      <c r="A174">
        <v>172</v>
      </c>
      <c r="B174">
        <v>4584.61312077954</v>
      </c>
      <c r="C174">
        <v>5837.76625441846</v>
      </c>
      <c r="D174">
        <v>645.27066622873</v>
      </c>
      <c r="E174">
        <v>75.1544138222238</v>
      </c>
    </row>
    <row r="175" spans="1:5">
      <c r="A175">
        <v>173</v>
      </c>
      <c r="B175">
        <v>4584.61312077954</v>
      </c>
      <c r="C175">
        <v>5837.76625441846</v>
      </c>
      <c r="D175">
        <v>645.224074461337</v>
      </c>
      <c r="E175">
        <v>75.1078220548307</v>
      </c>
    </row>
    <row r="176" spans="1:5">
      <c r="A176">
        <v>174</v>
      </c>
      <c r="B176">
        <v>4584.61312077954</v>
      </c>
      <c r="C176">
        <v>5837.76625441846</v>
      </c>
      <c r="D176">
        <v>645.161412976064</v>
      </c>
      <c r="E176">
        <v>75.0451605695571</v>
      </c>
    </row>
    <row r="177" spans="1:5">
      <c r="A177">
        <v>175</v>
      </c>
      <c r="B177">
        <v>4584.61312077954</v>
      </c>
      <c r="C177">
        <v>5837.76625441846</v>
      </c>
      <c r="D177">
        <v>645.191253672673</v>
      </c>
      <c r="E177">
        <v>75.0750012661663</v>
      </c>
    </row>
    <row r="178" spans="1:5">
      <c r="A178">
        <v>176</v>
      </c>
      <c r="B178">
        <v>4584.61312077954</v>
      </c>
      <c r="C178">
        <v>5837.76625441846</v>
      </c>
      <c r="D178">
        <v>645.165728823413</v>
      </c>
      <c r="E178">
        <v>75.0494764169066</v>
      </c>
    </row>
    <row r="179" spans="1:5">
      <c r="A179">
        <v>177</v>
      </c>
      <c r="B179">
        <v>4584.61312077954</v>
      </c>
      <c r="C179">
        <v>5837.76625441846</v>
      </c>
      <c r="D179">
        <v>645.15234846395</v>
      </c>
      <c r="E179">
        <v>75.0360960574432</v>
      </c>
    </row>
    <row r="180" spans="1:5">
      <c r="A180">
        <v>178</v>
      </c>
      <c r="B180">
        <v>4584.61312077954</v>
      </c>
      <c r="C180">
        <v>5837.76625441846</v>
      </c>
      <c r="D180">
        <v>645.212228978569</v>
      </c>
      <c r="E180">
        <v>75.0959765720618</v>
      </c>
    </row>
    <row r="181" spans="1:5">
      <c r="A181">
        <v>179</v>
      </c>
      <c r="B181">
        <v>4584.61312077954</v>
      </c>
      <c r="C181">
        <v>5837.76625441846</v>
      </c>
      <c r="D181">
        <v>645.227407800515</v>
      </c>
      <c r="E181">
        <v>75.1111553940091</v>
      </c>
    </row>
    <row r="182" spans="1:5">
      <c r="A182">
        <v>180</v>
      </c>
      <c r="B182">
        <v>4584.61312077954</v>
      </c>
      <c r="C182">
        <v>5837.76625441846</v>
      </c>
      <c r="D182">
        <v>645.052608513505</v>
      </c>
      <c r="E182">
        <v>74.9363561069989</v>
      </c>
    </row>
    <row r="183" spans="1:5">
      <c r="A183">
        <v>181</v>
      </c>
      <c r="B183">
        <v>4584.61312077954</v>
      </c>
      <c r="C183">
        <v>5837.76625441846</v>
      </c>
      <c r="D183">
        <v>645.073163638418</v>
      </c>
      <c r="E183">
        <v>74.9569112319107</v>
      </c>
    </row>
    <row r="184" spans="1:5">
      <c r="A184">
        <v>182</v>
      </c>
      <c r="B184">
        <v>4584.61312077954</v>
      </c>
      <c r="C184">
        <v>5837.76625441846</v>
      </c>
      <c r="D184">
        <v>645.042456292709</v>
      </c>
      <c r="E184">
        <v>74.9262038862027</v>
      </c>
    </row>
    <row r="185" spans="1:5">
      <c r="A185">
        <v>183</v>
      </c>
      <c r="B185">
        <v>4584.61312077954</v>
      </c>
      <c r="C185">
        <v>5837.76625441846</v>
      </c>
      <c r="D185">
        <v>645.076479187634</v>
      </c>
      <c r="E185">
        <v>74.9602267811268</v>
      </c>
    </row>
    <row r="186" spans="1:5">
      <c r="A186">
        <v>184</v>
      </c>
      <c r="B186">
        <v>4584.61312077954</v>
      </c>
      <c r="C186">
        <v>5837.76625441846</v>
      </c>
      <c r="D186">
        <v>644.985584608755</v>
      </c>
      <c r="E186">
        <v>74.869332202248</v>
      </c>
    </row>
    <row r="187" spans="1:5">
      <c r="A187">
        <v>185</v>
      </c>
      <c r="B187">
        <v>4584.61312077954</v>
      </c>
      <c r="C187">
        <v>5837.76625441846</v>
      </c>
      <c r="D187">
        <v>644.941032908982</v>
      </c>
      <c r="E187">
        <v>74.8247805024754</v>
      </c>
    </row>
    <row r="188" spans="1:5">
      <c r="A188">
        <v>186</v>
      </c>
      <c r="B188">
        <v>4584.61312077954</v>
      </c>
      <c r="C188">
        <v>5837.76625441846</v>
      </c>
      <c r="D188">
        <v>644.973157289374</v>
      </c>
      <c r="E188">
        <v>74.8569048828673</v>
      </c>
    </row>
    <row r="189" spans="1:5">
      <c r="A189">
        <v>187</v>
      </c>
      <c r="B189">
        <v>4584.61312077954</v>
      </c>
      <c r="C189">
        <v>5837.76625441846</v>
      </c>
      <c r="D189">
        <v>645.014916716386</v>
      </c>
      <c r="E189">
        <v>74.8986643098791</v>
      </c>
    </row>
    <row r="190" spans="1:5">
      <c r="A190">
        <v>188</v>
      </c>
      <c r="B190">
        <v>4584.61312077954</v>
      </c>
      <c r="C190">
        <v>5837.76625441846</v>
      </c>
      <c r="D190">
        <v>644.949363496009</v>
      </c>
      <c r="E190">
        <v>74.8331110895024</v>
      </c>
    </row>
    <row r="191" spans="1:5">
      <c r="A191">
        <v>189</v>
      </c>
      <c r="B191">
        <v>4584.61312077954</v>
      </c>
      <c r="C191">
        <v>5837.76625441846</v>
      </c>
      <c r="D191">
        <v>644.892755248176</v>
      </c>
      <c r="E191">
        <v>74.7765028416702</v>
      </c>
    </row>
    <row r="192" spans="1:5">
      <c r="A192">
        <v>190</v>
      </c>
      <c r="B192">
        <v>4584.61312077954</v>
      </c>
      <c r="C192">
        <v>5837.76625441846</v>
      </c>
      <c r="D192">
        <v>644.946814534315</v>
      </c>
      <c r="E192">
        <v>74.8305621278088</v>
      </c>
    </row>
    <row r="193" spans="1:5">
      <c r="A193">
        <v>191</v>
      </c>
      <c r="B193">
        <v>4584.61312077954</v>
      </c>
      <c r="C193">
        <v>5837.76625441846</v>
      </c>
      <c r="D193">
        <v>644.947837086581</v>
      </c>
      <c r="E193">
        <v>74.831584680074</v>
      </c>
    </row>
    <row r="194" spans="1:5">
      <c r="A194">
        <v>192</v>
      </c>
      <c r="B194">
        <v>4584.61312077954</v>
      </c>
      <c r="C194">
        <v>5837.76625441846</v>
      </c>
      <c r="D194">
        <v>645.007086257457</v>
      </c>
      <c r="E194">
        <v>74.8908338509507</v>
      </c>
    </row>
    <row r="195" spans="1:5">
      <c r="A195">
        <v>193</v>
      </c>
      <c r="B195">
        <v>4584.61312077954</v>
      </c>
      <c r="C195">
        <v>5837.76625441846</v>
      </c>
      <c r="D195">
        <v>644.943579690061</v>
      </c>
      <c r="E195">
        <v>74.8273272835551</v>
      </c>
    </row>
    <row r="196" spans="1:5">
      <c r="A196">
        <v>194</v>
      </c>
      <c r="B196">
        <v>4584.61312077954</v>
      </c>
      <c r="C196">
        <v>5837.76625441846</v>
      </c>
      <c r="D196">
        <v>644.943569105397</v>
      </c>
      <c r="E196">
        <v>74.8273166988901</v>
      </c>
    </row>
    <row r="197" spans="1:5">
      <c r="A197">
        <v>195</v>
      </c>
      <c r="B197">
        <v>4584.61312077954</v>
      </c>
      <c r="C197">
        <v>5837.76625441846</v>
      </c>
      <c r="D197">
        <v>644.911216488825</v>
      </c>
      <c r="E197">
        <v>74.7949640823183</v>
      </c>
    </row>
    <row r="198" spans="1:5">
      <c r="A198">
        <v>196</v>
      </c>
      <c r="B198">
        <v>4584.61312077954</v>
      </c>
      <c r="C198">
        <v>5837.76625441846</v>
      </c>
      <c r="D198">
        <v>644.874927471417</v>
      </c>
      <c r="E198">
        <v>74.7586750649112</v>
      </c>
    </row>
    <row r="199" spans="1:5">
      <c r="A199">
        <v>197</v>
      </c>
      <c r="B199">
        <v>4584.61312077954</v>
      </c>
      <c r="C199">
        <v>5837.76625441846</v>
      </c>
      <c r="D199">
        <v>644.92590581098</v>
      </c>
      <c r="E199">
        <v>74.8096534044733</v>
      </c>
    </row>
    <row r="200" spans="1:5">
      <c r="A200">
        <v>198</v>
      </c>
      <c r="B200">
        <v>4584.61312077954</v>
      </c>
      <c r="C200">
        <v>5837.76625441846</v>
      </c>
      <c r="D200">
        <v>644.959560609255</v>
      </c>
      <c r="E200">
        <v>74.8433082027487</v>
      </c>
    </row>
    <row r="201" spans="1:5">
      <c r="A201">
        <v>199</v>
      </c>
      <c r="B201">
        <v>4584.61312077954</v>
      </c>
      <c r="C201">
        <v>5837.76625441846</v>
      </c>
      <c r="D201">
        <v>645.024571450237</v>
      </c>
      <c r="E201">
        <v>74.9083190437302</v>
      </c>
    </row>
    <row r="202" spans="1:5">
      <c r="A202">
        <v>200</v>
      </c>
      <c r="B202">
        <v>4584.61312077954</v>
      </c>
      <c r="C202">
        <v>5837.76625441846</v>
      </c>
      <c r="D202">
        <v>644.970195718077</v>
      </c>
      <c r="E202">
        <v>74.8539433115702</v>
      </c>
    </row>
    <row r="203" spans="1:5">
      <c r="A203">
        <v>201</v>
      </c>
      <c r="B203">
        <v>4584.61312077954</v>
      </c>
      <c r="C203">
        <v>5837.76625441846</v>
      </c>
      <c r="D203">
        <v>644.946595547385</v>
      </c>
      <c r="E203">
        <v>74.830343140879</v>
      </c>
    </row>
    <row r="204" spans="1:5">
      <c r="A204">
        <v>202</v>
      </c>
      <c r="B204">
        <v>4584.61312077954</v>
      </c>
      <c r="C204">
        <v>5837.76625441846</v>
      </c>
      <c r="D204">
        <v>644.95329123052</v>
      </c>
      <c r="E204">
        <v>74.8370388240137</v>
      </c>
    </row>
    <row r="205" spans="1:5">
      <c r="A205">
        <v>203</v>
      </c>
      <c r="B205">
        <v>4584.61312077954</v>
      </c>
      <c r="C205">
        <v>5837.76625441846</v>
      </c>
      <c r="D205">
        <v>644.941605793528</v>
      </c>
      <c r="E205">
        <v>74.8253533870219</v>
      </c>
    </row>
    <row r="206" spans="1:5">
      <c r="A206">
        <v>204</v>
      </c>
      <c r="B206">
        <v>4584.61312077954</v>
      </c>
      <c r="C206">
        <v>5837.76625441846</v>
      </c>
      <c r="D206">
        <v>644.928423113613</v>
      </c>
      <c r="E206">
        <v>74.8121707071066</v>
      </c>
    </row>
    <row r="207" spans="1:5">
      <c r="A207">
        <v>205</v>
      </c>
      <c r="B207">
        <v>4584.61312077954</v>
      </c>
      <c r="C207">
        <v>5837.76625441846</v>
      </c>
      <c r="D207">
        <v>644.900192260498</v>
      </c>
      <c r="E207">
        <v>74.7839398539901</v>
      </c>
    </row>
    <row r="208" spans="1:5">
      <c r="A208">
        <v>206</v>
      </c>
      <c r="B208">
        <v>4584.61312077954</v>
      </c>
      <c r="C208">
        <v>5837.76625441846</v>
      </c>
      <c r="D208">
        <v>644.940021024359</v>
      </c>
      <c r="E208">
        <v>74.8237686178527</v>
      </c>
    </row>
    <row r="209" spans="1:5">
      <c r="A209">
        <v>207</v>
      </c>
      <c r="B209">
        <v>4584.61312077954</v>
      </c>
      <c r="C209">
        <v>5837.76625441846</v>
      </c>
      <c r="D209">
        <v>644.953285490177</v>
      </c>
      <c r="E209">
        <v>74.8370330836702</v>
      </c>
    </row>
    <row r="210" spans="1:5">
      <c r="A210">
        <v>208</v>
      </c>
      <c r="B210">
        <v>4584.61312077954</v>
      </c>
      <c r="C210">
        <v>5837.76625441846</v>
      </c>
      <c r="D210">
        <v>644.963012004848</v>
      </c>
      <c r="E210">
        <v>74.8467595983412</v>
      </c>
    </row>
    <row r="211" spans="1:5">
      <c r="A211">
        <v>209</v>
      </c>
      <c r="B211">
        <v>4584.61312077954</v>
      </c>
      <c r="C211">
        <v>5837.76625441846</v>
      </c>
      <c r="D211">
        <v>644.962952891128</v>
      </c>
      <c r="E211">
        <v>74.8467004846218</v>
      </c>
    </row>
    <row r="212" spans="1:5">
      <c r="A212">
        <v>210</v>
      </c>
      <c r="B212">
        <v>4584.61312077954</v>
      </c>
      <c r="C212">
        <v>5837.76625441846</v>
      </c>
      <c r="D212">
        <v>644.969120113871</v>
      </c>
      <c r="E212">
        <v>74.8528677073642</v>
      </c>
    </row>
    <row r="213" spans="1:5">
      <c r="A213">
        <v>211</v>
      </c>
      <c r="B213">
        <v>4584.61312077954</v>
      </c>
      <c r="C213">
        <v>5837.76625441846</v>
      </c>
      <c r="D213">
        <v>644.96611150482</v>
      </c>
      <c r="E213">
        <v>74.8498590983126</v>
      </c>
    </row>
    <row r="214" spans="1:5">
      <c r="A214">
        <v>212</v>
      </c>
      <c r="B214">
        <v>4584.61312077954</v>
      </c>
      <c r="C214">
        <v>5837.76625441846</v>
      </c>
      <c r="D214">
        <v>644.968273113011</v>
      </c>
      <c r="E214">
        <v>74.8520207065054</v>
      </c>
    </row>
    <row r="215" spans="1:5">
      <c r="A215">
        <v>213</v>
      </c>
      <c r="B215">
        <v>4584.61312077954</v>
      </c>
      <c r="C215">
        <v>5837.76625441846</v>
      </c>
      <c r="D215">
        <v>644.961973186137</v>
      </c>
      <c r="E215">
        <v>74.8457207796302</v>
      </c>
    </row>
    <row r="216" spans="1:5">
      <c r="A216">
        <v>214</v>
      </c>
      <c r="B216">
        <v>4584.61312077954</v>
      </c>
      <c r="C216">
        <v>5837.76625441846</v>
      </c>
      <c r="D216">
        <v>644.961625170719</v>
      </c>
      <c r="E216">
        <v>74.8453727642119</v>
      </c>
    </row>
    <row r="217" spans="1:5">
      <c r="A217">
        <v>215</v>
      </c>
      <c r="B217">
        <v>4584.61312077954</v>
      </c>
      <c r="C217">
        <v>5837.76625441846</v>
      </c>
      <c r="D217">
        <v>644.966814349508</v>
      </c>
      <c r="E217">
        <v>74.8505619430004</v>
      </c>
    </row>
    <row r="218" spans="1:5">
      <c r="A218">
        <v>216</v>
      </c>
      <c r="B218">
        <v>4584.61312077954</v>
      </c>
      <c r="C218">
        <v>5837.76625441846</v>
      </c>
      <c r="D218">
        <v>644.974990141076</v>
      </c>
      <c r="E218">
        <v>74.8587377345692</v>
      </c>
    </row>
    <row r="219" spans="1:5">
      <c r="A219">
        <v>217</v>
      </c>
      <c r="B219">
        <v>4584.61312077954</v>
      </c>
      <c r="C219">
        <v>5837.76625441846</v>
      </c>
      <c r="D219">
        <v>644.97094107179</v>
      </c>
      <c r="E219">
        <v>74.8546886652834</v>
      </c>
    </row>
    <row r="220" spans="1:5">
      <c r="A220">
        <v>218</v>
      </c>
      <c r="B220">
        <v>4584.61312077954</v>
      </c>
      <c r="C220">
        <v>5837.76625441846</v>
      </c>
      <c r="D220">
        <v>644.974703710262</v>
      </c>
      <c r="E220">
        <v>74.8584513037562</v>
      </c>
    </row>
    <row r="221" spans="1:5">
      <c r="A221">
        <v>219</v>
      </c>
      <c r="B221">
        <v>4584.61312077954</v>
      </c>
      <c r="C221">
        <v>5837.76625441846</v>
      </c>
      <c r="D221">
        <v>644.993440693073</v>
      </c>
      <c r="E221">
        <v>74.8771882865663</v>
      </c>
    </row>
    <row r="222" spans="1:5">
      <c r="A222">
        <v>220</v>
      </c>
      <c r="B222">
        <v>4584.61312077954</v>
      </c>
      <c r="C222">
        <v>5837.76625441846</v>
      </c>
      <c r="D222">
        <v>644.972801916915</v>
      </c>
      <c r="E222">
        <v>74.8565495104078</v>
      </c>
    </row>
    <row r="223" spans="1:5">
      <c r="A223">
        <v>221</v>
      </c>
      <c r="B223">
        <v>4584.61312077954</v>
      </c>
      <c r="C223">
        <v>5837.76625441846</v>
      </c>
      <c r="D223">
        <v>644.974027013824</v>
      </c>
      <c r="E223">
        <v>74.8577746073173</v>
      </c>
    </row>
    <row r="224" spans="1:5">
      <c r="A224">
        <v>222</v>
      </c>
      <c r="B224">
        <v>4584.61312077954</v>
      </c>
      <c r="C224">
        <v>5837.76625441846</v>
      </c>
      <c r="D224">
        <v>644.977796061381</v>
      </c>
      <c r="E224">
        <v>74.8615436548748</v>
      </c>
    </row>
    <row r="225" spans="1:5">
      <c r="A225">
        <v>223</v>
      </c>
      <c r="B225">
        <v>4584.61312077954</v>
      </c>
      <c r="C225">
        <v>5837.76625441846</v>
      </c>
      <c r="D225">
        <v>644.96922356761</v>
      </c>
      <c r="E225">
        <v>74.8529711611039</v>
      </c>
    </row>
    <row r="226" spans="1:5">
      <c r="A226">
        <v>224</v>
      </c>
      <c r="B226">
        <v>4584.61312077954</v>
      </c>
      <c r="C226">
        <v>5837.76625441846</v>
      </c>
      <c r="D226">
        <v>644.975399996247</v>
      </c>
      <c r="E226">
        <v>74.8591475897401</v>
      </c>
    </row>
    <row r="227" spans="1:5">
      <c r="A227">
        <v>225</v>
      </c>
      <c r="B227">
        <v>4584.61312077954</v>
      </c>
      <c r="C227">
        <v>5837.76625441846</v>
      </c>
      <c r="D227">
        <v>644.987678242671</v>
      </c>
      <c r="E227">
        <v>74.8714258361644</v>
      </c>
    </row>
    <row r="228" spans="1:5">
      <c r="A228">
        <v>226</v>
      </c>
      <c r="B228">
        <v>4584.61312077954</v>
      </c>
      <c r="C228">
        <v>5837.76625441846</v>
      </c>
      <c r="D228">
        <v>644.976963653245</v>
      </c>
      <c r="E228">
        <v>74.860711246738</v>
      </c>
    </row>
    <row r="229" spans="1:5">
      <c r="A229">
        <v>227</v>
      </c>
      <c r="B229">
        <v>4584.61312077954</v>
      </c>
      <c r="C229">
        <v>5837.76625441846</v>
      </c>
      <c r="D229">
        <v>644.977087556615</v>
      </c>
      <c r="E229">
        <v>74.860835150108</v>
      </c>
    </row>
    <row r="230" spans="1:5">
      <c r="A230">
        <v>228</v>
      </c>
      <c r="B230">
        <v>4584.61312077954</v>
      </c>
      <c r="C230">
        <v>5837.76625441846</v>
      </c>
      <c r="D230">
        <v>644.975754755998</v>
      </c>
      <c r="E230">
        <v>74.8595023494911</v>
      </c>
    </row>
    <row r="231" spans="1:5">
      <c r="A231">
        <v>229</v>
      </c>
      <c r="B231">
        <v>4584.61312077954</v>
      </c>
      <c r="C231">
        <v>5837.76625441846</v>
      </c>
      <c r="D231">
        <v>644.978507261118</v>
      </c>
      <c r="E231">
        <v>74.8622548546116</v>
      </c>
    </row>
    <row r="232" spans="1:5">
      <c r="A232">
        <v>230</v>
      </c>
      <c r="B232">
        <v>4584.61312077954</v>
      </c>
      <c r="C232">
        <v>5837.76625441846</v>
      </c>
      <c r="D232">
        <v>644.984299343724</v>
      </c>
      <c r="E232">
        <v>74.8680469372171</v>
      </c>
    </row>
    <row r="233" spans="1:5">
      <c r="A233">
        <v>231</v>
      </c>
      <c r="B233">
        <v>4584.61312077954</v>
      </c>
      <c r="C233">
        <v>5837.76625441846</v>
      </c>
      <c r="D233">
        <v>644.978091314279</v>
      </c>
      <c r="E233">
        <v>74.8618389077719</v>
      </c>
    </row>
    <row r="234" spans="1:5">
      <c r="A234">
        <v>232</v>
      </c>
      <c r="B234">
        <v>4584.61312077954</v>
      </c>
      <c r="C234">
        <v>5837.76625441846</v>
      </c>
      <c r="D234">
        <v>644.968586483817</v>
      </c>
      <c r="E234">
        <v>74.8523340773103</v>
      </c>
    </row>
    <row r="235" spans="1:5">
      <c r="A235">
        <v>233</v>
      </c>
      <c r="B235">
        <v>4584.61312077954</v>
      </c>
      <c r="C235">
        <v>5837.76625441846</v>
      </c>
      <c r="D235">
        <v>644.969811824916</v>
      </c>
      <c r="E235">
        <v>74.8535594184092</v>
      </c>
    </row>
    <row r="236" spans="1:5">
      <c r="A236">
        <v>234</v>
      </c>
      <c r="B236">
        <v>4584.61312077954</v>
      </c>
      <c r="C236">
        <v>5837.76625441846</v>
      </c>
      <c r="D236">
        <v>644.965864736903</v>
      </c>
      <c r="E236">
        <v>74.8496123303957</v>
      </c>
    </row>
    <row r="237" spans="1:5">
      <c r="A237">
        <v>235</v>
      </c>
      <c r="B237">
        <v>4584.61312077954</v>
      </c>
      <c r="C237">
        <v>5837.76625441846</v>
      </c>
      <c r="D237">
        <v>644.962766449565</v>
      </c>
      <c r="E237">
        <v>74.8465140430588</v>
      </c>
    </row>
    <row r="238" spans="1:5">
      <c r="A238">
        <v>236</v>
      </c>
      <c r="B238">
        <v>4584.61312077954</v>
      </c>
      <c r="C238">
        <v>5837.76625441846</v>
      </c>
      <c r="D238">
        <v>644.968385652074</v>
      </c>
      <c r="E238">
        <v>74.8521332455672</v>
      </c>
    </row>
    <row r="239" spans="1:5">
      <c r="A239">
        <v>237</v>
      </c>
      <c r="B239">
        <v>4584.61312077954</v>
      </c>
      <c r="C239">
        <v>5837.76625441846</v>
      </c>
      <c r="D239">
        <v>644.967923502039</v>
      </c>
      <c r="E239">
        <v>74.8516710955319</v>
      </c>
    </row>
    <row r="240" spans="1:5">
      <c r="A240">
        <v>238</v>
      </c>
      <c r="B240">
        <v>4584.61312077954</v>
      </c>
      <c r="C240">
        <v>5837.76625441846</v>
      </c>
      <c r="D240">
        <v>644.971675790072</v>
      </c>
      <c r="E240">
        <v>74.8554233835651</v>
      </c>
    </row>
    <row r="241" spans="1:5">
      <c r="A241">
        <v>239</v>
      </c>
      <c r="B241">
        <v>4584.61312077954</v>
      </c>
      <c r="C241">
        <v>5837.76625441846</v>
      </c>
      <c r="D241">
        <v>644.970836945242</v>
      </c>
      <c r="E241">
        <v>74.8545845387351</v>
      </c>
    </row>
    <row r="242" spans="1:5">
      <c r="A242">
        <v>240</v>
      </c>
      <c r="B242">
        <v>4584.61312077954</v>
      </c>
      <c r="C242">
        <v>5837.76625441846</v>
      </c>
      <c r="D242">
        <v>644.973338532084</v>
      </c>
      <c r="E242">
        <v>74.857086125578</v>
      </c>
    </row>
    <row r="243" spans="1:5">
      <c r="A243">
        <v>241</v>
      </c>
      <c r="B243">
        <v>4584.61312077954</v>
      </c>
      <c r="C243">
        <v>5837.76625441846</v>
      </c>
      <c r="D243">
        <v>644.974729021496</v>
      </c>
      <c r="E243">
        <v>74.8584766149891</v>
      </c>
    </row>
    <row r="244" spans="1:5">
      <c r="A244">
        <v>242</v>
      </c>
      <c r="B244">
        <v>4584.61312077954</v>
      </c>
      <c r="C244">
        <v>5837.76625441846</v>
      </c>
      <c r="D244">
        <v>644.97543292362</v>
      </c>
      <c r="E244">
        <v>74.8591805171142</v>
      </c>
    </row>
    <row r="245" spans="1:5">
      <c r="A245">
        <v>243</v>
      </c>
      <c r="B245">
        <v>4584.61312077954</v>
      </c>
      <c r="C245">
        <v>5837.76625441846</v>
      </c>
      <c r="D245">
        <v>644.972929404605</v>
      </c>
      <c r="E245">
        <v>74.8566769980987</v>
      </c>
    </row>
    <row r="246" spans="1:5">
      <c r="A246">
        <v>244</v>
      </c>
      <c r="B246">
        <v>4584.61312077954</v>
      </c>
      <c r="C246">
        <v>5837.76625441846</v>
      </c>
      <c r="D246">
        <v>644.977983462334</v>
      </c>
      <c r="E246">
        <v>74.8617310558272</v>
      </c>
    </row>
    <row r="247" spans="1:5">
      <c r="A247">
        <v>245</v>
      </c>
      <c r="B247">
        <v>4584.61312077954</v>
      </c>
      <c r="C247">
        <v>5837.76625441846</v>
      </c>
      <c r="D247">
        <v>644.976600511267</v>
      </c>
      <c r="E247">
        <v>74.8603481047597</v>
      </c>
    </row>
    <row r="248" spans="1:5">
      <c r="A248">
        <v>246</v>
      </c>
      <c r="B248">
        <v>4584.61312077954</v>
      </c>
      <c r="C248">
        <v>5837.76625441846</v>
      </c>
      <c r="D248">
        <v>644.976335835655</v>
      </c>
      <c r="E248">
        <v>74.860083429148</v>
      </c>
    </row>
    <row r="249" spans="1:5">
      <c r="A249">
        <v>247</v>
      </c>
      <c r="B249">
        <v>4584.61312077954</v>
      </c>
      <c r="C249">
        <v>5837.76625441846</v>
      </c>
      <c r="D249">
        <v>644.977637743773</v>
      </c>
      <c r="E249">
        <v>74.8613853372673</v>
      </c>
    </row>
    <row r="250" spans="1:5">
      <c r="A250">
        <v>248</v>
      </c>
      <c r="B250">
        <v>4584.61312077954</v>
      </c>
      <c r="C250">
        <v>5837.76625441846</v>
      </c>
      <c r="D250">
        <v>644.977723709461</v>
      </c>
      <c r="E250">
        <v>74.8614713029552</v>
      </c>
    </row>
    <row r="251" spans="1:5">
      <c r="A251">
        <v>249</v>
      </c>
      <c r="B251">
        <v>4584.61312077954</v>
      </c>
      <c r="C251">
        <v>5837.76625441846</v>
      </c>
      <c r="D251">
        <v>644.977135234326</v>
      </c>
      <c r="E251">
        <v>74.8608828278201</v>
      </c>
    </row>
    <row r="252" spans="1:5">
      <c r="A252">
        <v>250</v>
      </c>
      <c r="B252">
        <v>4584.61312077954</v>
      </c>
      <c r="C252">
        <v>5837.76625441846</v>
      </c>
      <c r="D252">
        <v>644.977363865813</v>
      </c>
      <c r="E252">
        <v>74.861111459306</v>
      </c>
    </row>
    <row r="253" spans="1:5">
      <c r="A253">
        <v>251</v>
      </c>
      <c r="B253">
        <v>4584.61312077954</v>
      </c>
      <c r="C253">
        <v>5837.76625441846</v>
      </c>
      <c r="D253">
        <v>644.979041038339</v>
      </c>
      <c r="E253">
        <v>74.8627886318321</v>
      </c>
    </row>
    <row r="254" spans="1:5">
      <c r="A254">
        <v>252</v>
      </c>
      <c r="B254">
        <v>4584.61312077954</v>
      </c>
      <c r="C254">
        <v>5837.76625441846</v>
      </c>
      <c r="D254">
        <v>644.978141899113</v>
      </c>
      <c r="E254">
        <v>74.8618894926062</v>
      </c>
    </row>
    <row r="255" spans="1:5">
      <c r="A255">
        <v>253</v>
      </c>
      <c r="B255">
        <v>4584.61312077954</v>
      </c>
      <c r="C255">
        <v>5837.76625441846</v>
      </c>
      <c r="D255">
        <v>644.979578262033</v>
      </c>
      <c r="E255">
        <v>74.8633258555265</v>
      </c>
    </row>
    <row r="256" spans="1:5">
      <c r="A256">
        <v>254</v>
      </c>
      <c r="B256">
        <v>4584.61312077954</v>
      </c>
      <c r="C256">
        <v>5837.76625441846</v>
      </c>
      <c r="D256">
        <v>644.97899562492</v>
      </c>
      <c r="E256">
        <v>74.8627432184139</v>
      </c>
    </row>
    <row r="257" spans="1:5">
      <c r="A257">
        <v>255</v>
      </c>
      <c r="B257">
        <v>4584.61312077954</v>
      </c>
      <c r="C257">
        <v>5837.76625441846</v>
      </c>
      <c r="D257">
        <v>644.978150795927</v>
      </c>
      <c r="E257">
        <v>74.8618983894214</v>
      </c>
    </row>
    <row r="258" spans="1:5">
      <c r="A258">
        <v>256</v>
      </c>
      <c r="B258">
        <v>4584.61312077954</v>
      </c>
      <c r="C258">
        <v>5837.76625441846</v>
      </c>
      <c r="D258">
        <v>644.977688558088</v>
      </c>
      <c r="E258">
        <v>74.8614361515811</v>
      </c>
    </row>
    <row r="259" spans="1:5">
      <c r="A259">
        <v>257</v>
      </c>
      <c r="B259">
        <v>4584.61312077954</v>
      </c>
      <c r="C259">
        <v>5837.76625441846</v>
      </c>
      <c r="D259">
        <v>644.977542617997</v>
      </c>
      <c r="E259">
        <v>74.8612902114906</v>
      </c>
    </row>
    <row r="260" spans="1:5">
      <c r="A260">
        <v>258</v>
      </c>
      <c r="B260">
        <v>4584.61312077954</v>
      </c>
      <c r="C260">
        <v>5837.76625441846</v>
      </c>
      <c r="D260">
        <v>644.977026107105</v>
      </c>
      <c r="E260">
        <v>74.8607737005989</v>
      </c>
    </row>
    <row r="261" spans="1:5">
      <c r="A261">
        <v>259</v>
      </c>
      <c r="B261">
        <v>4584.61312077954</v>
      </c>
      <c r="C261">
        <v>5837.76625441846</v>
      </c>
      <c r="D261">
        <v>644.97769859614</v>
      </c>
      <c r="E261">
        <v>74.8614461896334</v>
      </c>
    </row>
    <row r="262" spans="1:5">
      <c r="A262">
        <v>260</v>
      </c>
      <c r="B262">
        <v>4584.61312077954</v>
      </c>
      <c r="C262">
        <v>5837.76625441846</v>
      </c>
      <c r="D262">
        <v>644.977525317963</v>
      </c>
      <c r="E262">
        <v>74.8612729114563</v>
      </c>
    </row>
    <row r="263" spans="1:5">
      <c r="A263">
        <v>261</v>
      </c>
      <c r="B263">
        <v>4584.61312077954</v>
      </c>
      <c r="C263">
        <v>5837.76625441846</v>
      </c>
      <c r="D263">
        <v>644.978625735852</v>
      </c>
      <c r="E263">
        <v>74.8623733293456</v>
      </c>
    </row>
    <row r="264" spans="1:5">
      <c r="A264">
        <v>262</v>
      </c>
      <c r="B264">
        <v>4584.61312077954</v>
      </c>
      <c r="C264">
        <v>5837.76625441846</v>
      </c>
      <c r="D264">
        <v>644.978655780674</v>
      </c>
      <c r="E264">
        <v>74.8624033741671</v>
      </c>
    </row>
    <row r="265" spans="1:5">
      <c r="A265">
        <v>263</v>
      </c>
      <c r="B265">
        <v>4584.61312077954</v>
      </c>
      <c r="C265">
        <v>5837.76625441846</v>
      </c>
      <c r="D265">
        <v>644.978218803717</v>
      </c>
      <c r="E265">
        <v>74.8619663972104</v>
      </c>
    </row>
    <row r="266" spans="1:5">
      <c r="A266">
        <v>264</v>
      </c>
      <c r="B266">
        <v>4584.61312077954</v>
      </c>
      <c r="C266">
        <v>5837.76625441846</v>
      </c>
      <c r="D266">
        <v>644.978589806408</v>
      </c>
      <c r="E266">
        <v>74.8623373999018</v>
      </c>
    </row>
    <row r="267" spans="1:5">
      <c r="A267">
        <v>265</v>
      </c>
      <c r="B267">
        <v>4584.61312077954</v>
      </c>
      <c r="C267">
        <v>5837.76625441846</v>
      </c>
      <c r="D267">
        <v>644.97884283732</v>
      </c>
      <c r="E267">
        <v>74.8625904308136</v>
      </c>
    </row>
    <row r="268" spans="1:5">
      <c r="A268">
        <v>266</v>
      </c>
      <c r="B268">
        <v>4584.61312077954</v>
      </c>
      <c r="C268">
        <v>5837.76625441846</v>
      </c>
      <c r="D268">
        <v>644.97827953939</v>
      </c>
      <c r="E268">
        <v>74.8620271328841</v>
      </c>
    </row>
    <row r="269" spans="1:5">
      <c r="A269">
        <v>267</v>
      </c>
      <c r="B269">
        <v>4584.61312077954</v>
      </c>
      <c r="C269">
        <v>5837.76625441846</v>
      </c>
      <c r="D269">
        <v>644.978323447036</v>
      </c>
      <c r="E269">
        <v>74.8620710405298</v>
      </c>
    </row>
    <row r="270" spans="1:5">
      <c r="A270">
        <v>268</v>
      </c>
      <c r="B270">
        <v>4584.61312077954</v>
      </c>
      <c r="C270">
        <v>5837.76625441846</v>
      </c>
      <c r="D270">
        <v>644.978921731844</v>
      </c>
      <c r="E270">
        <v>74.8626693253365</v>
      </c>
    </row>
    <row r="271" spans="1:5">
      <c r="A271">
        <v>269</v>
      </c>
      <c r="B271">
        <v>4584.61312077954</v>
      </c>
      <c r="C271">
        <v>5837.76625441846</v>
      </c>
      <c r="D271">
        <v>644.979920906698</v>
      </c>
      <c r="E271">
        <v>74.8636685001916</v>
      </c>
    </row>
    <row r="272" spans="1:5">
      <c r="A272">
        <v>270</v>
      </c>
      <c r="B272">
        <v>4584.61312077954</v>
      </c>
      <c r="C272">
        <v>5837.76625441846</v>
      </c>
      <c r="D272">
        <v>644.978955086953</v>
      </c>
      <c r="E272">
        <v>74.8627026804469</v>
      </c>
    </row>
    <row r="273" spans="1:5">
      <c r="A273">
        <v>271</v>
      </c>
      <c r="B273">
        <v>4584.61312077954</v>
      </c>
      <c r="C273">
        <v>5837.76625441846</v>
      </c>
      <c r="D273">
        <v>644.979288851376</v>
      </c>
      <c r="E273">
        <v>74.8630364448693</v>
      </c>
    </row>
    <row r="274" spans="1:5">
      <c r="A274">
        <v>272</v>
      </c>
      <c r="B274">
        <v>4584.61312077954</v>
      </c>
      <c r="C274">
        <v>5837.76625441846</v>
      </c>
      <c r="D274">
        <v>644.97889619229</v>
      </c>
      <c r="E274">
        <v>74.8626437857834</v>
      </c>
    </row>
    <row r="275" spans="1:5">
      <c r="A275">
        <v>273</v>
      </c>
      <c r="B275">
        <v>4584.61312077954</v>
      </c>
      <c r="C275">
        <v>5837.76625441846</v>
      </c>
      <c r="D275">
        <v>644.979164414355</v>
      </c>
      <c r="E275">
        <v>74.8629120078486</v>
      </c>
    </row>
    <row r="276" spans="1:5">
      <c r="A276">
        <v>274</v>
      </c>
      <c r="B276">
        <v>4584.61312077954</v>
      </c>
      <c r="C276">
        <v>5837.76625441846</v>
      </c>
      <c r="D276">
        <v>644.978966388067</v>
      </c>
      <c r="E276">
        <v>74.8627139815604</v>
      </c>
    </row>
    <row r="277" spans="1:5">
      <c r="A277">
        <v>275</v>
      </c>
      <c r="B277">
        <v>4584.61312077954</v>
      </c>
      <c r="C277">
        <v>5837.76625441846</v>
      </c>
      <c r="D277">
        <v>644.979028754021</v>
      </c>
      <c r="E277">
        <v>74.8627763475142</v>
      </c>
    </row>
    <row r="278" spans="1:5">
      <c r="A278">
        <v>276</v>
      </c>
      <c r="B278">
        <v>4584.61312077954</v>
      </c>
      <c r="C278">
        <v>5837.76625441846</v>
      </c>
      <c r="D278">
        <v>644.978699113884</v>
      </c>
      <c r="E278">
        <v>74.8624467073774</v>
      </c>
    </row>
    <row r="279" spans="1:5">
      <c r="A279">
        <v>277</v>
      </c>
      <c r="B279">
        <v>4584.61312077954</v>
      </c>
      <c r="C279">
        <v>5837.76625441846</v>
      </c>
      <c r="D279">
        <v>644.978823042538</v>
      </c>
      <c r="E279">
        <v>74.8625706360309</v>
      </c>
    </row>
    <row r="280" spans="1:5">
      <c r="A280">
        <v>278</v>
      </c>
      <c r="B280">
        <v>4584.61312077954</v>
      </c>
      <c r="C280">
        <v>5837.76625441846</v>
      </c>
      <c r="D280">
        <v>644.978889981784</v>
      </c>
      <c r="E280">
        <v>74.8626375752777</v>
      </c>
    </row>
    <row r="281" spans="1:5">
      <c r="A281">
        <v>279</v>
      </c>
      <c r="B281">
        <v>4584.61312077954</v>
      </c>
      <c r="C281">
        <v>5837.76625441846</v>
      </c>
      <c r="D281">
        <v>644.978406079495</v>
      </c>
      <c r="E281">
        <v>74.8621536729889</v>
      </c>
    </row>
    <row r="282" spans="1:5">
      <c r="A282">
        <v>280</v>
      </c>
      <c r="B282">
        <v>4584.61312077954</v>
      </c>
      <c r="C282">
        <v>5837.76625441846</v>
      </c>
      <c r="D282">
        <v>644.97860320552</v>
      </c>
      <c r="E282">
        <v>74.8623507990135</v>
      </c>
    </row>
    <row r="283" spans="1:5">
      <c r="A283">
        <v>281</v>
      </c>
      <c r="B283">
        <v>4584.61312077954</v>
      </c>
      <c r="C283">
        <v>5837.76625441846</v>
      </c>
      <c r="D283">
        <v>644.978660373016</v>
      </c>
      <c r="E283">
        <v>74.8624079665089</v>
      </c>
    </row>
    <row r="284" spans="1:5">
      <c r="A284">
        <v>282</v>
      </c>
      <c r="B284">
        <v>4584.61312077954</v>
      </c>
      <c r="C284">
        <v>5837.76625441846</v>
      </c>
      <c r="D284">
        <v>644.978688411357</v>
      </c>
      <c r="E284">
        <v>74.8624360048503</v>
      </c>
    </row>
    <row r="285" spans="1:5">
      <c r="A285">
        <v>283</v>
      </c>
      <c r="B285">
        <v>4584.61312077954</v>
      </c>
      <c r="C285">
        <v>5837.76625441846</v>
      </c>
      <c r="D285">
        <v>644.978640046311</v>
      </c>
      <c r="E285">
        <v>74.8623876398042</v>
      </c>
    </row>
    <row r="286" spans="1:5">
      <c r="A286">
        <v>284</v>
      </c>
      <c r="B286">
        <v>4584.61312077954</v>
      </c>
      <c r="C286">
        <v>5837.76625441846</v>
      </c>
      <c r="D286">
        <v>644.978591889393</v>
      </c>
      <c r="E286">
        <v>74.8623394828865</v>
      </c>
    </row>
    <row r="287" spans="1:5">
      <c r="A287">
        <v>285</v>
      </c>
      <c r="B287">
        <v>4584.61312077954</v>
      </c>
      <c r="C287">
        <v>5837.76625441846</v>
      </c>
      <c r="D287">
        <v>644.978735896177</v>
      </c>
      <c r="E287">
        <v>74.8624834896701</v>
      </c>
    </row>
    <row r="288" spans="1:5">
      <c r="A288">
        <v>286</v>
      </c>
      <c r="B288">
        <v>4584.61312077954</v>
      </c>
      <c r="C288">
        <v>5837.76625441846</v>
      </c>
      <c r="D288">
        <v>644.978684522042</v>
      </c>
      <c r="E288">
        <v>74.8624321155351</v>
      </c>
    </row>
    <row r="289" spans="1:5">
      <c r="A289">
        <v>287</v>
      </c>
      <c r="B289">
        <v>4584.61312077954</v>
      </c>
      <c r="C289">
        <v>5837.76625441846</v>
      </c>
      <c r="D289">
        <v>644.978757944248</v>
      </c>
      <c r="E289">
        <v>74.8625055377425</v>
      </c>
    </row>
    <row r="290" spans="1:5">
      <c r="A290">
        <v>288</v>
      </c>
      <c r="B290">
        <v>4584.61312077954</v>
      </c>
      <c r="C290">
        <v>5837.76625441846</v>
      </c>
      <c r="D290">
        <v>644.978600975388</v>
      </c>
      <c r="E290">
        <v>74.8623485688818</v>
      </c>
    </row>
    <row r="291" spans="1:5">
      <c r="A291">
        <v>289</v>
      </c>
      <c r="B291">
        <v>4584.61312077954</v>
      </c>
      <c r="C291">
        <v>5837.76625441846</v>
      </c>
      <c r="D291">
        <v>644.978521540849</v>
      </c>
      <c r="E291">
        <v>74.8622691343424</v>
      </c>
    </row>
    <row r="292" spans="1:5">
      <c r="A292">
        <v>290</v>
      </c>
      <c r="B292">
        <v>4584.61312077954</v>
      </c>
      <c r="C292">
        <v>5837.76625441846</v>
      </c>
      <c r="D292">
        <v>644.978684021074</v>
      </c>
      <c r="E292">
        <v>74.8624316145677</v>
      </c>
    </row>
    <row r="293" spans="1:5">
      <c r="A293">
        <v>291</v>
      </c>
      <c r="B293">
        <v>4584.61312077954</v>
      </c>
      <c r="C293">
        <v>5837.76625441846</v>
      </c>
      <c r="D293">
        <v>644.97871367989</v>
      </c>
      <c r="E293">
        <v>74.8624612733834</v>
      </c>
    </row>
    <row r="294" spans="1:5">
      <c r="A294">
        <v>292</v>
      </c>
      <c r="B294">
        <v>4584.61312077954</v>
      </c>
      <c r="C294">
        <v>5837.76625441846</v>
      </c>
      <c r="D294">
        <v>644.978753936926</v>
      </c>
      <c r="E294">
        <v>74.862501530419</v>
      </c>
    </row>
    <row r="295" spans="1:5">
      <c r="A295">
        <v>293</v>
      </c>
      <c r="B295">
        <v>4584.61312077954</v>
      </c>
      <c r="C295">
        <v>5837.76625441846</v>
      </c>
      <c r="D295">
        <v>644.978761730116</v>
      </c>
      <c r="E295">
        <v>74.8625093236102</v>
      </c>
    </row>
    <row r="296" spans="1:5">
      <c r="A296">
        <v>294</v>
      </c>
      <c r="B296">
        <v>4584.61312077954</v>
      </c>
      <c r="C296">
        <v>5837.76625441846</v>
      </c>
      <c r="D296">
        <v>644.978904751979</v>
      </c>
      <c r="E296">
        <v>74.8626523454719</v>
      </c>
    </row>
    <row r="297" spans="1:5">
      <c r="A297">
        <v>295</v>
      </c>
      <c r="B297">
        <v>4584.61312077954</v>
      </c>
      <c r="C297">
        <v>5837.76625441846</v>
      </c>
      <c r="D297">
        <v>644.978951291255</v>
      </c>
      <c r="E297">
        <v>74.8626988847491</v>
      </c>
    </row>
    <row r="298" spans="1:5">
      <c r="A298">
        <v>296</v>
      </c>
      <c r="B298">
        <v>4584.61312077954</v>
      </c>
      <c r="C298">
        <v>5837.76625441846</v>
      </c>
      <c r="D298">
        <v>644.97892336786</v>
      </c>
      <c r="E298">
        <v>74.8626709613522</v>
      </c>
    </row>
    <row r="299" spans="1:5">
      <c r="A299">
        <v>297</v>
      </c>
      <c r="B299">
        <v>4584.61312077954</v>
      </c>
      <c r="C299">
        <v>5837.76625441846</v>
      </c>
      <c r="D299">
        <v>644.979012393485</v>
      </c>
      <c r="E299">
        <v>74.8627599869783</v>
      </c>
    </row>
    <row r="300" spans="1:5">
      <c r="A300">
        <v>298</v>
      </c>
      <c r="B300">
        <v>4584.61312077954</v>
      </c>
      <c r="C300">
        <v>5837.76625441846</v>
      </c>
      <c r="D300">
        <v>644.978953377687</v>
      </c>
      <c r="E300">
        <v>74.8627009711815</v>
      </c>
    </row>
    <row r="301" spans="1:5">
      <c r="A301">
        <v>299</v>
      </c>
      <c r="B301">
        <v>4584.61312077954</v>
      </c>
      <c r="C301">
        <v>5837.76625441846</v>
      </c>
      <c r="D301">
        <v>644.978856213322</v>
      </c>
      <c r="E301">
        <v>74.8626038068145</v>
      </c>
    </row>
    <row r="302" spans="1:5">
      <c r="A302">
        <v>300</v>
      </c>
      <c r="B302">
        <v>4584.61312077954</v>
      </c>
      <c r="C302">
        <v>5837.76625441846</v>
      </c>
      <c r="D302">
        <v>644.978932560249</v>
      </c>
      <c r="E302">
        <v>74.862680153743</v>
      </c>
    </row>
    <row r="303" spans="1:5">
      <c r="A303">
        <v>301</v>
      </c>
      <c r="B303">
        <v>4584.61312077954</v>
      </c>
      <c r="C303">
        <v>5837.76625441846</v>
      </c>
      <c r="D303">
        <v>644.978965227832</v>
      </c>
      <c r="E303">
        <v>74.8627128213256</v>
      </c>
    </row>
    <row r="304" spans="1:5">
      <c r="A304">
        <v>302</v>
      </c>
      <c r="B304">
        <v>4584.61312077954</v>
      </c>
      <c r="C304">
        <v>5837.76625441846</v>
      </c>
      <c r="D304">
        <v>644.978889115562</v>
      </c>
      <c r="E304">
        <v>74.8626367090558</v>
      </c>
    </row>
    <row r="305" spans="1:5">
      <c r="A305">
        <v>303</v>
      </c>
      <c r="B305">
        <v>4584.61312077954</v>
      </c>
      <c r="C305">
        <v>5837.76625441846</v>
      </c>
      <c r="D305">
        <v>644.978893521512</v>
      </c>
      <c r="E305">
        <v>74.8626411150055</v>
      </c>
    </row>
    <row r="306" spans="1:5">
      <c r="A306">
        <v>304</v>
      </c>
      <c r="B306">
        <v>4584.61312077954</v>
      </c>
      <c r="C306">
        <v>5837.76625441846</v>
      </c>
      <c r="D306">
        <v>644.978872432349</v>
      </c>
      <c r="E306">
        <v>74.8626200258424</v>
      </c>
    </row>
    <row r="307" spans="1:5">
      <c r="A307">
        <v>305</v>
      </c>
      <c r="B307">
        <v>4584.61312077954</v>
      </c>
      <c r="C307">
        <v>5837.76625441846</v>
      </c>
      <c r="D307">
        <v>644.978837319145</v>
      </c>
      <c r="E307">
        <v>74.8625849126385</v>
      </c>
    </row>
    <row r="308" spans="1:5">
      <c r="A308">
        <v>306</v>
      </c>
      <c r="B308">
        <v>4584.61312077954</v>
      </c>
      <c r="C308">
        <v>5837.76625441846</v>
      </c>
      <c r="D308">
        <v>644.978815198927</v>
      </c>
      <c r="E308">
        <v>74.8625627924189</v>
      </c>
    </row>
    <row r="309" spans="1:5">
      <c r="A309">
        <v>307</v>
      </c>
      <c r="B309">
        <v>4584.61312077954</v>
      </c>
      <c r="C309">
        <v>5837.76625441846</v>
      </c>
      <c r="D309">
        <v>644.978834358245</v>
      </c>
      <c r="E309">
        <v>74.8625819517387</v>
      </c>
    </row>
    <row r="310" spans="1:5">
      <c r="A310">
        <v>308</v>
      </c>
      <c r="B310">
        <v>4584.61312077954</v>
      </c>
      <c r="C310">
        <v>5837.76625441846</v>
      </c>
      <c r="D310">
        <v>644.978800625591</v>
      </c>
      <c r="E310">
        <v>74.8625482190844</v>
      </c>
    </row>
    <row r="311" spans="1:5">
      <c r="A311">
        <v>309</v>
      </c>
      <c r="B311">
        <v>4584.61312077954</v>
      </c>
      <c r="C311">
        <v>5837.76625441846</v>
      </c>
      <c r="D311">
        <v>644.978794682103</v>
      </c>
      <c r="E311">
        <v>74.8625422755964</v>
      </c>
    </row>
    <row r="312" spans="1:5">
      <c r="A312">
        <v>310</v>
      </c>
      <c r="B312">
        <v>4584.61312077954</v>
      </c>
      <c r="C312">
        <v>5837.76625441846</v>
      </c>
      <c r="D312">
        <v>644.978811219191</v>
      </c>
      <c r="E312">
        <v>74.8625588126846</v>
      </c>
    </row>
    <row r="313" spans="1:5">
      <c r="A313">
        <v>311</v>
      </c>
      <c r="B313">
        <v>4584.61312077954</v>
      </c>
      <c r="C313">
        <v>5837.76625441846</v>
      </c>
      <c r="D313">
        <v>644.978821350088</v>
      </c>
      <c r="E313">
        <v>74.8625689435813</v>
      </c>
    </row>
    <row r="314" spans="1:5">
      <c r="A314">
        <v>312</v>
      </c>
      <c r="B314">
        <v>4584.61312077954</v>
      </c>
      <c r="C314">
        <v>5837.76625441846</v>
      </c>
      <c r="D314">
        <v>644.978812431742</v>
      </c>
      <c r="E314">
        <v>74.862560025236</v>
      </c>
    </row>
    <row r="315" spans="1:5">
      <c r="A315">
        <v>313</v>
      </c>
      <c r="B315">
        <v>4584.61312077954</v>
      </c>
      <c r="C315">
        <v>5837.76625441846</v>
      </c>
      <c r="D315">
        <v>644.978809830104</v>
      </c>
      <c r="E315">
        <v>74.8625574235975</v>
      </c>
    </row>
    <row r="316" spans="1:5">
      <c r="A316">
        <v>314</v>
      </c>
      <c r="B316">
        <v>4584.61312077954</v>
      </c>
      <c r="C316">
        <v>5837.76625441846</v>
      </c>
      <c r="D316">
        <v>644.978814142811</v>
      </c>
      <c r="E316">
        <v>74.8625617363048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16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0.54396944397746</v>
      </c>
      <c r="I2">
        <v>0.441628606107399</v>
      </c>
      <c r="J2">
        <v>0</v>
      </c>
      <c r="K2">
        <v>1.81142678275063</v>
      </c>
    </row>
    <row r="3" spans="1:11">
      <c r="A3">
        <v>1</v>
      </c>
      <c r="B3">
        <v>1</v>
      </c>
      <c r="C3">
        <v>37.4</v>
      </c>
      <c r="D3">
        <v>0.58698284815935</v>
      </c>
      <c r="E3">
        <v>24.2065981686822</v>
      </c>
      <c r="F3">
        <v>440.726163139327</v>
      </c>
      <c r="G3">
        <v>14765.4489195155</v>
      </c>
      <c r="H3">
        <v>0.174596893729313</v>
      </c>
      <c r="I3">
        <v>0.141520100583409</v>
      </c>
      <c r="J3">
        <v>3.38195588994793</v>
      </c>
      <c r="K3">
        <v>1.81142678275063</v>
      </c>
    </row>
    <row r="4" spans="1:11">
      <c r="A4">
        <v>2</v>
      </c>
      <c r="B4">
        <v>1.19269102990033</v>
      </c>
      <c r="C4">
        <v>41.3875</v>
      </c>
      <c r="D4">
        <v>0.584547034982745</v>
      </c>
      <c r="E4">
        <v>24.6070026220518</v>
      </c>
      <c r="F4">
        <v>398.264173999658</v>
      </c>
      <c r="G4">
        <v>14337.3075037911</v>
      </c>
      <c r="H4">
        <v>0.174596893729313</v>
      </c>
      <c r="I4">
        <v>0.14893446940858</v>
      </c>
      <c r="J4">
        <v>3.92667130630293</v>
      </c>
      <c r="K4">
        <v>1.81142678275063</v>
      </c>
    </row>
    <row r="5" spans="1:11">
      <c r="A5">
        <v>3</v>
      </c>
      <c r="B5">
        <v>1.35151515151515</v>
      </c>
      <c r="C5">
        <v>45.375</v>
      </c>
      <c r="D5">
        <v>0.584965178601281</v>
      </c>
      <c r="E5">
        <v>25.0031544750879</v>
      </c>
      <c r="F5">
        <v>363.265201133021</v>
      </c>
      <c r="G5">
        <v>13914.5817223906</v>
      </c>
      <c r="H5">
        <v>0.174596893729313</v>
      </c>
      <c r="I5">
        <v>0.155995040365912</v>
      </c>
      <c r="J5">
        <v>4.36147516869368</v>
      </c>
      <c r="K5">
        <v>1.81142678275063</v>
      </c>
    </row>
    <row r="6" spans="1:11">
      <c r="A6">
        <v>4</v>
      </c>
      <c r="B6">
        <v>1.48467966573816</v>
      </c>
      <c r="C6">
        <v>49.3625</v>
      </c>
      <c r="D6">
        <v>0.586270909574357</v>
      </c>
      <c r="E6">
        <v>25.3956907220645</v>
      </c>
      <c r="F6">
        <v>333.920658423111</v>
      </c>
      <c r="G6">
        <v>13495.8885402921</v>
      </c>
      <c r="H6">
        <v>0.174596893729313</v>
      </c>
      <c r="I6">
        <v>0.162748920041244</v>
      </c>
      <c r="J6">
        <v>4.72287012974156</v>
      </c>
      <c r="K6">
        <v>1.81142678275063</v>
      </c>
    </row>
    <row r="7" spans="1:11">
      <c r="A7">
        <v>5</v>
      </c>
      <c r="B7">
        <v>1.5979381443299</v>
      </c>
      <c r="C7">
        <v>53.35</v>
      </c>
      <c r="D7">
        <v>0.587841483586633</v>
      </c>
      <c r="E7">
        <v>25.7851091296041</v>
      </c>
      <c r="F7">
        <v>308.962671066745</v>
      </c>
      <c r="G7">
        <v>13079.5257594826</v>
      </c>
      <c r="H7">
        <v>0.174596893729313</v>
      </c>
      <c r="I7">
        <v>0.169233143639367</v>
      </c>
      <c r="J7">
        <v>5.03009162300428</v>
      </c>
      <c r="K7">
        <v>1.81142678275063</v>
      </c>
    </row>
    <row r="8" spans="1:11">
      <c r="A8">
        <v>6</v>
      </c>
      <c r="B8">
        <v>1.69544364508393</v>
      </c>
      <c r="C8">
        <v>57.3375</v>
      </c>
      <c r="D8">
        <v>0.589498425083687</v>
      </c>
      <c r="E8">
        <v>26.1718053705614</v>
      </c>
      <c r="F8">
        <v>287.476058450592</v>
      </c>
      <c r="G8">
        <v>12664.8946334575</v>
      </c>
      <c r="H8">
        <v>0.174596893729313</v>
      </c>
      <c r="I8">
        <v>0.17547769826862</v>
      </c>
      <c r="J8">
        <v>5.2949078425031</v>
      </c>
      <c r="K8">
        <v>1.81142678275063</v>
      </c>
    </row>
    <row r="9" spans="1:11">
      <c r="A9">
        <v>7</v>
      </c>
      <c r="B9">
        <v>1.78026905829596</v>
      </c>
      <c r="C9">
        <v>61.325</v>
      </c>
      <c r="D9">
        <v>0.591252331810075</v>
      </c>
      <c r="E9">
        <v>26.5560995989869</v>
      </c>
      <c r="F9">
        <v>268.783668999769</v>
      </c>
      <c r="G9">
        <v>12252.3945394193</v>
      </c>
      <c r="H9">
        <v>0.174596893729313</v>
      </c>
      <c r="I9">
        <v>0.181507313001968</v>
      </c>
      <c r="J9">
        <v>5.52496872496547</v>
      </c>
      <c r="K9">
        <v>1.81142678275063</v>
      </c>
    </row>
    <row r="10" spans="1:11">
      <c r="A10">
        <v>8</v>
      </c>
      <c r="B10">
        <v>1.85473684210526</v>
      </c>
      <c r="C10">
        <v>65.3125</v>
      </c>
      <c r="D10">
        <v>0.593236288128492</v>
      </c>
      <c r="E10">
        <v>26.9382551451297</v>
      </c>
      <c r="F10">
        <v>252.373718681888</v>
      </c>
      <c r="G10">
        <v>11843.6428891156</v>
      </c>
      <c r="H10">
        <v>0.174596893729313</v>
      </c>
      <c r="I10">
        <v>0.187342656453549</v>
      </c>
      <c r="J10">
        <v>5.69557367498855</v>
      </c>
      <c r="K10">
        <v>1.81142678275063</v>
      </c>
    </row>
    <row r="11" spans="1:11">
      <c r="A11">
        <v>9</v>
      </c>
      <c r="B11">
        <v>1.92063492063492</v>
      </c>
      <c r="C11">
        <v>69.3</v>
      </c>
      <c r="D11">
        <v>0.593921279026609</v>
      </c>
      <c r="E11">
        <v>27.3184820054017</v>
      </c>
      <c r="F11">
        <v>237.852215027573</v>
      </c>
      <c r="G11">
        <v>11425.3095958572</v>
      </c>
      <c r="H11">
        <v>0.174596893729313</v>
      </c>
      <c r="I11">
        <v>0.193002396424306</v>
      </c>
      <c r="J11">
        <v>5.84726679065535</v>
      </c>
      <c r="K11">
        <v>1.81142678275063</v>
      </c>
    </row>
    <row r="12" spans="1:11">
      <c r="A12">
        <v>10</v>
      </c>
      <c r="B12">
        <v>2</v>
      </c>
      <c r="C12">
        <v>74.8</v>
      </c>
      <c r="D12">
        <v>0.58698284815935</v>
      </c>
      <c r="E12">
        <v>27.5191467500463</v>
      </c>
      <c r="F12">
        <v>220.363081569663</v>
      </c>
      <c r="G12">
        <v>7382.72445975776</v>
      </c>
      <c r="H12">
        <v>0.244282541729897</v>
      </c>
      <c r="I12">
        <v>0.198371623177029</v>
      </c>
      <c r="J12">
        <v>5.82388453292773</v>
      </c>
      <c r="K12">
        <v>1.81142678275063</v>
      </c>
    </row>
    <row r="13" spans="1:11">
      <c r="A13">
        <v>11</v>
      </c>
      <c r="B13">
        <v>2.27835461267868</v>
      </c>
      <c r="C13">
        <v>83.8009818175537</v>
      </c>
      <c r="D13">
        <v>0.582323287494405</v>
      </c>
      <c r="E13">
        <v>28.1073808834436</v>
      </c>
      <c r="F13">
        <v>196.694097657435</v>
      </c>
      <c r="G13">
        <v>5901.07911814044</v>
      </c>
      <c r="H13">
        <v>0.295551821806107</v>
      </c>
      <c r="I13">
        <v>0.208420793517874</v>
      </c>
      <c r="J13">
        <v>6.1571999171236</v>
      </c>
      <c r="K13">
        <v>1.81142678275063</v>
      </c>
    </row>
    <row r="14" spans="1:11">
      <c r="A14">
        <v>12</v>
      </c>
      <c r="B14">
        <v>2.50713440646629</v>
      </c>
      <c r="C14">
        <v>91.7020259193981</v>
      </c>
      <c r="D14">
        <v>0.583244693149895</v>
      </c>
      <c r="E14">
        <v>28.7949343327742</v>
      </c>
      <c r="F14">
        <v>179.74693946128</v>
      </c>
      <c r="G14">
        <v>5499.94817387807</v>
      </c>
      <c r="H14">
        <v>0.302993803444742</v>
      </c>
      <c r="I14">
        <v>0.218159936843849</v>
      </c>
      <c r="J14">
        <v>6.60338471056011</v>
      </c>
      <c r="K14">
        <v>1.81142678275063</v>
      </c>
    </row>
    <row r="15" spans="1:11">
      <c r="A15">
        <v>13</v>
      </c>
      <c r="B15">
        <v>2.67340532283033</v>
      </c>
      <c r="C15">
        <v>97.7126481478221</v>
      </c>
      <c r="D15">
        <v>0.584518349560896</v>
      </c>
      <c r="E15">
        <v>29.3154116182526</v>
      </c>
      <c r="F15">
        <v>168.690121635786</v>
      </c>
      <c r="G15">
        <v>5229.72794079632</v>
      </c>
      <c r="H15">
        <v>0.308341829987928</v>
      </c>
      <c r="I15">
        <v>0.225296012783314</v>
      </c>
      <c r="J15">
        <v>6.91902153480856</v>
      </c>
      <c r="K15">
        <v>1.81142678275063</v>
      </c>
    </row>
    <row r="16" spans="1:11">
      <c r="A16">
        <v>14</v>
      </c>
      <c r="B16">
        <v>2.68260636765639</v>
      </c>
      <c r="C16">
        <v>97.6383980968754</v>
      </c>
      <c r="D16">
        <v>0.584923645671577</v>
      </c>
      <c r="E16">
        <v>29.308655774233</v>
      </c>
      <c r="F16">
        <v>168.818403647472</v>
      </c>
      <c r="G16">
        <v>5252.25336160487</v>
      </c>
      <c r="H16">
        <v>0.308341829987928</v>
      </c>
      <c r="I16">
        <v>0.225207616331355</v>
      </c>
      <c r="J16">
        <v>6.92416550899047</v>
      </c>
      <c r="K16">
        <v>1.81142678275063</v>
      </c>
    </row>
    <row r="17" spans="1:11">
      <c r="A17">
        <v>15</v>
      </c>
      <c r="B17">
        <v>2.71475444753474</v>
      </c>
      <c r="C17">
        <v>95.5434668720392</v>
      </c>
      <c r="D17">
        <v>0.584245045077476</v>
      </c>
      <c r="E17">
        <v>29.0553142266369</v>
      </c>
      <c r="F17">
        <v>172.519995778326</v>
      </c>
      <c r="G17">
        <v>5293.27390826829</v>
      </c>
      <c r="H17">
        <v>0.320399225905577</v>
      </c>
      <c r="I17">
        <v>0.222201417230669</v>
      </c>
      <c r="J17">
        <v>6.81607599786536</v>
      </c>
      <c r="K17">
        <v>1.81142678275063</v>
      </c>
    </row>
    <row r="18" spans="1:11">
      <c r="A18">
        <v>16</v>
      </c>
      <c r="B18">
        <v>2.68341438814431</v>
      </c>
      <c r="C18">
        <v>97.6983211473476</v>
      </c>
      <c r="D18">
        <v>0.584604276585555</v>
      </c>
      <c r="E18">
        <v>29.3141018469225</v>
      </c>
      <c r="F18">
        <v>168.714859250765</v>
      </c>
      <c r="G18">
        <v>5247.84577970505</v>
      </c>
      <c r="H18">
        <v>0.308341829987928</v>
      </c>
      <c r="I18">
        <v>0.225279790517957</v>
      </c>
      <c r="J18">
        <v>6.93035844928994</v>
      </c>
      <c r="K18">
        <v>1.81142678275063</v>
      </c>
    </row>
    <row r="19" spans="1:11">
      <c r="A19">
        <v>17</v>
      </c>
      <c r="B19">
        <v>2.71885075320157</v>
      </c>
      <c r="C19">
        <v>95.6909440116092</v>
      </c>
      <c r="D19">
        <v>0.582508536679246</v>
      </c>
      <c r="E19">
        <v>29.0644707425026</v>
      </c>
      <c r="F19">
        <v>172.254111103879</v>
      </c>
      <c r="G19">
        <v>5268.41850732097</v>
      </c>
      <c r="H19">
        <v>0.321210863049121</v>
      </c>
      <c r="I19">
        <v>0.222348910934092</v>
      </c>
      <c r="J19">
        <v>6.83738361187735</v>
      </c>
      <c r="K19">
        <v>1.81142678275063</v>
      </c>
    </row>
    <row r="20" spans="1:11">
      <c r="A20">
        <v>18</v>
      </c>
      <c r="B20">
        <v>2.6834545481535</v>
      </c>
      <c r="C20">
        <v>97.7013013448559</v>
      </c>
      <c r="D20">
        <v>0.584584253407643</v>
      </c>
      <c r="E20">
        <v>29.3143726224426</v>
      </c>
      <c r="F20">
        <v>168.709712916006</v>
      </c>
      <c r="G20">
        <v>5247.37447821343</v>
      </c>
      <c r="H20">
        <v>0.308341829987928</v>
      </c>
      <c r="I20">
        <v>0.225283388825679</v>
      </c>
      <c r="J20">
        <v>6.93072047409477</v>
      </c>
      <c r="K20">
        <v>1.81142678275063</v>
      </c>
    </row>
    <row r="21" spans="1:11">
      <c r="A21">
        <v>19</v>
      </c>
      <c r="B21">
        <v>2.72030371585065</v>
      </c>
      <c r="C21">
        <v>95.7161835818511</v>
      </c>
      <c r="D21">
        <v>0.581871930146323</v>
      </c>
      <c r="E21">
        <v>29.0645260255366</v>
      </c>
      <c r="F21">
        <v>172.208689111757</v>
      </c>
      <c r="G21">
        <v>5258.6361754995</v>
      </c>
      <c r="H21">
        <v>0.321636480969815</v>
      </c>
      <c r="I21">
        <v>0.2223626235165</v>
      </c>
      <c r="J21">
        <v>6.84307486740358</v>
      </c>
      <c r="K21">
        <v>1.81142678275063</v>
      </c>
    </row>
    <row r="22" spans="1:11">
      <c r="A22">
        <v>20</v>
      </c>
      <c r="B22">
        <v>2.78012369488941</v>
      </c>
      <c r="C22">
        <v>101.08525587834</v>
      </c>
      <c r="D22">
        <v>0.582505858835948</v>
      </c>
      <c r="E22">
        <v>29.5159844110005</v>
      </c>
      <c r="F22">
        <v>163.06194566346</v>
      </c>
      <c r="G22">
        <v>4877.60767772142</v>
      </c>
      <c r="H22">
        <v>0.328488618272984</v>
      </c>
      <c r="I22">
        <v>0.228529238628281</v>
      </c>
      <c r="J22">
        <v>7.0254386622639</v>
      </c>
      <c r="K22">
        <v>1.81142678275063</v>
      </c>
    </row>
    <row r="23" spans="1:11">
      <c r="A23">
        <v>21</v>
      </c>
      <c r="B23">
        <v>3.13075278657728</v>
      </c>
      <c r="C23">
        <v>112.841389361248</v>
      </c>
      <c r="D23">
        <v>0.580933141796118</v>
      </c>
      <c r="E23">
        <v>30.4114257007989</v>
      </c>
      <c r="F23">
        <v>146.073693302748</v>
      </c>
      <c r="G23">
        <v>4273.7234737057</v>
      </c>
      <c r="H23">
        <v>0.358596947502937</v>
      </c>
      <c r="I23">
        <v>0.240869698007356</v>
      </c>
      <c r="J23">
        <v>7.54467298251812</v>
      </c>
      <c r="K23">
        <v>1.81142678275063</v>
      </c>
    </row>
    <row r="24" spans="1:11">
      <c r="A24">
        <v>22</v>
      </c>
      <c r="B24">
        <v>3.42497049014137</v>
      </c>
      <c r="C24">
        <v>120.935455403054</v>
      </c>
      <c r="D24">
        <v>0.578826291888667</v>
      </c>
      <c r="E24">
        <v>30.9705241439098</v>
      </c>
      <c r="F24">
        <v>136.297154928434</v>
      </c>
      <c r="G24">
        <v>3899.16881595579</v>
      </c>
      <c r="H24">
        <v>0.387334960155106</v>
      </c>
      <c r="I24">
        <v>0.248612109164298</v>
      </c>
      <c r="J24">
        <v>7.8890024688207</v>
      </c>
      <c r="K24">
        <v>1.81142678275063</v>
      </c>
    </row>
    <row r="25" spans="1:11">
      <c r="A25">
        <v>23</v>
      </c>
      <c r="B25">
        <v>3.64709751897708</v>
      </c>
      <c r="C25">
        <v>126.771333243059</v>
      </c>
      <c r="D25">
        <v>0.576848973400726</v>
      </c>
      <c r="E25">
        <v>31.364985701326</v>
      </c>
      <c r="F25">
        <v>130.022758929321</v>
      </c>
      <c r="G25">
        <v>3663.16852759709</v>
      </c>
      <c r="H25">
        <v>0.408243086836152</v>
      </c>
      <c r="I25">
        <v>0.253985093933711</v>
      </c>
      <c r="J25">
        <v>8.13310542599092</v>
      </c>
      <c r="K25">
        <v>1.81142678275063</v>
      </c>
    </row>
    <row r="26" spans="1:11">
      <c r="A26">
        <v>24</v>
      </c>
      <c r="B26">
        <v>3.78210840207274</v>
      </c>
      <c r="C26">
        <v>133.365922663729</v>
      </c>
      <c r="D26">
        <v>0.578102822159929</v>
      </c>
      <c r="E26">
        <v>31.9725917497961</v>
      </c>
      <c r="F26">
        <v>123.593480044912</v>
      </c>
      <c r="G26">
        <v>3555.45954738248</v>
      </c>
      <c r="H26">
        <v>0.404645019129024</v>
      </c>
      <c r="I26">
        <v>0.261085015039902</v>
      </c>
      <c r="J26">
        <v>8.45121295304568</v>
      </c>
      <c r="K26">
        <v>1.81142678275063</v>
      </c>
    </row>
    <row r="27" spans="1:11">
      <c r="A27">
        <v>25</v>
      </c>
      <c r="B27">
        <v>3.78993210148024</v>
      </c>
      <c r="C27">
        <v>133.379389490849</v>
      </c>
      <c r="D27">
        <v>0.577947041748598</v>
      </c>
      <c r="E27">
        <v>31.9732311899079</v>
      </c>
      <c r="F27">
        <v>123.58100126513</v>
      </c>
      <c r="G27">
        <v>3560.49401791834</v>
      </c>
      <c r="H27">
        <v>0.404735878020049</v>
      </c>
      <c r="I27">
        <v>0.261095429635203</v>
      </c>
      <c r="J27">
        <v>8.4595863064298</v>
      </c>
      <c r="K27">
        <v>1.81142678275063</v>
      </c>
    </row>
    <row r="28" spans="1:11">
      <c r="A28">
        <v>26</v>
      </c>
      <c r="B28">
        <v>3.98142598459605</v>
      </c>
      <c r="C28">
        <v>136.185484599272</v>
      </c>
      <c r="D28">
        <v>0.575773214695388</v>
      </c>
      <c r="E28">
        <v>32.0946115134614</v>
      </c>
      <c r="F28">
        <v>121.034620906279</v>
      </c>
      <c r="G28">
        <v>3447.80811315745</v>
      </c>
      <c r="H28">
        <v>0.425306819173289</v>
      </c>
      <c r="I28">
        <v>0.263092883169675</v>
      </c>
      <c r="J28">
        <v>8.57694398424382</v>
      </c>
      <c r="K28">
        <v>1.81142678275063</v>
      </c>
    </row>
    <row r="29" spans="1:11">
      <c r="A29">
        <v>27</v>
      </c>
      <c r="B29">
        <v>4.00810943924504</v>
      </c>
      <c r="C29">
        <v>135.473240638781</v>
      </c>
      <c r="D29">
        <v>0.575563049604362</v>
      </c>
      <c r="E29">
        <v>32.0036576807202</v>
      </c>
      <c r="F29">
        <v>121.67095452718</v>
      </c>
      <c r="G29">
        <v>3462.35065724874</v>
      </c>
      <c r="H29">
        <v>0.429717746087883</v>
      </c>
      <c r="I29">
        <v>0.262158742650358</v>
      </c>
      <c r="J29">
        <v>8.55089517071657</v>
      </c>
      <c r="K29">
        <v>1.81142678275063</v>
      </c>
    </row>
    <row r="30" spans="1:11">
      <c r="A30">
        <v>28</v>
      </c>
      <c r="B30">
        <v>4.16805692466236</v>
      </c>
      <c r="C30">
        <v>141.595339763693</v>
      </c>
      <c r="D30">
        <v>0.575889262888827</v>
      </c>
      <c r="E30">
        <v>32.4975528377469</v>
      </c>
      <c r="F30">
        <v>116.410317803675</v>
      </c>
      <c r="G30">
        <v>3313.17510174382</v>
      </c>
      <c r="H30">
        <v>0.43715486192001</v>
      </c>
      <c r="I30">
        <v>0.268080113696405</v>
      </c>
      <c r="J30">
        <v>8.79252211742231</v>
      </c>
      <c r="K30">
        <v>1.81142678275063</v>
      </c>
    </row>
    <row r="31" spans="1:11">
      <c r="A31">
        <v>29</v>
      </c>
      <c r="B31">
        <v>4.33194116551989</v>
      </c>
      <c r="C31">
        <v>148.365873926251</v>
      </c>
      <c r="D31">
        <v>0.576291931504865</v>
      </c>
      <c r="E31">
        <v>33.0510184137788</v>
      </c>
      <c r="F31">
        <v>111.098044753905</v>
      </c>
      <c r="G31">
        <v>3162.0605563089</v>
      </c>
      <c r="H31">
        <v>0.443844293183291</v>
      </c>
      <c r="I31">
        <v>0.27454304109091</v>
      </c>
      <c r="J31">
        <v>9.04951347827719</v>
      </c>
      <c r="K31">
        <v>1.81142678275063</v>
      </c>
    </row>
    <row r="32" spans="1:11">
      <c r="A32">
        <v>30</v>
      </c>
      <c r="B32">
        <v>4.53335741919068</v>
      </c>
      <c r="C32">
        <v>157.452692281228</v>
      </c>
      <c r="D32">
        <v>0.577214228844197</v>
      </c>
      <c r="E32">
        <v>33.7902595217168</v>
      </c>
      <c r="F32">
        <v>104.686418902067</v>
      </c>
      <c r="G32">
        <v>2966.66750120717</v>
      </c>
      <c r="H32">
        <v>0.452778171482601</v>
      </c>
      <c r="I32">
        <v>0.282980504876257</v>
      </c>
      <c r="J32">
        <v>9.36347333916683</v>
      </c>
      <c r="K32">
        <v>1.81142678275063</v>
      </c>
    </row>
    <row r="33" spans="1:11">
      <c r="A33">
        <v>31</v>
      </c>
      <c r="B33">
        <v>4.89181477496964</v>
      </c>
      <c r="C33">
        <v>167.770830028583</v>
      </c>
      <c r="D33">
        <v>0.576057490379885</v>
      </c>
      <c r="E33">
        <v>34.5311829235791</v>
      </c>
      <c r="F33">
        <v>98.248059561979</v>
      </c>
      <c r="G33">
        <v>2757.84463342649</v>
      </c>
      <c r="H33">
        <v>0.476874221818948</v>
      </c>
      <c r="I33">
        <v>0.291635119363706</v>
      </c>
      <c r="J33">
        <v>9.74361331968998</v>
      </c>
      <c r="K33">
        <v>1.81142678275063</v>
      </c>
    </row>
    <row r="34" spans="1:11">
      <c r="A34">
        <v>32</v>
      </c>
      <c r="B34">
        <v>5.19927539952417</v>
      </c>
      <c r="C34">
        <v>178.599128008846</v>
      </c>
      <c r="D34">
        <v>0.57614650426578</v>
      </c>
      <c r="E34">
        <v>35.3796059696472</v>
      </c>
      <c r="F34">
        <v>92.2913716610892</v>
      </c>
      <c r="G34">
        <v>2594.66143099352</v>
      </c>
      <c r="H34">
        <v>0.490530573686324</v>
      </c>
      <c r="I34">
        <v>0.300926600289929</v>
      </c>
      <c r="J34">
        <v>10.1222807218601</v>
      </c>
      <c r="K34">
        <v>1.81142678275063</v>
      </c>
    </row>
    <row r="35" spans="1:11">
      <c r="A35">
        <v>33</v>
      </c>
      <c r="B35">
        <v>5.473153800792</v>
      </c>
      <c r="C35">
        <v>188.921798312462</v>
      </c>
      <c r="D35">
        <v>0.576774832644934</v>
      </c>
      <c r="E35">
        <v>36.2020528512995</v>
      </c>
      <c r="F35">
        <v>87.248579299192</v>
      </c>
      <c r="G35">
        <v>2461.09428200487</v>
      </c>
      <c r="H35">
        <v>0.500848891906995</v>
      </c>
      <c r="I35">
        <v>0.309631362334019</v>
      </c>
      <c r="J35">
        <v>10.4623205599674</v>
      </c>
      <c r="K35">
        <v>1.81142678275063</v>
      </c>
    </row>
    <row r="36" spans="1:11">
      <c r="A36">
        <v>34</v>
      </c>
      <c r="B36">
        <v>5.69730381704298</v>
      </c>
      <c r="C36">
        <v>192.588057301654</v>
      </c>
      <c r="D36">
        <v>0.575704941955917</v>
      </c>
      <c r="E36">
        <v>36.3909733351811</v>
      </c>
      <c r="F36">
        <v>85.5876461518743</v>
      </c>
      <c r="G36">
        <v>2395.89413023156</v>
      </c>
      <c r="H36">
        <v>0.518888168208693</v>
      </c>
      <c r="I36">
        <v>0.312008536057801</v>
      </c>
      <c r="J36">
        <v>10.5984702577296</v>
      </c>
      <c r="K36">
        <v>1.81142678275063</v>
      </c>
    </row>
    <row r="37" spans="1:11">
      <c r="A37">
        <v>35</v>
      </c>
      <c r="B37">
        <v>5.72111001099388</v>
      </c>
      <c r="C37">
        <v>194.454566189797</v>
      </c>
      <c r="D37">
        <v>0.576581051478872</v>
      </c>
      <c r="E37">
        <v>36.5736596686115</v>
      </c>
      <c r="F37">
        <v>84.7661169618538</v>
      </c>
      <c r="G37">
        <v>2389.75290487356</v>
      </c>
      <c r="H37">
        <v>0.515884101126706</v>
      </c>
      <c r="I37">
        <v>0.313764666505126</v>
      </c>
      <c r="J37">
        <v>10.6602802026695</v>
      </c>
      <c r="K37">
        <v>1.81142678275063</v>
      </c>
    </row>
    <row r="38" spans="1:11">
      <c r="A38">
        <v>36</v>
      </c>
      <c r="B38">
        <v>5.68164706220841</v>
      </c>
      <c r="C38">
        <v>194.776815446457</v>
      </c>
      <c r="D38">
        <v>0.576910632314919</v>
      </c>
      <c r="E38">
        <v>36.6417117375486</v>
      </c>
      <c r="F38">
        <v>84.6258753313581</v>
      </c>
      <c r="G38">
        <v>2395.47736532078</v>
      </c>
      <c r="H38">
        <v>0.510227627326925</v>
      </c>
      <c r="I38">
        <v>0.314299695277587</v>
      </c>
      <c r="J38">
        <v>10.6684161474381</v>
      </c>
      <c r="K38">
        <v>1.81142678275063</v>
      </c>
    </row>
    <row r="39" spans="1:11">
      <c r="A39">
        <v>37</v>
      </c>
      <c r="B39">
        <v>5.8371506068745</v>
      </c>
      <c r="C39">
        <v>200.54638139713</v>
      </c>
      <c r="D39">
        <v>0.577493923604347</v>
      </c>
      <c r="E39">
        <v>37.0847083458564</v>
      </c>
      <c r="F39">
        <v>82.1912536470563</v>
      </c>
      <c r="G39">
        <v>2320.88240947567</v>
      </c>
      <c r="H39">
        <v>0.51785852930491</v>
      </c>
      <c r="I39">
        <v>0.318897695352762</v>
      </c>
      <c r="J39">
        <v>10.8378169157688</v>
      </c>
      <c r="K39">
        <v>1.81142678275063</v>
      </c>
    </row>
    <row r="40" spans="1:11">
      <c r="A40">
        <v>38</v>
      </c>
      <c r="B40">
        <v>6.04329310359775</v>
      </c>
      <c r="C40">
        <v>207.968490282162</v>
      </c>
      <c r="D40">
        <v>0.577173692066524</v>
      </c>
      <c r="E40">
        <v>37.6548247619161</v>
      </c>
      <c r="F40">
        <v>79.2579610451912</v>
      </c>
      <c r="G40">
        <v>2235.27191616814</v>
      </c>
      <c r="H40">
        <v>0.527343164987772</v>
      </c>
      <c r="I40">
        <v>0.32472519797893</v>
      </c>
      <c r="J40">
        <v>11.0672851287318</v>
      </c>
      <c r="K40">
        <v>1.81142678275063</v>
      </c>
    </row>
    <row r="41" spans="1:11">
      <c r="A41">
        <v>39</v>
      </c>
      <c r="B41">
        <v>6.30422490039463</v>
      </c>
      <c r="C41">
        <v>215.531284542769</v>
      </c>
      <c r="D41">
        <v>0.576666203970176</v>
      </c>
      <c r="E41">
        <v>38.1943483487135</v>
      </c>
      <c r="F41">
        <v>76.4768721922593</v>
      </c>
      <c r="G41">
        <v>2145.99074458878</v>
      </c>
      <c r="H41">
        <v>0.542310671761544</v>
      </c>
      <c r="I41">
        <v>0.330309323406669</v>
      </c>
      <c r="J41">
        <v>11.2984028524529</v>
      </c>
      <c r="K41">
        <v>1.81142678275063</v>
      </c>
    </row>
    <row r="42" spans="1:11">
      <c r="A42">
        <v>40</v>
      </c>
      <c r="B42">
        <v>6.62610753770132</v>
      </c>
      <c r="C42">
        <v>224.648587901026</v>
      </c>
      <c r="D42">
        <v>0.575802403018217</v>
      </c>
      <c r="E42">
        <v>38.8419059323619</v>
      </c>
      <c r="F42">
        <v>73.3730786176714</v>
      </c>
      <c r="G42">
        <v>2048.31252051457</v>
      </c>
      <c r="H42">
        <v>0.560104693376475</v>
      </c>
      <c r="I42">
        <v>0.336905611701877</v>
      </c>
      <c r="J42">
        <v>11.5760633807708</v>
      </c>
      <c r="K42">
        <v>1.81142678275063</v>
      </c>
    </row>
    <row r="43" spans="1:11">
      <c r="A43">
        <v>41</v>
      </c>
      <c r="B43">
        <v>6.90181805160953</v>
      </c>
      <c r="C43">
        <v>235.853558930996</v>
      </c>
      <c r="D43">
        <v>0.576454283995719</v>
      </c>
      <c r="E43">
        <v>39.73556224226</v>
      </c>
      <c r="F43">
        <v>69.887257907494</v>
      </c>
      <c r="G43">
        <v>1957.27064981034</v>
      </c>
      <c r="H43">
        <v>0.568399893955075</v>
      </c>
      <c r="I43">
        <v>0.345433162648191</v>
      </c>
      <c r="J43">
        <v>11.8767878937941</v>
      </c>
      <c r="K43">
        <v>1.81142678275063</v>
      </c>
    </row>
    <row r="44" spans="1:11">
      <c r="A44">
        <v>42</v>
      </c>
      <c r="B44">
        <v>7.22487758391595</v>
      </c>
      <c r="C44">
        <v>245.854391413376</v>
      </c>
      <c r="D44">
        <v>0.576330014671733</v>
      </c>
      <c r="E44">
        <v>40.4729788075011</v>
      </c>
      <c r="F44">
        <v>67.0443932550967</v>
      </c>
      <c r="G44">
        <v>1875.28387910949</v>
      </c>
      <c r="H44">
        <v>0.583207499739596</v>
      </c>
      <c r="I44">
        <v>0.352528188396191</v>
      </c>
      <c r="J44">
        <v>12.1538777399245</v>
      </c>
      <c r="K44">
        <v>1.81142678275063</v>
      </c>
    </row>
    <row r="45" spans="1:11">
      <c r="A45">
        <v>43</v>
      </c>
      <c r="B45">
        <v>7.57640928078816</v>
      </c>
      <c r="C45">
        <v>255.911308522714</v>
      </c>
      <c r="D45">
        <v>0.575752672122601</v>
      </c>
      <c r="E45">
        <v>41.191945312581</v>
      </c>
      <c r="F45">
        <v>64.4096526900758</v>
      </c>
      <c r="G45">
        <v>1796.10211983404</v>
      </c>
      <c r="H45">
        <v>0.600420789211174</v>
      </c>
      <c r="I45">
        <v>0.359397443642021</v>
      </c>
      <c r="J45">
        <v>12.4311889499989</v>
      </c>
      <c r="K45">
        <v>1.81142678275063</v>
      </c>
    </row>
    <row r="46" spans="1:11">
      <c r="A46">
        <v>44</v>
      </c>
      <c r="B46">
        <v>7.69638254978343</v>
      </c>
      <c r="C46">
        <v>263.488346981898</v>
      </c>
      <c r="D46">
        <v>0.576399485408928</v>
      </c>
      <c r="E46">
        <v>41.8389829030079</v>
      </c>
      <c r="F46">
        <v>62.5574477589449</v>
      </c>
      <c r="G46">
        <v>1751.55313599235</v>
      </c>
      <c r="H46">
        <v>0.599821293408088</v>
      </c>
      <c r="I46">
        <v>0.365099025025605</v>
      </c>
      <c r="J46">
        <v>12.6013051734506</v>
      </c>
      <c r="K46">
        <v>1.81142678275063</v>
      </c>
    </row>
    <row r="47" spans="1:11">
      <c r="A47">
        <v>45</v>
      </c>
      <c r="B47">
        <v>7.84873276321001</v>
      </c>
      <c r="C47">
        <v>264.475199014815</v>
      </c>
      <c r="D47">
        <v>0.575906845632029</v>
      </c>
      <c r="E47">
        <v>41.8398907763834</v>
      </c>
      <c r="F47">
        <v>62.3240234351331</v>
      </c>
      <c r="G47">
        <v>1742.48205809715</v>
      </c>
      <c r="H47">
        <v>0.610181285523947</v>
      </c>
      <c r="I47">
        <v>0.365355663565956</v>
      </c>
      <c r="J47">
        <v>12.6532708994809</v>
      </c>
      <c r="K47">
        <v>1.81142678275063</v>
      </c>
    </row>
    <row r="48" spans="1:11">
      <c r="A48">
        <v>46</v>
      </c>
      <c r="B48">
        <v>7.86720745283027</v>
      </c>
      <c r="C48">
        <v>263.555919121315</v>
      </c>
      <c r="D48">
        <v>0.575515333744448</v>
      </c>
      <c r="E48">
        <v>41.7354051182557</v>
      </c>
      <c r="F48">
        <v>62.5414088834165</v>
      </c>
      <c r="G48">
        <v>1744.48210997311</v>
      </c>
      <c r="H48">
        <v>0.613485998352584</v>
      </c>
      <c r="I48">
        <v>0.364518482151965</v>
      </c>
      <c r="J48">
        <v>12.6401151115534</v>
      </c>
      <c r="K48">
        <v>1.81142678275063</v>
      </c>
    </row>
    <row r="49" spans="1:11">
      <c r="A49">
        <v>47</v>
      </c>
      <c r="B49">
        <v>8.08764642247154</v>
      </c>
      <c r="C49">
        <v>271.754894905286</v>
      </c>
      <c r="D49">
        <v>0.575269870699902</v>
      </c>
      <c r="E49">
        <v>42.3652232219515</v>
      </c>
      <c r="F49">
        <v>60.6545045201694</v>
      </c>
      <c r="G49">
        <v>1691.60442493865</v>
      </c>
      <c r="H49">
        <v>0.621391188685633</v>
      </c>
      <c r="I49">
        <v>0.370203972088212</v>
      </c>
      <c r="J49">
        <v>12.8412457330241</v>
      </c>
      <c r="K49">
        <v>1.81142678275063</v>
      </c>
    </row>
    <row r="50" spans="1:11">
      <c r="A50">
        <v>48</v>
      </c>
      <c r="B50">
        <v>8.35698646476955</v>
      </c>
      <c r="C50">
        <v>280.183668168965</v>
      </c>
      <c r="D50">
        <v>0.575327623438349</v>
      </c>
      <c r="E50">
        <v>42.9862945669272</v>
      </c>
      <c r="F50">
        <v>58.8298333344349</v>
      </c>
      <c r="G50">
        <v>1640.26539151971</v>
      </c>
      <c r="H50">
        <v>0.632497640787922</v>
      </c>
      <c r="I50">
        <v>0.375815602904714</v>
      </c>
      <c r="J50">
        <v>13.0473830055373</v>
      </c>
      <c r="K50">
        <v>1.81142678275063</v>
      </c>
    </row>
    <row r="51" spans="1:11">
      <c r="A51">
        <v>49</v>
      </c>
      <c r="B51">
        <v>8.61146820094017</v>
      </c>
      <c r="C51">
        <v>289.920496331727</v>
      </c>
      <c r="D51">
        <v>0.575523558590326</v>
      </c>
      <c r="E51">
        <v>43.7392837880194</v>
      </c>
      <c r="F51">
        <v>56.8540641657526</v>
      </c>
      <c r="G51">
        <v>1585.96917559771</v>
      </c>
      <c r="H51">
        <v>0.640719196801427</v>
      </c>
      <c r="I51">
        <v>0.382399688347031</v>
      </c>
      <c r="J51">
        <v>13.266432043131</v>
      </c>
      <c r="K51">
        <v>1.81142678275063</v>
      </c>
    </row>
    <row r="52" spans="1:11">
      <c r="A52">
        <v>50</v>
      </c>
      <c r="B52">
        <v>8.87111664217526</v>
      </c>
      <c r="C52">
        <v>300.204883026138</v>
      </c>
      <c r="D52">
        <v>0.575983859368834</v>
      </c>
      <c r="E52">
        <v>44.5414827766052</v>
      </c>
      <c r="F52">
        <v>54.9063637315176</v>
      </c>
      <c r="G52">
        <v>1533.69197066607</v>
      </c>
      <c r="H52">
        <v>0.648303125964885</v>
      </c>
      <c r="I52">
        <v>0.389278905363057</v>
      </c>
      <c r="J52">
        <v>13.4864105637982</v>
      </c>
      <c r="K52">
        <v>1.81142678275063</v>
      </c>
    </row>
    <row r="53" spans="1:11">
      <c r="A53">
        <v>51</v>
      </c>
      <c r="B53">
        <v>9.22395498827383</v>
      </c>
      <c r="C53">
        <v>309.63087808459</v>
      </c>
      <c r="D53">
        <v>0.575310269519842</v>
      </c>
      <c r="E53">
        <v>45.1918970318292</v>
      </c>
      <c r="F53">
        <v>53.2348666366139</v>
      </c>
      <c r="G53">
        <v>1481.54081543149</v>
      </c>
      <c r="H53">
        <v>0.665010436134586</v>
      </c>
      <c r="I53">
        <v>0.395023001226897</v>
      </c>
      <c r="J53">
        <v>13.714916288997</v>
      </c>
      <c r="K53">
        <v>1.81142678275063</v>
      </c>
    </row>
    <row r="54" spans="1:11">
      <c r="A54">
        <v>52</v>
      </c>
      <c r="B54">
        <v>9.51375045775404</v>
      </c>
      <c r="C54">
        <v>319.68246377707</v>
      </c>
      <c r="D54">
        <v>0.57519916294609</v>
      </c>
      <c r="E54">
        <v>45.947900300263</v>
      </c>
      <c r="F54">
        <v>51.5610343672317</v>
      </c>
      <c r="G54">
        <v>1434.74111584967</v>
      </c>
      <c r="H54">
        <v>0.675137476692557</v>
      </c>
      <c r="I54">
        <v>0.401397796859993</v>
      </c>
      <c r="J54">
        <v>13.9283926954502</v>
      </c>
      <c r="K54">
        <v>1.81142678275063</v>
      </c>
    </row>
    <row r="55" spans="1:11">
      <c r="A55">
        <v>53</v>
      </c>
      <c r="B55">
        <v>9.81173612704906</v>
      </c>
      <c r="C55">
        <v>331.166855305655</v>
      </c>
      <c r="D55">
        <v>0.575485921690221</v>
      </c>
      <c r="E55">
        <v>46.8355302430659</v>
      </c>
      <c r="F55">
        <v>49.7729716526053</v>
      </c>
      <c r="G55">
        <v>1387.19100009242</v>
      </c>
      <c r="H55">
        <v>0.683644449040213</v>
      </c>
      <c r="I55">
        <v>0.408693765363781</v>
      </c>
      <c r="J55">
        <v>14.1543645606061</v>
      </c>
      <c r="K55">
        <v>1.81142678275063</v>
      </c>
    </row>
    <row r="56" spans="1:11">
      <c r="A56">
        <v>54</v>
      </c>
      <c r="B56">
        <v>10.1139096750927</v>
      </c>
      <c r="C56">
        <v>337.872698400862</v>
      </c>
      <c r="D56">
        <v>0.574960864388252</v>
      </c>
      <c r="E56">
        <v>47.2653064231701</v>
      </c>
      <c r="F56">
        <v>48.7851151614942</v>
      </c>
      <c r="G56">
        <v>1355.41955105506</v>
      </c>
      <c r="H56">
        <v>0.698525791027904</v>
      </c>
      <c r="I56">
        <v>0.412429502805491</v>
      </c>
      <c r="J56">
        <v>14.3154700945964</v>
      </c>
      <c r="K56">
        <v>1.81142678275063</v>
      </c>
    </row>
    <row r="57" spans="1:11">
      <c r="A57">
        <v>55</v>
      </c>
      <c r="B57">
        <v>10.2150085250116</v>
      </c>
      <c r="C57">
        <v>342.18776804406</v>
      </c>
      <c r="D57">
        <v>0.57552412589622</v>
      </c>
      <c r="E57">
        <v>47.6220842315986</v>
      </c>
      <c r="F57">
        <v>48.1699231846548</v>
      </c>
      <c r="G57">
        <v>1344.19189075987</v>
      </c>
      <c r="H57">
        <v>0.698940786243361</v>
      </c>
      <c r="I57">
        <v>0.415239000513138</v>
      </c>
      <c r="J57">
        <v>14.3921280144475</v>
      </c>
      <c r="K57">
        <v>1.81142678275063</v>
      </c>
    </row>
    <row r="58" spans="1:11">
      <c r="A58">
        <v>56</v>
      </c>
      <c r="B58">
        <v>10.1584796096251</v>
      </c>
      <c r="C58">
        <v>342.708328429119</v>
      </c>
      <c r="D58">
        <v>0.575804110226777</v>
      </c>
      <c r="E58">
        <v>47.7067444487155</v>
      </c>
      <c r="F58">
        <v>48.0967549781037</v>
      </c>
      <c r="G58">
        <v>1343.90490961</v>
      </c>
      <c r="H58">
        <v>0.694280120035346</v>
      </c>
      <c r="I58">
        <v>0.415795795870984</v>
      </c>
      <c r="J58">
        <v>14.3848676880926</v>
      </c>
      <c r="K58">
        <v>1.81142678275063</v>
      </c>
    </row>
    <row r="59" spans="1:11">
      <c r="A59">
        <v>57</v>
      </c>
      <c r="B59">
        <v>10.4373690955099</v>
      </c>
      <c r="C59">
        <v>350.613561032643</v>
      </c>
      <c r="D59">
        <v>0.575803604451725</v>
      </c>
      <c r="E59">
        <v>48.2641854308709</v>
      </c>
      <c r="F59">
        <v>47.0123244887159</v>
      </c>
      <c r="G59">
        <v>1311.98147814639</v>
      </c>
      <c r="H59">
        <v>0.705800778509689</v>
      </c>
      <c r="I59">
        <v>0.420389940369235</v>
      </c>
      <c r="J59">
        <v>14.5477153690357</v>
      </c>
      <c r="K59">
        <v>1.81142678275063</v>
      </c>
    </row>
    <row r="60" spans="1:11">
      <c r="A60">
        <v>58</v>
      </c>
      <c r="B60">
        <v>10.6997022256638</v>
      </c>
      <c r="C60">
        <v>360.125351857005</v>
      </c>
      <c r="D60">
        <v>0.57571150731387</v>
      </c>
      <c r="E60">
        <v>48.9811512853145</v>
      </c>
      <c r="F60">
        <v>45.7706140831646</v>
      </c>
      <c r="G60">
        <v>1276.79275269731</v>
      </c>
      <c r="H60">
        <v>0.714247956135876</v>
      </c>
      <c r="I60">
        <v>0.426093666960729</v>
      </c>
      <c r="J60">
        <v>14.7245265559455</v>
      </c>
      <c r="K60">
        <v>1.81142678275063</v>
      </c>
    </row>
    <row r="61" spans="1:11">
      <c r="A61">
        <v>59</v>
      </c>
      <c r="B61">
        <v>11.0136551148382</v>
      </c>
      <c r="C61">
        <v>369.751005461899</v>
      </c>
      <c r="D61">
        <v>0.575510081937121</v>
      </c>
      <c r="E61">
        <v>49.6742905988763</v>
      </c>
      <c r="F61">
        <v>44.5790768866735</v>
      </c>
      <c r="G61">
        <v>1241.76873531314</v>
      </c>
      <c r="H61">
        <v>0.726165745510467</v>
      </c>
      <c r="I61">
        <v>0.431627363649393</v>
      </c>
      <c r="J61">
        <v>14.9100350446158</v>
      </c>
      <c r="K61">
        <v>1.81142678275063</v>
      </c>
    </row>
    <row r="62" spans="1:11">
      <c r="A62">
        <v>60</v>
      </c>
      <c r="B62">
        <v>11.340637347013</v>
      </c>
      <c r="C62">
        <v>379.268494439622</v>
      </c>
      <c r="D62">
        <v>0.575079715780418</v>
      </c>
      <c r="E62">
        <v>50.3473018106805</v>
      </c>
      <c r="F62">
        <v>43.4603947943662</v>
      </c>
      <c r="G62">
        <v>1208.07102694425</v>
      </c>
      <c r="H62">
        <v>0.739033370227981</v>
      </c>
      <c r="I62">
        <v>0.436970323120359</v>
      </c>
      <c r="J62">
        <v>15.0946360595198</v>
      </c>
      <c r="K62">
        <v>1.81142678275063</v>
      </c>
    </row>
    <row r="63" spans="1:11">
      <c r="A63">
        <v>61</v>
      </c>
      <c r="B63">
        <v>11.5797465134006</v>
      </c>
      <c r="C63">
        <v>389.883503396601</v>
      </c>
      <c r="D63">
        <v>0.575554755369723</v>
      </c>
      <c r="E63">
        <v>51.1856738203835</v>
      </c>
      <c r="F63">
        <v>42.2771375495815</v>
      </c>
      <c r="G63">
        <v>1177.78816875625</v>
      </c>
      <c r="H63">
        <v>0.743656449650926</v>
      </c>
      <c r="I63">
        <v>0.443297486417883</v>
      </c>
      <c r="J63">
        <v>15.2585792993923</v>
      </c>
      <c r="K63">
        <v>1.81142678275063</v>
      </c>
    </row>
    <row r="64" spans="1:11">
      <c r="A64">
        <v>62</v>
      </c>
      <c r="B64">
        <v>11.8691273356428</v>
      </c>
      <c r="C64">
        <v>399.413968880131</v>
      </c>
      <c r="D64">
        <v>0.575621103653689</v>
      </c>
      <c r="E64">
        <v>51.8871110483604</v>
      </c>
      <c r="F64">
        <v>41.2683576080876</v>
      </c>
      <c r="G64">
        <v>1149.55542110363</v>
      </c>
      <c r="H64">
        <v>0.753170765521169</v>
      </c>
      <c r="I64">
        <v>0.448652113467181</v>
      </c>
      <c r="J64">
        <v>15.4220922138433</v>
      </c>
      <c r="K64">
        <v>1.81142678275063</v>
      </c>
    </row>
    <row r="65" spans="1:11">
      <c r="A65">
        <v>63</v>
      </c>
      <c r="B65">
        <v>12.2345406029685</v>
      </c>
      <c r="C65">
        <v>410.068543271069</v>
      </c>
      <c r="D65">
        <v>0.575337321458312</v>
      </c>
      <c r="E65">
        <v>52.6413822296491</v>
      </c>
      <c r="F65">
        <v>40.1961056801055</v>
      </c>
      <c r="G65">
        <v>1117.97963440627</v>
      </c>
      <c r="H65">
        <v>0.766743315210117</v>
      </c>
      <c r="I65">
        <v>0.454419886872243</v>
      </c>
      <c r="J65">
        <v>15.6125144597431</v>
      </c>
      <c r="K65">
        <v>1.81142678275063</v>
      </c>
    </row>
    <row r="66" spans="1:11">
      <c r="A66">
        <v>64</v>
      </c>
      <c r="B66">
        <v>12.426474491902</v>
      </c>
      <c r="C66">
        <v>419.621801210088</v>
      </c>
      <c r="D66">
        <v>0.575674995273778</v>
      </c>
      <c r="E66">
        <v>53.4060585403197</v>
      </c>
      <c r="F66">
        <v>39.2809869598705</v>
      </c>
      <c r="G66">
        <v>1094.4232918557</v>
      </c>
      <c r="H66">
        <v>0.769418736225561</v>
      </c>
      <c r="I66">
        <v>0.459964344007101</v>
      </c>
      <c r="J66">
        <v>15.7434186456238</v>
      </c>
      <c r="K66">
        <v>1.81142678275063</v>
      </c>
    </row>
    <row r="67" spans="1:11">
      <c r="A67">
        <v>65</v>
      </c>
      <c r="B67">
        <v>12.6523565826442</v>
      </c>
      <c r="C67">
        <v>423.232810866915</v>
      </c>
      <c r="D67">
        <v>0.575347878278018</v>
      </c>
      <c r="E67">
        <v>53.6089894014679</v>
      </c>
      <c r="F67">
        <v>38.9458427564916</v>
      </c>
      <c r="G67">
        <v>1084.6179115779</v>
      </c>
      <c r="H67">
        <v>0.779406872040807</v>
      </c>
      <c r="I67">
        <v>0.461624524443949</v>
      </c>
      <c r="J67">
        <v>15.8287889948504</v>
      </c>
      <c r="K67">
        <v>1.81142678275063</v>
      </c>
    </row>
    <row r="68" spans="1:11">
      <c r="A68">
        <v>66</v>
      </c>
      <c r="B68">
        <v>12.6804544133626</v>
      </c>
      <c r="C68">
        <v>422.366633856666</v>
      </c>
      <c r="D68">
        <v>0.575070244154066</v>
      </c>
      <c r="E68">
        <v>53.508405162598</v>
      </c>
      <c r="F68">
        <v>39.0257117398259</v>
      </c>
      <c r="G68">
        <v>1085.23253079285</v>
      </c>
      <c r="H68">
        <v>0.782418917943534</v>
      </c>
      <c r="I68">
        <v>0.460973511066289</v>
      </c>
      <c r="J68">
        <v>15.8294861969527</v>
      </c>
      <c r="K68">
        <v>1.81142678275063</v>
      </c>
    </row>
    <row r="69" spans="1:11">
      <c r="A69">
        <v>67</v>
      </c>
      <c r="B69">
        <v>12.9142529525708</v>
      </c>
      <c r="C69">
        <v>432.002215391518</v>
      </c>
      <c r="D69">
        <v>0.575046535633001</v>
      </c>
      <c r="E69">
        <v>54.248272378415</v>
      </c>
      <c r="F69">
        <v>38.1552638253773</v>
      </c>
      <c r="G69">
        <v>1061.16952464486</v>
      </c>
      <c r="H69">
        <v>0.788211700353712</v>
      </c>
      <c r="I69">
        <v>0.466339521803029</v>
      </c>
      <c r="J69">
        <v>15.969036943021</v>
      </c>
      <c r="K69">
        <v>1.81142678275063</v>
      </c>
    </row>
    <row r="70" spans="1:11">
      <c r="A70">
        <v>68</v>
      </c>
      <c r="B70">
        <v>13.2218050830827</v>
      </c>
      <c r="C70">
        <v>441.578604384512</v>
      </c>
      <c r="D70">
        <v>0.575035488056583</v>
      </c>
      <c r="E70">
        <v>54.9396315150075</v>
      </c>
      <c r="F70">
        <v>37.3278015233225</v>
      </c>
      <c r="G70">
        <v>1037.71701347944</v>
      </c>
      <c r="H70">
        <v>0.798352670838483</v>
      </c>
      <c r="I70">
        <v>0.471404649885049</v>
      </c>
      <c r="J70">
        <v>16.1207719014019</v>
      </c>
      <c r="K70">
        <v>1.81142678275063</v>
      </c>
    </row>
    <row r="71" spans="1:11">
      <c r="A71">
        <v>69</v>
      </c>
      <c r="B71">
        <v>13.5101226778362</v>
      </c>
      <c r="C71">
        <v>452.067333186971</v>
      </c>
      <c r="D71">
        <v>0.575115035299926</v>
      </c>
      <c r="E71">
        <v>55.726414433423</v>
      </c>
      <c r="F71">
        <v>36.4617332228107</v>
      </c>
      <c r="G71">
        <v>1013.90936360132</v>
      </c>
      <c r="H71">
        <v>0.806264874975493</v>
      </c>
      <c r="I71">
        <v>0.477033999046236</v>
      </c>
      <c r="J71">
        <v>16.271153911673</v>
      </c>
      <c r="K71">
        <v>1.81142678275063</v>
      </c>
    </row>
    <row r="72" spans="1:11">
      <c r="A72">
        <v>70</v>
      </c>
      <c r="B72">
        <v>13.7782492924532</v>
      </c>
      <c r="C72">
        <v>462.487699236635</v>
      </c>
      <c r="D72">
        <v>0.575401005812527</v>
      </c>
      <c r="E72">
        <v>56.5205782779391</v>
      </c>
      <c r="F72">
        <v>35.6402095204204</v>
      </c>
      <c r="G72">
        <v>991.976894660792</v>
      </c>
      <c r="H72">
        <v>0.81271530194236</v>
      </c>
      <c r="I72">
        <v>0.48262408281528</v>
      </c>
      <c r="J72">
        <v>16.4107809084066</v>
      </c>
      <c r="K72">
        <v>1.81142678275063</v>
      </c>
    </row>
    <row r="73" spans="1:11">
      <c r="A73">
        <v>71</v>
      </c>
      <c r="B73">
        <v>14.125544595187</v>
      </c>
      <c r="C73">
        <v>471.366429663104</v>
      </c>
      <c r="D73">
        <v>0.574943968277001</v>
      </c>
      <c r="E73">
        <v>57.1172386291538</v>
      </c>
      <c r="F73">
        <v>34.9688850629259</v>
      </c>
      <c r="G73">
        <v>971.050563113976</v>
      </c>
      <c r="H73">
        <v>0.826106603792915</v>
      </c>
      <c r="I73">
        <v>0.486964772117209</v>
      </c>
      <c r="J73">
        <v>16.5604870261041</v>
      </c>
      <c r="K73">
        <v>1.81142678275063</v>
      </c>
    </row>
    <row r="74" spans="1:11">
      <c r="A74">
        <v>72</v>
      </c>
      <c r="B74">
        <v>14.4080396927466</v>
      </c>
      <c r="C74">
        <v>480.734122331352</v>
      </c>
      <c r="D74">
        <v>0.574799798269894</v>
      </c>
      <c r="E74">
        <v>57.8014719597133</v>
      </c>
      <c r="F74">
        <v>34.2874735445752</v>
      </c>
      <c r="G74">
        <v>951.669358002194</v>
      </c>
      <c r="H74">
        <v>0.834601449924971</v>
      </c>
      <c r="I74">
        <v>0.491758421398658</v>
      </c>
      <c r="J74">
        <v>16.6926941037176</v>
      </c>
      <c r="K74">
        <v>1.81142678275063</v>
      </c>
    </row>
    <row r="75" spans="1:11">
      <c r="A75">
        <v>73</v>
      </c>
      <c r="B75">
        <v>14.7130728641618</v>
      </c>
      <c r="C75">
        <v>492.419507084713</v>
      </c>
      <c r="D75">
        <v>0.574952765813198</v>
      </c>
      <c r="E75">
        <v>58.6863412789232</v>
      </c>
      <c r="F75">
        <v>33.473813007524</v>
      </c>
      <c r="G75">
        <v>929.810757467469</v>
      </c>
      <c r="H75">
        <v>0.841944491353043</v>
      </c>
      <c r="I75">
        <v>0.497820834651301</v>
      </c>
      <c r="J75">
        <v>16.8401263405164</v>
      </c>
      <c r="K75">
        <v>1.81142678275063</v>
      </c>
    </row>
    <row r="76" spans="1:11">
      <c r="A76">
        <v>74</v>
      </c>
      <c r="B76">
        <v>15.050641354649</v>
      </c>
      <c r="C76">
        <v>500.656631400439</v>
      </c>
      <c r="D76">
        <v>0.574632428461804</v>
      </c>
      <c r="E76">
        <v>59.2327587478397</v>
      </c>
      <c r="F76">
        <v>32.9230803461128</v>
      </c>
      <c r="G76">
        <v>912.994811210435</v>
      </c>
      <c r="H76">
        <v>0.854556675240796</v>
      </c>
      <c r="I76">
        <v>0.501698528061389</v>
      </c>
      <c r="J76">
        <v>16.9729907416855</v>
      </c>
      <c r="K76">
        <v>1.81142678275063</v>
      </c>
    </row>
    <row r="77" spans="1:11">
      <c r="A77">
        <v>75</v>
      </c>
      <c r="B77">
        <v>15.0826736463784</v>
      </c>
      <c r="C77">
        <v>505.328783032229</v>
      </c>
      <c r="D77">
        <v>0.574874300369915</v>
      </c>
      <c r="E77">
        <v>59.634429856496</v>
      </c>
      <c r="F77">
        <v>32.6186812524383</v>
      </c>
      <c r="G77">
        <v>905.139605843498</v>
      </c>
      <c r="H77">
        <v>0.852752053358269</v>
      </c>
      <c r="I77">
        <v>0.504303743697403</v>
      </c>
      <c r="J77">
        <v>17.0090138556275</v>
      </c>
      <c r="K77">
        <v>1.81142678275063</v>
      </c>
    </row>
    <row r="78" spans="1:11">
      <c r="A78">
        <v>76</v>
      </c>
      <c r="B78">
        <v>15.0522861571068</v>
      </c>
      <c r="C78">
        <v>506.057671978768</v>
      </c>
      <c r="D78">
        <v>0.575110708816136</v>
      </c>
      <c r="E78">
        <v>59.7238671948719</v>
      </c>
      <c r="F78">
        <v>32.5716996581813</v>
      </c>
      <c r="G78">
        <v>905.113301173606</v>
      </c>
      <c r="H78">
        <v>0.849862390579789</v>
      </c>
      <c r="I78">
        <v>0.504831056032067</v>
      </c>
      <c r="J78">
        <v>17.0044391800056</v>
      </c>
      <c r="K78">
        <v>1.81142678275063</v>
      </c>
    </row>
    <row r="79" spans="1:11">
      <c r="A79">
        <v>77</v>
      </c>
      <c r="B79">
        <v>15.3720547881874</v>
      </c>
      <c r="C79">
        <v>514.852397966598</v>
      </c>
      <c r="D79">
        <v>0.575047545899537</v>
      </c>
      <c r="E79">
        <v>60.3321136741883</v>
      </c>
      <c r="F79">
        <v>32.0153087885204</v>
      </c>
      <c r="G79">
        <v>888.839688273659</v>
      </c>
      <c r="H79">
        <v>0.8607544717325</v>
      </c>
      <c r="I79">
        <v>0.509028064097853</v>
      </c>
      <c r="J79">
        <v>17.1313310915671</v>
      </c>
      <c r="K79">
        <v>1.81142678275063</v>
      </c>
    </row>
    <row r="80" spans="1:11">
      <c r="A80">
        <v>78</v>
      </c>
      <c r="B80">
        <v>15.6628204173356</v>
      </c>
      <c r="C80">
        <v>525.10484991298</v>
      </c>
      <c r="D80">
        <v>0.57500085193027</v>
      </c>
      <c r="E80">
        <v>61.0905731890833</v>
      </c>
      <c r="F80">
        <v>31.3902233128153</v>
      </c>
      <c r="G80">
        <v>871.434187025623</v>
      </c>
      <c r="H80">
        <v>0.868532210038426</v>
      </c>
      <c r="I80">
        <v>0.514100836145144</v>
      </c>
      <c r="J80">
        <v>17.2575715583583</v>
      </c>
      <c r="K80">
        <v>1.81142678275063</v>
      </c>
    </row>
    <row r="81" spans="1:11">
      <c r="A81">
        <v>79</v>
      </c>
      <c r="B81">
        <v>15.9928217549939</v>
      </c>
      <c r="C81">
        <v>535.119537440388</v>
      </c>
      <c r="D81">
        <v>0.574874849369373</v>
      </c>
      <c r="E81">
        <v>61.8031929143212</v>
      </c>
      <c r="F81">
        <v>30.8027596604937</v>
      </c>
      <c r="G81">
        <v>854.570613701935</v>
      </c>
      <c r="H81">
        <v>0.878699328020323</v>
      </c>
      <c r="I81">
        <v>0.518884365079188</v>
      </c>
      <c r="J81">
        <v>17.389095936641</v>
      </c>
      <c r="K81">
        <v>1.81142678275063</v>
      </c>
    </row>
    <row r="82" spans="1:11">
      <c r="A82">
        <v>80</v>
      </c>
      <c r="B82">
        <v>16.3287236815678</v>
      </c>
      <c r="C82">
        <v>544.590584660255</v>
      </c>
      <c r="D82">
        <v>0.574561494342861</v>
      </c>
      <c r="E82">
        <v>62.4608521559076</v>
      </c>
      <c r="F82">
        <v>30.2670647743458</v>
      </c>
      <c r="G82">
        <v>838.664053928904</v>
      </c>
      <c r="H82">
        <v>0.889705852297109</v>
      </c>
      <c r="I82">
        <v>0.523297351109001</v>
      </c>
      <c r="J82">
        <v>17.5178965066409</v>
      </c>
      <c r="K82">
        <v>1.81142678275063</v>
      </c>
    </row>
    <row r="83" spans="1:11">
      <c r="A83">
        <v>81</v>
      </c>
      <c r="B83">
        <v>16.5646390621209</v>
      </c>
      <c r="C83">
        <v>554.995191360807</v>
      </c>
      <c r="D83">
        <v>0.574883466882208</v>
      </c>
      <c r="E83">
        <v>63.2689589707503</v>
      </c>
      <c r="F83">
        <v>29.6996420113034</v>
      </c>
      <c r="G83">
        <v>824.163105897959</v>
      </c>
      <c r="H83">
        <v>0.893621946285656</v>
      </c>
      <c r="I83">
        <v>0.528481173275772</v>
      </c>
      <c r="J83">
        <v>17.6208043426601</v>
      </c>
      <c r="K83">
        <v>1.81142678275063</v>
      </c>
    </row>
    <row r="84" spans="1:11">
      <c r="A84">
        <v>82</v>
      </c>
      <c r="B84">
        <v>16.8391106504567</v>
      </c>
      <c r="C84">
        <v>564.050434518989</v>
      </c>
      <c r="D84">
        <v>0.574960373125923</v>
      </c>
      <c r="E84">
        <v>63.9287041517978</v>
      </c>
      <c r="F84">
        <v>29.2228451441002</v>
      </c>
      <c r="G84">
        <v>811.043605619931</v>
      </c>
      <c r="H84">
        <v>0.901031209305321</v>
      </c>
      <c r="I84">
        <v>0.532763624050326</v>
      </c>
      <c r="J84">
        <v>17.725907458684</v>
      </c>
      <c r="K84">
        <v>1.81142678275063</v>
      </c>
    </row>
    <row r="85" spans="1:11">
      <c r="A85">
        <v>83</v>
      </c>
      <c r="B85">
        <v>17.2149912042589</v>
      </c>
      <c r="C85">
        <v>574.633460771074</v>
      </c>
      <c r="D85">
        <v>0.574758153946778</v>
      </c>
      <c r="E85">
        <v>64.6640033903053</v>
      </c>
      <c r="F85">
        <v>28.6846479132852</v>
      </c>
      <c r="G85">
        <v>795.328886926677</v>
      </c>
      <c r="H85">
        <v>0.912873793144518</v>
      </c>
      <c r="I85">
        <v>0.537572010843165</v>
      </c>
      <c r="J85">
        <v>17.8608416115005</v>
      </c>
      <c r="K85">
        <v>1.81142678275063</v>
      </c>
    </row>
    <row r="86" spans="1:11">
      <c r="A86">
        <v>84</v>
      </c>
      <c r="B86">
        <v>17.4576100614961</v>
      </c>
      <c r="C86">
        <v>585.195644087843</v>
      </c>
      <c r="D86">
        <v>0.574950967050427</v>
      </c>
      <c r="E86">
        <v>65.4778159082316</v>
      </c>
      <c r="F86">
        <v>28.1669193336247</v>
      </c>
      <c r="G86">
        <v>781.696173290322</v>
      </c>
      <c r="H86">
        <v>0.917195583523069</v>
      </c>
      <c r="I86">
        <v>0.542674625903961</v>
      </c>
      <c r="J86">
        <v>17.9604007521863</v>
      </c>
      <c r="K86">
        <v>1.81142678275063</v>
      </c>
    </row>
    <row r="87" spans="1:11">
      <c r="A87">
        <v>85</v>
      </c>
      <c r="B87">
        <v>17.743145941071</v>
      </c>
      <c r="C87">
        <v>592.17692781392</v>
      </c>
      <c r="D87">
        <v>0.574655762861627</v>
      </c>
      <c r="E87">
        <v>65.9405645109686</v>
      </c>
      <c r="F87">
        <v>27.8348542930574</v>
      </c>
      <c r="G87">
        <v>771.633164172564</v>
      </c>
      <c r="H87">
        <v>0.926876885028956</v>
      </c>
      <c r="I87">
        <v>0.545700076837255</v>
      </c>
      <c r="J87">
        <v>18.0554175354492</v>
      </c>
      <c r="K87">
        <v>1.81142678275063</v>
      </c>
    </row>
    <row r="88" spans="1:11">
      <c r="A88">
        <v>86</v>
      </c>
      <c r="B88">
        <v>17.9546878911433</v>
      </c>
      <c r="C88">
        <v>595.604565866018</v>
      </c>
      <c r="D88">
        <v>0.574430998251077</v>
      </c>
      <c r="E88">
        <v>66.1288501679275</v>
      </c>
      <c r="F88">
        <v>27.6746678015204</v>
      </c>
      <c r="G88">
        <v>766.483751851845</v>
      </c>
      <c r="H88">
        <v>0.935113765374452</v>
      </c>
      <c r="I88">
        <v>0.547012645150795</v>
      </c>
      <c r="J88">
        <v>18.1172610788263</v>
      </c>
      <c r="K88">
        <v>1.81142678275063</v>
      </c>
    </row>
    <row r="89" spans="1:11">
      <c r="A89">
        <v>87</v>
      </c>
      <c r="B89">
        <v>17.9871866499888</v>
      </c>
      <c r="C89">
        <v>594.673934233106</v>
      </c>
      <c r="D89">
        <v>0.574225958369405</v>
      </c>
      <c r="E89">
        <v>66.0256859077028</v>
      </c>
      <c r="F89">
        <v>27.7179771174393</v>
      </c>
      <c r="G89">
        <v>767.09788865606</v>
      </c>
      <c r="H89">
        <v>0.93758572159379</v>
      </c>
      <c r="I89">
        <v>0.546433254472759</v>
      </c>
      <c r="J89">
        <v>18.121815358169</v>
      </c>
      <c r="K89">
        <v>1.81142678275063</v>
      </c>
    </row>
    <row r="90" spans="1:11">
      <c r="A90">
        <v>88</v>
      </c>
      <c r="B90">
        <v>18.2428705314931</v>
      </c>
      <c r="C90">
        <v>604.961542939984</v>
      </c>
      <c r="D90">
        <v>0.574237207091923</v>
      </c>
      <c r="E90">
        <v>66.8021742178806</v>
      </c>
      <c r="F90">
        <v>27.2466220270898</v>
      </c>
      <c r="G90">
        <v>754.146690927292</v>
      </c>
      <c r="H90">
        <v>0.943062657695416</v>
      </c>
      <c r="I90">
        <v>0.551258580381893</v>
      </c>
      <c r="J90">
        <v>18.2202486200907</v>
      </c>
      <c r="K90">
        <v>1.81142678275063</v>
      </c>
    </row>
    <row r="91" spans="1:11">
      <c r="A91">
        <v>89</v>
      </c>
      <c r="B91">
        <v>18.5621444713856</v>
      </c>
      <c r="C91">
        <v>614.52650674371</v>
      </c>
      <c r="D91">
        <v>0.574215205184719</v>
      </c>
      <c r="E91">
        <v>67.4796030969008</v>
      </c>
      <c r="F91">
        <v>26.8225346189748</v>
      </c>
      <c r="G91">
        <v>742.211070204197</v>
      </c>
      <c r="H91">
        <v>0.952058744790401</v>
      </c>
      <c r="I91">
        <v>0.555520704303761</v>
      </c>
      <c r="J91">
        <v>18.3272966468355</v>
      </c>
      <c r="K91">
        <v>1.81142678275063</v>
      </c>
    </row>
    <row r="92" spans="1:11">
      <c r="A92">
        <v>90</v>
      </c>
      <c r="B92">
        <v>18.857597271161</v>
      </c>
      <c r="C92">
        <v>624.903056642178</v>
      </c>
      <c r="D92">
        <v>0.574267517745198</v>
      </c>
      <c r="E92">
        <v>68.2435365525485</v>
      </c>
      <c r="F92">
        <v>26.3771449446584</v>
      </c>
      <c r="G92">
        <v>730.055069477312</v>
      </c>
      <c r="H92">
        <v>0.959127166541103</v>
      </c>
      <c r="I92">
        <v>0.560231360583421</v>
      </c>
      <c r="J92">
        <v>18.4296293679571</v>
      </c>
      <c r="K92">
        <v>1.81142678275063</v>
      </c>
    </row>
    <row r="93" spans="1:11">
      <c r="A93">
        <v>91</v>
      </c>
      <c r="B93">
        <v>19.1216878209261</v>
      </c>
      <c r="C93">
        <v>635.129209724079</v>
      </c>
      <c r="D93">
        <v>0.574505119257383</v>
      </c>
      <c r="E93">
        <v>69.013626588105</v>
      </c>
      <c r="F93">
        <v>25.9524491222371</v>
      </c>
      <c r="G93">
        <v>718.894519244594</v>
      </c>
      <c r="H93">
        <v>0.964486731812163</v>
      </c>
      <c r="I93">
        <v>0.564909122571027</v>
      </c>
      <c r="J93">
        <v>18.5210693646444</v>
      </c>
      <c r="K93">
        <v>1.81142678275063</v>
      </c>
    </row>
    <row r="94" spans="1:11">
      <c r="A94">
        <v>92</v>
      </c>
      <c r="B94">
        <v>19.4624117431989</v>
      </c>
      <c r="C94">
        <v>643.252665243856</v>
      </c>
      <c r="D94">
        <v>0.574170648028518</v>
      </c>
      <c r="E94">
        <v>69.5447548075617</v>
      </c>
      <c r="F94">
        <v>25.6247030008995</v>
      </c>
      <c r="G94">
        <v>708.780449256086</v>
      </c>
      <c r="H94">
        <v>0.97575949294973</v>
      </c>
      <c r="I94">
        <v>0.5682635057966</v>
      </c>
      <c r="J94">
        <v>18.6249489681568</v>
      </c>
      <c r="K94">
        <v>1.81142678275063</v>
      </c>
    </row>
    <row r="95" spans="1:11">
      <c r="A95">
        <v>93</v>
      </c>
      <c r="B95">
        <v>19.797527954985</v>
      </c>
      <c r="C95">
        <v>654.923255608241</v>
      </c>
      <c r="D95">
        <v>0.574161081995219</v>
      </c>
      <c r="E95">
        <v>70.4002989271528</v>
      </c>
      <c r="F95">
        <v>25.1680763513315</v>
      </c>
      <c r="G95">
        <v>696.198201141136</v>
      </c>
      <c r="H95">
        <v>0.98372334184357</v>
      </c>
      <c r="I95">
        <v>0.573431255380096</v>
      </c>
      <c r="J95">
        <v>18.7345280821174</v>
      </c>
      <c r="K95">
        <v>1.81142678275063</v>
      </c>
    </row>
    <row r="96" spans="1:11">
      <c r="A96">
        <v>94</v>
      </c>
      <c r="B96">
        <v>20.1679327035934</v>
      </c>
      <c r="C96">
        <v>664.216246312845</v>
      </c>
      <c r="D96">
        <v>0.573934167748044</v>
      </c>
      <c r="E96">
        <v>71.0228967577834</v>
      </c>
      <c r="F96">
        <v>24.8159520230213</v>
      </c>
      <c r="G96">
        <v>685.863521966899</v>
      </c>
      <c r="H96">
        <v>0.995042261795586</v>
      </c>
      <c r="I96">
        <v>0.577273413355145</v>
      </c>
      <c r="J96">
        <v>18.8432680998558</v>
      </c>
      <c r="K96">
        <v>1.81142678275063</v>
      </c>
    </row>
    <row r="97" spans="1:11">
      <c r="A97">
        <v>95</v>
      </c>
      <c r="B97">
        <v>20.3940242272438</v>
      </c>
      <c r="C97">
        <v>673.353057753053</v>
      </c>
      <c r="D97">
        <v>0.574104500999142</v>
      </c>
      <c r="E97">
        <v>71.7139234653461</v>
      </c>
      <c r="F97">
        <v>24.4792212816473</v>
      </c>
      <c r="G97">
        <v>676.99403120078</v>
      </c>
      <c r="H97">
        <v>0.999295249996479</v>
      </c>
      <c r="I97">
        <v>0.581349602086284</v>
      </c>
      <c r="J97">
        <v>18.9168478914551</v>
      </c>
      <c r="K97">
        <v>1.81142678275063</v>
      </c>
    </row>
    <row r="98" spans="1:11">
      <c r="A98">
        <v>96</v>
      </c>
      <c r="B98">
        <v>20.4881160560204</v>
      </c>
      <c r="C98">
        <v>679.59610923374</v>
      </c>
      <c r="D98">
        <v>0.574256344903753</v>
      </c>
      <c r="E98">
        <v>72.2174376930778</v>
      </c>
      <c r="F98">
        <v>24.2543450108859</v>
      </c>
      <c r="G98">
        <v>671.181935021113</v>
      </c>
      <c r="H98">
        <v>0.999489098694687</v>
      </c>
      <c r="I98">
        <v>0.584246948879884</v>
      </c>
      <c r="J98">
        <v>18.9540509972489</v>
      </c>
      <c r="K98">
        <v>1.81142678275063</v>
      </c>
    </row>
    <row r="99" spans="1:11">
      <c r="A99">
        <v>97</v>
      </c>
      <c r="B99">
        <v>20.6488906647419</v>
      </c>
      <c r="C99">
        <v>687.361502297394</v>
      </c>
      <c r="D99">
        <v>0.574578388944062</v>
      </c>
      <c r="E99">
        <v>72.8257246411225</v>
      </c>
      <c r="F99">
        <v>23.9803341419596</v>
      </c>
      <c r="G99">
        <v>664.441287322497</v>
      </c>
      <c r="H99">
        <v>1.00124945992726</v>
      </c>
      <c r="I99">
        <v>0.587759089280446</v>
      </c>
      <c r="J99">
        <v>19.006592903068</v>
      </c>
      <c r="K99">
        <v>1.81142678275063</v>
      </c>
    </row>
    <row r="100" spans="1:11">
      <c r="A100">
        <v>98</v>
      </c>
      <c r="B100">
        <v>20.9704331268059</v>
      </c>
      <c r="C100">
        <v>695.85192091534</v>
      </c>
      <c r="D100">
        <v>0.57449928353654</v>
      </c>
      <c r="E100">
        <v>73.4036876048892</v>
      </c>
      <c r="F100">
        <v>23.6877387357478</v>
      </c>
      <c r="G100">
        <v>656.02538297444</v>
      </c>
      <c r="H100">
        <v>1.01057369926219</v>
      </c>
      <c r="I100">
        <v>0.591225376228724</v>
      </c>
      <c r="J100">
        <v>19.0967717201644</v>
      </c>
      <c r="K100">
        <v>1.81142678275063</v>
      </c>
    </row>
    <row r="101" spans="1:11">
      <c r="A101">
        <v>99</v>
      </c>
      <c r="B101">
        <v>21.273994772238</v>
      </c>
      <c r="C101">
        <v>706.144343135366</v>
      </c>
      <c r="D101">
        <v>0.574438102334029</v>
      </c>
      <c r="E101">
        <v>74.1502399152505</v>
      </c>
      <c r="F101">
        <v>23.3424775849986</v>
      </c>
      <c r="G101">
        <v>646.318332622348</v>
      </c>
      <c r="H101">
        <v>1.01787407710582</v>
      </c>
      <c r="I101">
        <v>0.595585179005839</v>
      </c>
      <c r="J101">
        <v>19.186784326734</v>
      </c>
      <c r="K101">
        <v>1.81142678275063</v>
      </c>
    </row>
    <row r="102" spans="1:11">
      <c r="A102">
        <v>100</v>
      </c>
      <c r="B102">
        <v>21.599688394218</v>
      </c>
      <c r="C102">
        <v>715.478038073094</v>
      </c>
      <c r="D102">
        <v>0.574311037771382</v>
      </c>
      <c r="E102">
        <v>74.799068752719</v>
      </c>
      <c r="F102">
        <v>23.0379657016487</v>
      </c>
      <c r="G102">
        <v>637.535728777041</v>
      </c>
      <c r="H102">
        <v>1.02679320448469</v>
      </c>
      <c r="I102">
        <v>0.599400139079511</v>
      </c>
      <c r="J102">
        <v>19.2777066563633</v>
      </c>
      <c r="K102">
        <v>1.81142678275063</v>
      </c>
    </row>
    <row r="103" spans="1:11">
      <c r="A103">
        <v>101</v>
      </c>
      <c r="B103">
        <v>21.9184315605881</v>
      </c>
      <c r="C103">
        <v>723.549345002769</v>
      </c>
      <c r="D103">
        <v>0.574008223914186</v>
      </c>
      <c r="E103">
        <v>75.3375992247917</v>
      </c>
      <c r="F103">
        <v>22.7809735649028</v>
      </c>
      <c r="G103">
        <v>629.756340192224</v>
      </c>
      <c r="H103">
        <v>1.03631024873809</v>
      </c>
      <c r="I103">
        <v>0.602590642592646</v>
      </c>
      <c r="J103">
        <v>19.3641396995022</v>
      </c>
      <c r="K103">
        <v>1.81142678275063</v>
      </c>
    </row>
    <row r="104" spans="1:11">
      <c r="A104">
        <v>102</v>
      </c>
      <c r="B104">
        <v>22.1142975801269</v>
      </c>
      <c r="C104">
        <v>732.724848528172</v>
      </c>
      <c r="D104">
        <v>0.574252235047565</v>
      </c>
      <c r="E104">
        <v>76.0484036374395</v>
      </c>
      <c r="F104">
        <v>22.4957001724735</v>
      </c>
      <c r="G104">
        <v>622.491406442932</v>
      </c>
      <c r="H104">
        <v>1.03884777231054</v>
      </c>
      <c r="I104">
        <v>0.606587641961628</v>
      </c>
      <c r="J104">
        <v>19.4225088270048</v>
      </c>
      <c r="K104">
        <v>1.81142678275063</v>
      </c>
    </row>
    <row r="105" spans="1:11">
      <c r="A105">
        <v>103</v>
      </c>
      <c r="B105">
        <v>22.4818731791935</v>
      </c>
      <c r="C105">
        <v>742.933704647973</v>
      </c>
      <c r="D105">
        <v>0.574160802751554</v>
      </c>
      <c r="E105">
        <v>76.7531746642643</v>
      </c>
      <c r="F105">
        <v>22.1865805768243</v>
      </c>
      <c r="G105">
        <v>613.689066094727</v>
      </c>
      <c r="H105">
        <v>1.04875338339651</v>
      </c>
      <c r="I105">
        <v>0.610667278926198</v>
      </c>
      <c r="J105">
        <v>19.5192302023332</v>
      </c>
      <c r="K105">
        <v>1.81142678275063</v>
      </c>
    </row>
    <row r="106" spans="1:11">
      <c r="A106">
        <v>104</v>
      </c>
      <c r="B106">
        <v>22.7634118479984</v>
      </c>
      <c r="C106">
        <v>754.224235846474</v>
      </c>
      <c r="D106">
        <v>0.574287637273754</v>
      </c>
      <c r="E106">
        <v>77.6007517461353</v>
      </c>
      <c r="F106">
        <v>21.8544535139627</v>
      </c>
      <c r="G106">
        <v>604.760133734453</v>
      </c>
      <c r="H106">
        <v>1.05399570880281</v>
      </c>
      <c r="I106">
        <v>0.615414934387786</v>
      </c>
      <c r="J106">
        <v>19.5981748857875</v>
      </c>
      <c r="K106">
        <v>1.81142678275063</v>
      </c>
    </row>
    <row r="107" spans="1:11">
      <c r="A107">
        <v>105</v>
      </c>
      <c r="B107">
        <v>23.0845618093517</v>
      </c>
      <c r="C107">
        <v>762.415081616276</v>
      </c>
      <c r="D107">
        <v>0.574082614193371</v>
      </c>
      <c r="E107">
        <v>78.1497944141145</v>
      </c>
      <c r="F107">
        <v>21.6196647979044</v>
      </c>
      <c r="G107">
        <v>597.816136265463</v>
      </c>
      <c r="H107">
        <v>1.06314445201317</v>
      </c>
      <c r="I107">
        <v>0.618581243918211</v>
      </c>
      <c r="J107">
        <v>19.6795301796917</v>
      </c>
      <c r="K107">
        <v>1.81142678275063</v>
      </c>
    </row>
    <row r="108" spans="1:11">
      <c r="A108">
        <v>106</v>
      </c>
      <c r="B108">
        <v>23.3239123698733</v>
      </c>
      <c r="C108">
        <v>766.545680378085</v>
      </c>
      <c r="D108">
        <v>0.573904802829881</v>
      </c>
      <c r="E108">
        <v>78.3867798453959</v>
      </c>
      <c r="F108">
        <v>21.5031653342313</v>
      </c>
      <c r="G108">
        <v>594.229171475099</v>
      </c>
      <c r="H108">
        <v>1.07096445778766</v>
      </c>
      <c r="I108">
        <v>0.620016940292341</v>
      </c>
      <c r="J108">
        <v>19.7353307071284</v>
      </c>
      <c r="K108">
        <v>1.81142678275063</v>
      </c>
    </row>
    <row r="109" spans="1:11">
      <c r="A109">
        <v>107</v>
      </c>
      <c r="B109">
        <v>23.5887625206729</v>
      </c>
      <c r="C109">
        <v>771.712171507857</v>
      </c>
      <c r="D109">
        <v>0.573551336635538</v>
      </c>
      <c r="E109">
        <v>78.6976981259371</v>
      </c>
      <c r="F109">
        <v>21.3592050378112</v>
      </c>
      <c r="G109">
        <v>589.558502849768</v>
      </c>
      <c r="H109">
        <v>1.07950367003292</v>
      </c>
      <c r="I109">
        <v>0.621864065696862</v>
      </c>
      <c r="J109">
        <v>19.7994618991254</v>
      </c>
      <c r="K109">
        <v>1.81142678275063</v>
      </c>
    </row>
    <row r="110" spans="1:11">
      <c r="A110">
        <v>108</v>
      </c>
      <c r="B110">
        <v>23.8738928113553</v>
      </c>
      <c r="C110">
        <v>781.779031013494</v>
      </c>
      <c r="D110">
        <v>0.573508043277235</v>
      </c>
      <c r="E110">
        <v>79.4324046952801</v>
      </c>
      <c r="F110">
        <v>21.0841655346552</v>
      </c>
      <c r="G110">
        <v>581.92604682033</v>
      </c>
      <c r="H110">
        <v>1.08567313001655</v>
      </c>
      <c r="I110">
        <v>0.625944949944743</v>
      </c>
      <c r="J110">
        <v>19.8737054254543</v>
      </c>
      <c r="K110">
        <v>1.81142678275063</v>
      </c>
    </row>
    <row r="111" spans="1:11">
      <c r="A111">
        <v>109</v>
      </c>
      <c r="B111">
        <v>24.2203206040821</v>
      </c>
      <c r="C111">
        <v>791.325743940739</v>
      </c>
      <c r="D111">
        <v>0.573442900099444</v>
      </c>
      <c r="E111">
        <v>80.0904362637313</v>
      </c>
      <c r="F111">
        <v>20.8298019211735</v>
      </c>
      <c r="G111">
        <v>574.765739173104</v>
      </c>
      <c r="H111">
        <v>1.09455601570081</v>
      </c>
      <c r="I111">
        <v>0.629642887992387</v>
      </c>
      <c r="J111">
        <v>19.9573390828932</v>
      </c>
      <c r="K111">
        <v>1.81142678275063</v>
      </c>
    </row>
    <row r="112" spans="1:11">
      <c r="A112">
        <v>110</v>
      </c>
      <c r="B112">
        <v>24.5228076332255</v>
      </c>
      <c r="C112">
        <v>801.193026197661</v>
      </c>
      <c r="D112">
        <v>0.573445037170044</v>
      </c>
      <c r="E112">
        <v>80.7995421303787</v>
      </c>
      <c r="F112">
        <v>20.5732675677887</v>
      </c>
      <c r="G112">
        <v>567.707316549271</v>
      </c>
      <c r="H112">
        <v>1.10135549817827</v>
      </c>
      <c r="I112">
        <v>0.633553756943724</v>
      </c>
      <c r="J112">
        <v>20.0314952955779</v>
      </c>
      <c r="K112">
        <v>1.81142678275063</v>
      </c>
    </row>
    <row r="113" spans="1:11">
      <c r="A113">
        <v>111</v>
      </c>
      <c r="B113">
        <v>24.7633495348757</v>
      </c>
      <c r="C113">
        <v>810.343978083941</v>
      </c>
      <c r="D113">
        <v>0.573630172794515</v>
      </c>
      <c r="E113">
        <v>81.4800934220861</v>
      </c>
      <c r="F113">
        <v>20.3409403255951</v>
      </c>
      <c r="G113">
        <v>561.596595814898</v>
      </c>
      <c r="H113">
        <v>1.10579798437449</v>
      </c>
      <c r="I113">
        <v>0.637247308021288</v>
      </c>
      <c r="J113">
        <v>20.090279962478</v>
      </c>
      <c r="K113">
        <v>1.81142678275063</v>
      </c>
    </row>
    <row r="114" spans="1:11">
      <c r="A114">
        <v>112</v>
      </c>
      <c r="B114">
        <v>25.0596908554152</v>
      </c>
      <c r="C114">
        <v>815.772322303999</v>
      </c>
      <c r="D114">
        <v>0.573309174820025</v>
      </c>
      <c r="E114">
        <v>81.7981132678126</v>
      </c>
      <c r="F114">
        <v>20.2055868417516</v>
      </c>
      <c r="G114">
        <v>557.229068543712</v>
      </c>
      <c r="H114">
        <v>1.1151504324229</v>
      </c>
      <c r="I114">
        <v>0.639103513711897</v>
      </c>
      <c r="J114">
        <v>20.1570398448423</v>
      </c>
      <c r="K114">
        <v>1.81142678275063</v>
      </c>
    </row>
    <row r="115" spans="1:11">
      <c r="A115">
        <v>113</v>
      </c>
      <c r="B115">
        <v>25.3788498853893</v>
      </c>
      <c r="C115">
        <v>826.377328999558</v>
      </c>
      <c r="D115">
        <v>0.573257004754919</v>
      </c>
      <c r="E115">
        <v>82.5614899649079</v>
      </c>
      <c r="F115">
        <v>19.9462859434514</v>
      </c>
      <c r="G115">
        <v>550.014188406902</v>
      </c>
      <c r="H115">
        <v>1.12217866028613</v>
      </c>
      <c r="I115">
        <v>0.643250981485335</v>
      </c>
      <c r="J115">
        <v>20.2328561317236</v>
      </c>
      <c r="K115">
        <v>1.81142678275063</v>
      </c>
    </row>
    <row r="116" spans="1:11">
      <c r="A116">
        <v>114</v>
      </c>
      <c r="B116">
        <v>25.7687215098955</v>
      </c>
      <c r="C116">
        <v>834.763671211713</v>
      </c>
      <c r="D116">
        <v>0.572983767129402</v>
      </c>
      <c r="E116">
        <v>83.0939013735212</v>
      </c>
      <c r="F116">
        <v>19.7458982342685</v>
      </c>
      <c r="G116">
        <v>544.067971102266</v>
      </c>
      <c r="H116">
        <v>1.13321334449101</v>
      </c>
      <c r="I116">
        <v>0.646244503026849</v>
      </c>
      <c r="J116">
        <v>20.318498278792</v>
      </c>
      <c r="K116">
        <v>1.81142678275063</v>
      </c>
    </row>
    <row r="117" spans="1:11">
      <c r="A117">
        <v>115</v>
      </c>
      <c r="B117">
        <v>26.0552833862431</v>
      </c>
      <c r="C117">
        <v>844.277243571381</v>
      </c>
      <c r="D117">
        <v>0.573013100157118</v>
      </c>
      <c r="E117">
        <v>83.7799757990179</v>
      </c>
      <c r="F117">
        <v>19.5233954567878</v>
      </c>
      <c r="G117">
        <v>538.017009110667</v>
      </c>
      <c r="H117">
        <v>1.13929619248338</v>
      </c>
      <c r="I117">
        <v>0.649931515490234</v>
      </c>
      <c r="J117">
        <v>20.3836849037229</v>
      </c>
      <c r="K117">
        <v>1.81142678275063</v>
      </c>
    </row>
    <row r="118" spans="1:11">
      <c r="A118">
        <v>116</v>
      </c>
      <c r="B118">
        <v>26.1935299479587</v>
      </c>
      <c r="C118">
        <v>851.280323346303</v>
      </c>
      <c r="D118">
        <v>0.573082222048164</v>
      </c>
      <c r="E118">
        <v>84.3198820958638</v>
      </c>
      <c r="F118">
        <v>19.3627857350409</v>
      </c>
      <c r="G118">
        <v>533.678779501557</v>
      </c>
      <c r="H118">
        <v>1.14106250660289</v>
      </c>
      <c r="I118">
        <v>0.652763012864237</v>
      </c>
      <c r="J118">
        <v>20.4180582947714</v>
      </c>
      <c r="K118">
        <v>1.81142678275063</v>
      </c>
    </row>
    <row r="119" spans="1:11">
      <c r="A119">
        <v>117</v>
      </c>
      <c r="B119">
        <v>26.376434000762</v>
      </c>
      <c r="C119">
        <v>859.383592235558</v>
      </c>
      <c r="D119">
        <v>0.573299022876617</v>
      </c>
      <c r="E119">
        <v>84.936042552023</v>
      </c>
      <c r="F119">
        <v>19.1802108515155</v>
      </c>
      <c r="G119">
        <v>528.930398880572</v>
      </c>
      <c r="H119">
        <v>1.14374514872581</v>
      </c>
      <c r="I119">
        <v>0.655993013650647</v>
      </c>
      <c r="J119">
        <v>20.4601693866248</v>
      </c>
      <c r="K119">
        <v>1.81142678275063</v>
      </c>
    </row>
    <row r="120" spans="1:11">
      <c r="A120">
        <v>118</v>
      </c>
      <c r="B120">
        <v>26.7140436014222</v>
      </c>
      <c r="C120">
        <v>867.270663457381</v>
      </c>
      <c r="D120">
        <v>0.573194825421225</v>
      </c>
      <c r="E120">
        <v>85.453290313458</v>
      </c>
      <c r="F120">
        <v>19.0057835413233</v>
      </c>
      <c r="G120">
        <v>523.971249139491</v>
      </c>
      <c r="H120">
        <v>1.15264302103649</v>
      </c>
      <c r="I120">
        <v>0.65881689501143</v>
      </c>
      <c r="J120">
        <v>20.5310012089004</v>
      </c>
      <c r="K120">
        <v>1.81142678275063</v>
      </c>
    </row>
    <row r="121" spans="1:11">
      <c r="A121">
        <v>119</v>
      </c>
      <c r="B121">
        <v>27.0383462188579</v>
      </c>
      <c r="C121">
        <v>877.149703963615</v>
      </c>
      <c r="D121">
        <v>0.573099622848691</v>
      </c>
      <c r="E121">
        <v>86.1487763687916</v>
      </c>
      <c r="F121">
        <v>18.791727828132</v>
      </c>
      <c r="G121">
        <v>517.919759961222</v>
      </c>
      <c r="H121">
        <v>1.16008017929622</v>
      </c>
      <c r="I121">
        <v>0.662512877895598</v>
      </c>
      <c r="J121">
        <v>20.601284920206</v>
      </c>
      <c r="K121">
        <v>1.81142678275063</v>
      </c>
    </row>
    <row r="122" spans="1:11">
      <c r="A122">
        <v>120</v>
      </c>
      <c r="B122">
        <v>27.3685109948496</v>
      </c>
      <c r="C122">
        <v>885.397885277449</v>
      </c>
      <c r="D122">
        <v>0.572947958889271</v>
      </c>
      <c r="E122">
        <v>86.6997481150784</v>
      </c>
      <c r="F122">
        <v>18.6166680263141</v>
      </c>
      <c r="G122">
        <v>512.882124261126</v>
      </c>
      <c r="H122">
        <v>1.16848439654551</v>
      </c>
      <c r="I122">
        <v>0.665474352868604</v>
      </c>
      <c r="J122">
        <v>20.6699343488651</v>
      </c>
      <c r="K122">
        <v>1.81142678275063</v>
      </c>
    </row>
    <row r="123" spans="1:11">
      <c r="A123">
        <v>121</v>
      </c>
      <c r="B123">
        <v>27.6737466235254</v>
      </c>
      <c r="C123">
        <v>891.588727718255</v>
      </c>
      <c r="D123">
        <v>0.572632663504499</v>
      </c>
      <c r="E123">
        <v>87.0825738908133</v>
      </c>
      <c r="F123">
        <v>18.487401185067</v>
      </c>
      <c r="G123">
        <v>508.906972955868</v>
      </c>
      <c r="H123">
        <v>1.17705318966214</v>
      </c>
      <c r="I123">
        <v>0.667576041576113</v>
      </c>
      <c r="J123">
        <v>20.7323236416825</v>
      </c>
      <c r="K123">
        <v>1.81142678275063</v>
      </c>
    </row>
    <row r="124" spans="1:11">
      <c r="A124">
        <v>122</v>
      </c>
      <c r="B124">
        <v>27.8450994131333</v>
      </c>
      <c r="C124">
        <v>899.669067550329</v>
      </c>
      <c r="D124">
        <v>0.572808279201194</v>
      </c>
      <c r="E124">
        <v>87.7018375586914</v>
      </c>
      <c r="F124">
        <v>18.3213573700962</v>
      </c>
      <c r="G124">
        <v>504.621524314127</v>
      </c>
      <c r="H124">
        <v>1.179225575041</v>
      </c>
      <c r="I124">
        <v>0.670746359696667</v>
      </c>
      <c r="J124">
        <v>20.7692191532953</v>
      </c>
      <c r="K124">
        <v>1.81142678275063</v>
      </c>
    </row>
    <row r="125" spans="1:11">
      <c r="A125">
        <v>123</v>
      </c>
      <c r="B125">
        <v>28.2016715131021</v>
      </c>
      <c r="C125">
        <v>907.691421828482</v>
      </c>
      <c r="D125">
        <v>0.572668672901069</v>
      </c>
      <c r="E125">
        <v>88.2218297497304</v>
      </c>
      <c r="F125">
        <v>18.1594296310597</v>
      </c>
      <c r="G125">
        <v>500.01071728994</v>
      </c>
      <c r="H125">
        <v>1.18843315166862</v>
      </c>
      <c r="I125">
        <v>0.673534712763999</v>
      </c>
      <c r="J125">
        <v>20.8396027531745</v>
      </c>
      <c r="K125">
        <v>1.81142678275063</v>
      </c>
    </row>
    <row r="126" spans="1:11">
      <c r="A126">
        <v>124</v>
      </c>
      <c r="B126">
        <v>28.5028649462285</v>
      </c>
      <c r="C126">
        <v>918.852061774634</v>
      </c>
      <c r="D126">
        <v>0.572749528071251</v>
      </c>
      <c r="E126">
        <v>89.0405843136749</v>
      </c>
      <c r="F126">
        <v>17.9388600049239</v>
      </c>
      <c r="G126">
        <v>494.000934462591</v>
      </c>
      <c r="H126">
        <v>1.1940782517961</v>
      </c>
      <c r="I126">
        <v>0.677740548044525</v>
      </c>
      <c r="J126">
        <v>20.901725757505</v>
      </c>
      <c r="K126">
        <v>1.81142678275063</v>
      </c>
    </row>
    <row r="127" spans="1:11">
      <c r="A127">
        <v>125</v>
      </c>
      <c r="B127">
        <v>28.8319616235443</v>
      </c>
      <c r="C127">
        <v>926.32879085558</v>
      </c>
      <c r="D127">
        <v>0.57256163230567</v>
      </c>
      <c r="E127">
        <v>89.5251686791289</v>
      </c>
      <c r="F127">
        <v>17.7940690866216</v>
      </c>
      <c r="G127">
        <v>489.781747033362</v>
      </c>
      <c r="H127">
        <v>1.20254648308946</v>
      </c>
      <c r="I127">
        <v>0.680313363901142</v>
      </c>
      <c r="J127">
        <v>20.9657334839724</v>
      </c>
      <c r="K127">
        <v>1.81142678275063</v>
      </c>
    </row>
    <row r="128" spans="1:11">
      <c r="A128">
        <v>126</v>
      </c>
      <c r="B128">
        <v>29.0621049711135</v>
      </c>
      <c r="C128">
        <v>929.187994099631</v>
      </c>
      <c r="D128">
        <v>0.572396340021187</v>
      </c>
      <c r="E128">
        <v>89.66201000048</v>
      </c>
      <c r="F128">
        <v>17.7393149783244</v>
      </c>
      <c r="G128">
        <v>488.166821812683</v>
      </c>
      <c r="H128">
        <v>1.20932340991018</v>
      </c>
      <c r="I128">
        <v>0.681119764514516</v>
      </c>
      <c r="J128">
        <v>21.0075292711266</v>
      </c>
      <c r="K128">
        <v>1.81142678275063</v>
      </c>
    </row>
    <row r="129" spans="1:11">
      <c r="A129">
        <v>127</v>
      </c>
      <c r="B129">
        <v>29.3256731320573</v>
      </c>
      <c r="C129">
        <v>932.731546844476</v>
      </c>
      <c r="D129">
        <v>0.572056589336119</v>
      </c>
      <c r="E129">
        <v>89.83967700199</v>
      </c>
      <c r="F129">
        <v>17.6719213123808</v>
      </c>
      <c r="G129">
        <v>485.997707595295</v>
      </c>
      <c r="H129">
        <v>1.21708607318513</v>
      </c>
      <c r="I129">
        <v>0.682146787132102</v>
      </c>
      <c r="J129">
        <v>21.0565656531208</v>
      </c>
      <c r="K129">
        <v>1.81142678275063</v>
      </c>
    </row>
    <row r="130" spans="1:11">
      <c r="A130">
        <v>128</v>
      </c>
      <c r="B130">
        <v>29.6270373074259</v>
      </c>
      <c r="C130">
        <v>941.801044913146</v>
      </c>
      <c r="D130">
        <v>0.57194088991423</v>
      </c>
      <c r="E130">
        <v>90.4756274861308</v>
      </c>
      <c r="F130">
        <v>17.5017415731694</v>
      </c>
      <c r="G130">
        <v>481.183564850723</v>
      </c>
      <c r="H130">
        <v>1.22367583460291</v>
      </c>
      <c r="I130">
        <v>0.685419239064963</v>
      </c>
      <c r="J130">
        <v>21.1153578613156</v>
      </c>
      <c r="K130">
        <v>1.81142678275063</v>
      </c>
    </row>
    <row r="131" spans="1:11">
      <c r="A131">
        <v>129</v>
      </c>
      <c r="B131">
        <v>29.9845029348334</v>
      </c>
      <c r="C131">
        <v>949.63421594202</v>
      </c>
      <c r="D131">
        <v>0.571803061218792</v>
      </c>
      <c r="E131">
        <v>90.9812799526092</v>
      </c>
      <c r="F131">
        <v>17.3573763715536</v>
      </c>
      <c r="G131">
        <v>477.143123201491</v>
      </c>
      <c r="H131">
        <v>1.23247570892086</v>
      </c>
      <c r="I131">
        <v>0.688077312207587</v>
      </c>
      <c r="J131">
        <v>21.1810679532235</v>
      </c>
      <c r="K131">
        <v>1.81142678275063</v>
      </c>
    </row>
    <row r="132" spans="1:11">
      <c r="A132">
        <v>130</v>
      </c>
      <c r="B132">
        <v>30.3050360190086</v>
      </c>
      <c r="C132">
        <v>958.328966465977</v>
      </c>
      <c r="D132">
        <v>0.571733329810071</v>
      </c>
      <c r="E132">
        <v>91.5780141216885</v>
      </c>
      <c r="F132">
        <v>17.1998959419912</v>
      </c>
      <c r="G132">
        <v>472.784795343251</v>
      </c>
      <c r="H132">
        <v>1.23962784194083</v>
      </c>
      <c r="I132">
        <v>0.691142525196812</v>
      </c>
      <c r="J132">
        <v>21.2404955380057</v>
      </c>
      <c r="K132">
        <v>1.81142678275063</v>
      </c>
    </row>
    <row r="133" spans="1:11">
      <c r="A133">
        <v>131</v>
      </c>
      <c r="B133">
        <v>30.5484598233309</v>
      </c>
      <c r="C133">
        <v>966.632343053157</v>
      </c>
      <c r="D133">
        <v>0.571863139525779</v>
      </c>
      <c r="E133">
        <v>92.1790456799108</v>
      </c>
      <c r="F133">
        <v>17.0521487511456</v>
      </c>
      <c r="G133">
        <v>468.875975157272</v>
      </c>
      <c r="H133">
        <v>1.24418741520341</v>
      </c>
      <c r="I133">
        <v>0.694168313877293</v>
      </c>
      <c r="J133">
        <v>21.2852476804681</v>
      </c>
      <c r="K133">
        <v>1.81142678275063</v>
      </c>
    </row>
    <row r="134" spans="1:11">
      <c r="A134">
        <v>132</v>
      </c>
      <c r="B134">
        <v>30.7883245831206</v>
      </c>
      <c r="C134">
        <v>968.724098807547</v>
      </c>
      <c r="D134">
        <v>0.571558097580112</v>
      </c>
      <c r="E134">
        <v>92.244593946153</v>
      </c>
      <c r="F134">
        <v>17.0153282257568</v>
      </c>
      <c r="G134">
        <v>467.588450989834</v>
      </c>
      <c r="H134">
        <v>1.25145002402213</v>
      </c>
      <c r="I134">
        <v>0.694623367663716</v>
      </c>
      <c r="J134">
        <v>21.3270523268738</v>
      </c>
      <c r="K134">
        <v>1.81142678275063</v>
      </c>
    </row>
    <row r="135" spans="1:11">
      <c r="A135">
        <v>133</v>
      </c>
      <c r="B135">
        <v>31.0956102395448</v>
      </c>
      <c r="C135">
        <v>977.588700427251</v>
      </c>
      <c r="D135">
        <v>0.57145258650031</v>
      </c>
      <c r="E135">
        <v>92.8605846865389</v>
      </c>
      <c r="F135">
        <v>16.8610362355937</v>
      </c>
      <c r="G135">
        <v>463.245906809508</v>
      </c>
      <c r="H135">
        <v>1.25807968506794</v>
      </c>
      <c r="I135">
        <v>0.697746638779238</v>
      </c>
      <c r="J135">
        <v>21.3832122163735</v>
      </c>
      <c r="K135">
        <v>1.81142678275063</v>
      </c>
    </row>
    <row r="136" spans="1:11">
      <c r="A136">
        <v>134</v>
      </c>
      <c r="B136">
        <v>31.47220417717</v>
      </c>
      <c r="C136">
        <v>982.236572217231</v>
      </c>
      <c r="D136">
        <v>0.571088893419779</v>
      </c>
      <c r="E136">
        <v>93.0861652994402</v>
      </c>
      <c r="F136">
        <v>16.7812510424071</v>
      </c>
      <c r="G136">
        <v>460.880601858268</v>
      </c>
      <c r="H136">
        <v>1.26839804071862</v>
      </c>
      <c r="I136">
        <v>0.699034301492038</v>
      </c>
      <c r="J136">
        <v>21.447180453359</v>
      </c>
      <c r="K136">
        <v>1.81142678275063</v>
      </c>
    </row>
    <row r="137" spans="1:11">
      <c r="A137">
        <v>135</v>
      </c>
      <c r="B137">
        <v>31.805664758918</v>
      </c>
      <c r="C137">
        <v>989.944716477245</v>
      </c>
      <c r="D137">
        <v>0.570964105387632</v>
      </c>
      <c r="E137">
        <v>93.5942814575455</v>
      </c>
      <c r="F137">
        <v>16.6505848529267</v>
      </c>
      <c r="G137">
        <v>457.290690875899</v>
      </c>
      <c r="H137">
        <v>1.27600633419982</v>
      </c>
      <c r="I137">
        <v>0.701637069635891</v>
      </c>
      <c r="J137">
        <v>21.5047932421148</v>
      </c>
      <c r="K137">
        <v>1.81142678275063</v>
      </c>
    </row>
    <row r="138" spans="1:11">
      <c r="A138">
        <v>136</v>
      </c>
      <c r="B138">
        <v>31.9801899709189</v>
      </c>
      <c r="C138">
        <v>996.560023631422</v>
      </c>
      <c r="D138">
        <v>0.570938795096208</v>
      </c>
      <c r="E138">
        <v>94.0775279527265</v>
      </c>
      <c r="F138">
        <v>16.5400559028516</v>
      </c>
      <c r="G138">
        <v>454.160366910696</v>
      </c>
      <c r="H138">
        <v>1.27921106231235</v>
      </c>
      <c r="I138">
        <v>0.704029282126642</v>
      </c>
      <c r="J138">
        <v>21.5369066078647</v>
      </c>
      <c r="K138">
        <v>1.81142678275063</v>
      </c>
    </row>
    <row r="139" spans="1:11">
      <c r="A139">
        <v>137</v>
      </c>
      <c r="B139">
        <v>32.1753860306209</v>
      </c>
      <c r="C139">
        <v>1003.78371897647</v>
      </c>
      <c r="D139">
        <v>0.571061581909684</v>
      </c>
      <c r="E139">
        <v>94.605454259347</v>
      </c>
      <c r="F139">
        <v>16.421025953896</v>
      </c>
      <c r="G139">
        <v>450.952459107627</v>
      </c>
      <c r="H139">
        <v>1.282677350636</v>
      </c>
      <c r="I139">
        <v>0.706633460014518</v>
      </c>
      <c r="J139">
        <v>21.571244729066</v>
      </c>
      <c r="K139">
        <v>1.81142678275063</v>
      </c>
    </row>
    <row r="140" spans="1:11">
      <c r="A140">
        <v>138</v>
      </c>
      <c r="B140">
        <v>32.4751559374466</v>
      </c>
      <c r="C140">
        <v>1007.74246560658</v>
      </c>
      <c r="D140">
        <v>0.570900716058463</v>
      </c>
      <c r="E140">
        <v>94.8113185885976</v>
      </c>
      <c r="F140">
        <v>16.3565187177949</v>
      </c>
      <c r="G140">
        <v>449.248259131179</v>
      </c>
      <c r="H140">
        <v>1.29035895746354</v>
      </c>
      <c r="I140">
        <v>0.707764416721085</v>
      </c>
      <c r="J140">
        <v>21.6195174937093</v>
      </c>
      <c r="K140">
        <v>1.81142678275063</v>
      </c>
    </row>
    <row r="141" spans="1:11">
      <c r="A141">
        <v>139</v>
      </c>
      <c r="B141">
        <v>32.8068781397916</v>
      </c>
      <c r="C141">
        <v>1014.94094961839</v>
      </c>
      <c r="D141">
        <v>0.570716792299019</v>
      </c>
      <c r="E141">
        <v>95.2756167376238</v>
      </c>
      <c r="F141">
        <v>16.2405098617889</v>
      </c>
      <c r="G141">
        <v>445.973389583214</v>
      </c>
      <c r="H141">
        <v>1.29803644847903</v>
      </c>
      <c r="I141">
        <v>0.710130445144173</v>
      </c>
      <c r="J141">
        <v>21.6750837920763</v>
      </c>
      <c r="K141">
        <v>1.81142678275063</v>
      </c>
    </row>
    <row r="142" spans="1:11">
      <c r="A142">
        <v>140</v>
      </c>
      <c r="B142">
        <v>33.1253952304447</v>
      </c>
      <c r="C142">
        <v>1019.61744043249</v>
      </c>
      <c r="D142">
        <v>0.570478471666642</v>
      </c>
      <c r="E142">
        <v>95.5335802385622</v>
      </c>
      <c r="F142">
        <v>16.1660225176406</v>
      </c>
      <c r="G142">
        <v>443.898026273406</v>
      </c>
      <c r="H142">
        <v>1.30599259876767</v>
      </c>
      <c r="I142">
        <v>0.711511012176694</v>
      </c>
      <c r="J142">
        <v>21.726338843956</v>
      </c>
      <c r="K142">
        <v>1.81142678275063</v>
      </c>
    </row>
    <row r="143" spans="1:11">
      <c r="A143">
        <v>141</v>
      </c>
      <c r="B143">
        <v>33.3848679355302</v>
      </c>
      <c r="C143">
        <v>1021.1550841733</v>
      </c>
      <c r="D143">
        <v>0.570082429746554</v>
      </c>
      <c r="E143">
        <v>95.5505960648296</v>
      </c>
      <c r="F143">
        <v>16.1416799043362</v>
      </c>
      <c r="G143">
        <v>443.076687514354</v>
      </c>
      <c r="H143">
        <v>1.31322569258812</v>
      </c>
      <c r="I143">
        <v>0.711727775113438</v>
      </c>
      <c r="J143">
        <v>21.7673245514948</v>
      </c>
      <c r="K143">
        <v>1.81142678275063</v>
      </c>
    </row>
    <row r="144" spans="1:11">
      <c r="A144">
        <v>142</v>
      </c>
      <c r="B144">
        <v>33.5882305467704</v>
      </c>
      <c r="C144">
        <v>1027.98380758857</v>
      </c>
      <c r="D144">
        <v>0.570120084461263</v>
      </c>
      <c r="E144">
        <v>96.0420576043374</v>
      </c>
      <c r="F144">
        <v>16.0344534415156</v>
      </c>
      <c r="G144">
        <v>440.209292365784</v>
      </c>
      <c r="H144">
        <v>1.31692265697335</v>
      </c>
      <c r="I144">
        <v>0.714137447305889</v>
      </c>
      <c r="J144">
        <v>21.8011167870918</v>
      </c>
      <c r="K144">
        <v>1.81142678275063</v>
      </c>
    </row>
    <row r="145" spans="1:11">
      <c r="A145">
        <v>143</v>
      </c>
      <c r="B145">
        <v>33.6094390809148</v>
      </c>
      <c r="C145">
        <v>1025.76933730583</v>
      </c>
      <c r="D145">
        <v>0.57001714906463</v>
      </c>
      <c r="E145">
        <v>95.847393374727</v>
      </c>
      <c r="F145">
        <v>16.0690692360757</v>
      </c>
      <c r="G145">
        <v>441.213005621257</v>
      </c>
      <c r="H145">
        <v>1.31812404112197</v>
      </c>
      <c r="I145">
        <v>0.713233947124082</v>
      </c>
      <c r="J145">
        <v>21.8028076067969</v>
      </c>
      <c r="K145">
        <v>1.81142678275063</v>
      </c>
    </row>
    <row r="146" spans="1:11">
      <c r="A146">
        <v>144</v>
      </c>
      <c r="B146">
        <v>34.0056937918472</v>
      </c>
      <c r="C146">
        <v>1032.91208873618</v>
      </c>
      <c r="D146">
        <v>0.569830666651714</v>
      </c>
      <c r="E146">
        <v>96.2835648065485</v>
      </c>
      <c r="F146">
        <v>15.9579490657127</v>
      </c>
      <c r="G146">
        <v>438.224316243126</v>
      </c>
      <c r="H146">
        <v>1.32724016276487</v>
      </c>
      <c r="I146">
        <v>0.715478446912438</v>
      </c>
      <c r="J146">
        <v>21.8651787330204</v>
      </c>
      <c r="K146">
        <v>1.81142678275063</v>
      </c>
    </row>
    <row r="147" spans="1:11">
      <c r="A147">
        <v>145</v>
      </c>
      <c r="B147">
        <v>34.3250552020327</v>
      </c>
      <c r="C147">
        <v>1036.60575081545</v>
      </c>
      <c r="D147">
        <v>0.569561940262854</v>
      </c>
      <c r="E147">
        <v>96.4620203488827</v>
      </c>
      <c r="F147">
        <v>15.9010872633537</v>
      </c>
      <c r="G147">
        <v>436.698800193275</v>
      </c>
      <c r="H147">
        <v>1.33509480375718</v>
      </c>
      <c r="I147">
        <v>0.71647285034475</v>
      </c>
      <c r="J147">
        <v>21.9139213140137</v>
      </c>
      <c r="K147">
        <v>1.81142678275063</v>
      </c>
    </row>
    <row r="148" spans="1:11">
      <c r="A148">
        <v>146</v>
      </c>
      <c r="B148">
        <v>34.4695163040128</v>
      </c>
      <c r="C148">
        <v>1035.07568593244</v>
      </c>
      <c r="D148">
        <v>0.569389707086718</v>
      </c>
      <c r="E148">
        <v>96.277673488964</v>
      </c>
      <c r="F148">
        <v>15.9245924964049</v>
      </c>
      <c r="G148">
        <v>437.56188549483</v>
      </c>
      <c r="H148">
        <v>1.33925503239878</v>
      </c>
      <c r="I148">
        <v>0.715677401656846</v>
      </c>
      <c r="J148">
        <v>21.9330663729397</v>
      </c>
      <c r="K148">
        <v>1.81142678275063</v>
      </c>
    </row>
    <row r="149" spans="1:11">
      <c r="A149">
        <v>147</v>
      </c>
      <c r="B149">
        <v>34.4707869708533</v>
      </c>
      <c r="C149">
        <v>1032.87216345629</v>
      </c>
      <c r="D149">
        <v>0.569287156326727</v>
      </c>
      <c r="E149">
        <v>96.0931360994348</v>
      </c>
      <c r="F149">
        <v>15.9585659141528</v>
      </c>
      <c r="G149">
        <v>438.53710665546</v>
      </c>
      <c r="H149">
        <v>1.33981907568825</v>
      </c>
      <c r="I149">
        <v>0.714812134670747</v>
      </c>
      <c r="J149">
        <v>21.9318971674486</v>
      </c>
      <c r="K149">
        <v>1.81142678275063</v>
      </c>
    </row>
    <row r="150" spans="1:11">
      <c r="A150">
        <v>148</v>
      </c>
      <c r="B150">
        <v>34.7777992072476</v>
      </c>
      <c r="C150">
        <v>1035.92001134328</v>
      </c>
      <c r="D150">
        <v>0.568905154640394</v>
      </c>
      <c r="E150">
        <v>96.2234039661841</v>
      </c>
      <c r="F150">
        <v>15.9116131756515</v>
      </c>
      <c r="G150">
        <v>437.199204301995</v>
      </c>
      <c r="H150">
        <v>1.347377997027</v>
      </c>
      <c r="I150">
        <v>0.715574241585337</v>
      </c>
      <c r="J150">
        <v>21.9784936164663</v>
      </c>
      <c r="K150">
        <v>1.81142678275063</v>
      </c>
    </row>
    <row r="151" spans="1:11">
      <c r="A151">
        <v>149</v>
      </c>
      <c r="B151">
        <v>35.0632832574331</v>
      </c>
      <c r="C151">
        <v>1036.90081872488</v>
      </c>
      <c r="D151">
        <v>0.568606926489119</v>
      </c>
      <c r="E151">
        <v>96.1945071126382</v>
      </c>
      <c r="F151">
        <v>15.8965623362906</v>
      </c>
      <c r="G151">
        <v>437.009318377925</v>
      </c>
      <c r="H151">
        <v>1.35449746835888</v>
      </c>
      <c r="I151">
        <v>0.715573020436638</v>
      </c>
      <c r="J151">
        <v>22.0189627982501</v>
      </c>
      <c r="K151">
        <v>1.81142678275063</v>
      </c>
    </row>
    <row r="152" spans="1:11">
      <c r="A152">
        <v>150</v>
      </c>
      <c r="B152">
        <v>35.3597996648408</v>
      </c>
      <c r="C152">
        <v>1040.2643123704</v>
      </c>
      <c r="D152">
        <v>0.568362048518539</v>
      </c>
      <c r="E152">
        <v>96.3600323141238</v>
      </c>
      <c r="F152">
        <v>15.8451638736423</v>
      </c>
      <c r="G152">
        <v>435.745754046835</v>
      </c>
      <c r="H152">
        <v>1.3613192371683</v>
      </c>
      <c r="I152">
        <v>0.716488467032562</v>
      </c>
      <c r="J152">
        <v>22.0624117629843</v>
      </c>
      <c r="K152">
        <v>1.81142678275063</v>
      </c>
    </row>
    <row r="153" spans="1:11">
      <c r="A153">
        <v>151</v>
      </c>
      <c r="B153">
        <v>35.6515004661344</v>
      </c>
      <c r="C153">
        <v>1046.31741930495</v>
      </c>
      <c r="D153">
        <v>0.568353325805239</v>
      </c>
      <c r="E153">
        <v>96.7528871761381</v>
      </c>
      <c r="F153">
        <v>15.7534971675807</v>
      </c>
      <c r="G153">
        <v>433.429247069409</v>
      </c>
      <c r="H153">
        <v>1.36729589343705</v>
      </c>
      <c r="I153">
        <v>0.718462169595305</v>
      </c>
      <c r="J153">
        <v>22.105813108529</v>
      </c>
      <c r="K153">
        <v>1.81142678275063</v>
      </c>
    </row>
    <row r="154" spans="1:11">
      <c r="A154">
        <v>152</v>
      </c>
      <c r="B154">
        <v>35.6583628838486</v>
      </c>
      <c r="C154">
        <v>1041.9490193182</v>
      </c>
      <c r="D154">
        <v>0.568155414121382</v>
      </c>
      <c r="E154">
        <v>96.3872938789993</v>
      </c>
      <c r="F154">
        <v>15.8195441387301</v>
      </c>
      <c r="G154">
        <v>435.332761458186</v>
      </c>
      <c r="H154">
        <v>1.36837700667594</v>
      </c>
      <c r="I154">
        <v>0.71675319596783</v>
      </c>
      <c r="J154">
        <v>22.1039274535643</v>
      </c>
      <c r="K154">
        <v>1.81142678275063</v>
      </c>
    </row>
    <row r="155" spans="1:11">
      <c r="A155">
        <v>153</v>
      </c>
      <c r="B155">
        <v>35.6962587729955</v>
      </c>
      <c r="C155">
        <v>1049.81094577216</v>
      </c>
      <c r="D155">
        <v>0.568424605844696</v>
      </c>
      <c r="E155">
        <v>97.0247902309679</v>
      </c>
      <c r="F155">
        <v>15.7010731958859</v>
      </c>
      <c r="G155">
        <v>431.878844004477</v>
      </c>
      <c r="H155">
        <v>1.36777152393855</v>
      </c>
      <c r="I155">
        <v>0.719755262462472</v>
      </c>
      <c r="J155">
        <v>22.1144867487024</v>
      </c>
      <c r="K155">
        <v>1.81142678275063</v>
      </c>
    </row>
    <row r="156" spans="1:11">
      <c r="A156">
        <v>154</v>
      </c>
      <c r="B156">
        <v>35.9597929309664</v>
      </c>
      <c r="C156">
        <v>1050.66597879492</v>
      </c>
      <c r="D156">
        <v>0.56807747137509</v>
      </c>
      <c r="E156">
        <v>96.9955534982977</v>
      </c>
      <c r="F156">
        <v>15.6882956468397</v>
      </c>
      <c r="G156">
        <v>431.689409004914</v>
      </c>
      <c r="H156">
        <v>1.37415932495747</v>
      </c>
      <c r="I156">
        <v>0.719739823355558</v>
      </c>
      <c r="J156">
        <v>22.1511722394967</v>
      </c>
      <c r="K156">
        <v>1.81142678275063</v>
      </c>
    </row>
    <row r="157" spans="1:11">
      <c r="A157">
        <v>155</v>
      </c>
      <c r="B157">
        <v>35.6851383590326</v>
      </c>
      <c r="C157">
        <v>1048.1545965586</v>
      </c>
      <c r="D157">
        <v>0.568411736253996</v>
      </c>
      <c r="E157">
        <v>96.8935314506721</v>
      </c>
      <c r="F157">
        <v>15.7258848604298</v>
      </c>
      <c r="G157">
        <v>432.708854617179</v>
      </c>
      <c r="H157">
        <v>1.36770015944945</v>
      </c>
      <c r="I157">
        <v>0.719134336034552</v>
      </c>
      <c r="J157">
        <v>22.1112883367235</v>
      </c>
      <c r="K157">
        <v>1.81142678275063</v>
      </c>
    </row>
    <row r="158" spans="1:11">
      <c r="A158">
        <v>156</v>
      </c>
      <c r="B158">
        <v>35.876774091642</v>
      </c>
      <c r="C158">
        <v>1054.1697937015</v>
      </c>
      <c r="D158">
        <v>0.568296318946881</v>
      </c>
      <c r="E158">
        <v>97.3171107647502</v>
      </c>
      <c r="F158">
        <v>15.6361514054901</v>
      </c>
      <c r="G158">
        <v>430.061571464287</v>
      </c>
      <c r="H158">
        <v>1.37143771467936</v>
      </c>
      <c r="I158">
        <v>0.721203372392751</v>
      </c>
      <c r="J158">
        <v>22.1423254554425</v>
      </c>
      <c r="K158">
        <v>1.81142678275063</v>
      </c>
    </row>
    <row r="159" spans="1:11">
      <c r="A159">
        <v>157</v>
      </c>
      <c r="B159">
        <v>35.7447921053278</v>
      </c>
      <c r="C159">
        <v>1052.47213076229</v>
      </c>
      <c r="D159">
        <v>0.568459732089463</v>
      </c>
      <c r="E159">
        <v>97.2260649960464</v>
      </c>
      <c r="F159">
        <v>15.6613728949501</v>
      </c>
      <c r="G159">
        <v>430.701048594192</v>
      </c>
      <c r="H159">
        <v>1.36851582678168</v>
      </c>
      <c r="I159">
        <v>0.720718576901307</v>
      </c>
      <c r="J159">
        <v>22.1231019377328</v>
      </c>
      <c r="K159">
        <v>1.81142678275063</v>
      </c>
    </row>
    <row r="160" spans="1:11">
      <c r="A160">
        <v>158</v>
      </c>
      <c r="B160">
        <v>35.8580816512305</v>
      </c>
      <c r="C160">
        <v>1056.62707829548</v>
      </c>
      <c r="D160">
        <v>0.568609556057465</v>
      </c>
      <c r="E160">
        <v>97.5303917784172</v>
      </c>
      <c r="F160">
        <v>15.5997880803897</v>
      </c>
      <c r="G160">
        <v>429.182723893069</v>
      </c>
      <c r="H160">
        <v>1.37032551287917</v>
      </c>
      <c r="I160">
        <v>0.722185901251913</v>
      </c>
      <c r="J160">
        <v>22.1400689814291</v>
      </c>
      <c r="K160">
        <v>1.81142678275063</v>
      </c>
    </row>
    <row r="161" spans="1:11">
      <c r="A161">
        <v>159</v>
      </c>
      <c r="B161">
        <v>35.6620069631099</v>
      </c>
      <c r="C161">
        <v>1053.32978781664</v>
      </c>
      <c r="D161">
        <v>0.568585358514184</v>
      </c>
      <c r="E161">
        <v>97.3287065837372</v>
      </c>
      <c r="F161">
        <v>15.6486208707506</v>
      </c>
      <c r="G161">
        <v>430.242451381222</v>
      </c>
      <c r="H161">
        <v>1.366275384664</v>
      </c>
      <c r="I161">
        <v>0.721159341632414</v>
      </c>
      <c r="J161">
        <v>22.1123905298443</v>
      </c>
      <c r="K161">
        <v>1.81142678275063</v>
      </c>
    </row>
    <row r="162" spans="1:11">
      <c r="A162">
        <v>160</v>
      </c>
      <c r="B162">
        <v>35.8313209232171</v>
      </c>
      <c r="C162">
        <v>1053.10257263001</v>
      </c>
      <c r="D162">
        <v>0.568363341239215</v>
      </c>
      <c r="E162">
        <v>97.2468466180288</v>
      </c>
      <c r="F162">
        <v>15.6519971841356</v>
      </c>
      <c r="G162">
        <v>430.572382756639</v>
      </c>
      <c r="H162">
        <v>1.37045545008161</v>
      </c>
      <c r="I162">
        <v>0.720853601206549</v>
      </c>
      <c r="J162">
        <v>22.1349746720358</v>
      </c>
      <c r="K162">
        <v>1.81142678275063</v>
      </c>
    </row>
    <row r="163" spans="1:11">
      <c r="A163">
        <v>161</v>
      </c>
      <c r="B163">
        <v>35.6441865847105</v>
      </c>
      <c r="C163">
        <v>1051.47656703155</v>
      </c>
      <c r="D163">
        <v>0.56854921614784</v>
      </c>
      <c r="E163">
        <v>97.1821290494464</v>
      </c>
      <c r="F163">
        <v>15.6762014658538</v>
      </c>
      <c r="G163">
        <v>431.066446740103</v>
      </c>
      <c r="H163">
        <v>1.36617834900516</v>
      </c>
      <c r="I163">
        <v>0.720466829765432</v>
      </c>
      <c r="J163">
        <v>22.1086030344605</v>
      </c>
      <c r="K163">
        <v>1.81142678275063</v>
      </c>
    </row>
    <row r="164" spans="1:11">
      <c r="A164">
        <v>162</v>
      </c>
      <c r="B164">
        <v>35.7715379810473</v>
      </c>
      <c r="C164">
        <v>1051.99797605912</v>
      </c>
      <c r="D164">
        <v>0.56841385028716</v>
      </c>
      <c r="E164">
        <v>97.1763975079283</v>
      </c>
      <c r="F164">
        <v>15.6684317617779</v>
      </c>
      <c r="G164">
        <v>430.927583881328</v>
      </c>
      <c r="H164">
        <v>1.36928876980424</v>
      </c>
      <c r="I164">
        <v>0.72049927530334</v>
      </c>
      <c r="J164">
        <v>22.1264439834315</v>
      </c>
      <c r="K164">
        <v>1.81142678275063</v>
      </c>
    </row>
    <row r="165" spans="1:11">
      <c r="A165">
        <v>163</v>
      </c>
      <c r="B165">
        <v>35.6776940495939</v>
      </c>
      <c r="C165">
        <v>1048.66245122888</v>
      </c>
      <c r="D165">
        <v>0.568331757078727</v>
      </c>
      <c r="E165">
        <v>96.9340441904672</v>
      </c>
      <c r="F165">
        <v>15.7182690026661</v>
      </c>
      <c r="G165">
        <v>432.218199476862</v>
      </c>
      <c r="H165">
        <v>1.36770455396813</v>
      </c>
      <c r="I165">
        <v>0.719325696239165</v>
      </c>
      <c r="J165">
        <v>22.1119623682864</v>
      </c>
      <c r="K165">
        <v>1.81142678275063</v>
      </c>
    </row>
    <row r="166" spans="1:11">
      <c r="A166">
        <v>164</v>
      </c>
      <c r="B166">
        <v>35.624716140836</v>
      </c>
      <c r="C166">
        <v>1048.52908186993</v>
      </c>
      <c r="D166">
        <v>0.568406340109478</v>
      </c>
      <c r="E166">
        <v>96.9436095982465</v>
      </c>
      <c r="F166">
        <v>15.720268313412</v>
      </c>
      <c r="G166">
        <v>432.260252759629</v>
      </c>
      <c r="H166">
        <v>1.36637689308211</v>
      </c>
      <c r="I166">
        <v>0.719345432989537</v>
      </c>
      <c r="J166">
        <v>22.1044640813633</v>
      </c>
      <c r="K166">
        <v>1.81142678275063</v>
      </c>
    </row>
    <row r="167" spans="1:11">
      <c r="A167">
        <v>165</v>
      </c>
      <c r="B167">
        <v>35.7915747788237</v>
      </c>
      <c r="C167">
        <v>1050.4160579038</v>
      </c>
      <c r="D167">
        <v>0.568209238357606</v>
      </c>
      <c r="E167">
        <v>97.0353057798969</v>
      </c>
      <c r="F167">
        <v>15.6920282942975</v>
      </c>
      <c r="G167">
        <v>431.479333916063</v>
      </c>
      <c r="H167">
        <v>1.37025220290867</v>
      </c>
      <c r="I167">
        <v>0.71985238694905</v>
      </c>
      <c r="J167">
        <v>22.1290562252793</v>
      </c>
      <c r="K167">
        <v>1.81142678275063</v>
      </c>
    </row>
    <row r="168" spans="1:11">
      <c r="A168">
        <v>166</v>
      </c>
      <c r="B168">
        <v>35.6661996843845</v>
      </c>
      <c r="C168">
        <v>1048.14498666876</v>
      </c>
      <c r="D168">
        <v>0.568301124900947</v>
      </c>
      <c r="E168">
        <v>96.8952361240035</v>
      </c>
      <c r="F168">
        <v>15.726029042793</v>
      </c>
      <c r="G168">
        <v>432.413747870444</v>
      </c>
      <c r="H168">
        <v>1.36753789901289</v>
      </c>
      <c r="I168">
        <v>0.719139273626717</v>
      </c>
      <c r="J168">
        <v>22.1101894294728</v>
      </c>
      <c r="K168">
        <v>1.81142678275063</v>
      </c>
    </row>
    <row r="169" spans="1:11">
      <c r="A169">
        <v>167</v>
      </c>
      <c r="B169">
        <v>35.8178904993372</v>
      </c>
      <c r="C169">
        <v>1049.45861502359</v>
      </c>
      <c r="D169">
        <v>0.568193517209909</v>
      </c>
      <c r="E169">
        <v>96.9467665476261</v>
      </c>
      <c r="F169">
        <v>15.7063444574614</v>
      </c>
      <c r="G169">
        <v>431.984543146684</v>
      </c>
      <c r="H169">
        <v>1.37104054312535</v>
      </c>
      <c r="I169">
        <v>0.71944970709898</v>
      </c>
      <c r="J169">
        <v>22.1315922940833</v>
      </c>
      <c r="K169">
        <v>1.81142678275063</v>
      </c>
    </row>
    <row r="170" spans="1:11">
      <c r="A170">
        <v>168</v>
      </c>
      <c r="B170">
        <v>35.7076425434545</v>
      </c>
      <c r="C170">
        <v>1048.10425505205</v>
      </c>
      <c r="D170">
        <v>0.568281496756979</v>
      </c>
      <c r="E170">
        <v>96.876837245594</v>
      </c>
      <c r="F170">
        <v>15.7266401905718</v>
      </c>
      <c r="G170">
        <v>432.517225379151</v>
      </c>
      <c r="H170">
        <v>1.36853144514951</v>
      </c>
      <c r="I170">
        <v>0.719071432438155</v>
      </c>
      <c r="J170">
        <v>22.1155427709646</v>
      </c>
      <c r="K170">
        <v>1.81142678275063</v>
      </c>
    </row>
    <row r="171" spans="1:11">
      <c r="A171">
        <v>169</v>
      </c>
      <c r="B171">
        <v>35.667456945249</v>
      </c>
      <c r="C171">
        <v>1047.5579847825</v>
      </c>
      <c r="D171">
        <v>0.568304728653031</v>
      </c>
      <c r="E171">
        <v>96.8465523427413</v>
      </c>
      <c r="F171">
        <v>15.734841164743</v>
      </c>
      <c r="G171">
        <v>432.708701199645</v>
      </c>
      <c r="H171">
        <v>1.3676546427544</v>
      </c>
      <c r="I171">
        <v>0.718911591770178</v>
      </c>
      <c r="J171">
        <v>22.1097718760864</v>
      </c>
      <c r="K171">
        <v>1.81142678275063</v>
      </c>
    </row>
    <row r="172" spans="1:11">
      <c r="A172">
        <v>170</v>
      </c>
      <c r="B172">
        <v>35.6408552206536</v>
      </c>
      <c r="C172">
        <v>1046.85027247588</v>
      </c>
      <c r="D172">
        <v>0.568301197468165</v>
      </c>
      <c r="E172">
        <v>96.797777827786</v>
      </c>
      <c r="F172">
        <v>15.7454785414794</v>
      </c>
      <c r="G172">
        <v>432.985480797237</v>
      </c>
      <c r="H172">
        <v>1.36714422568195</v>
      </c>
      <c r="I172">
        <v>0.718671390437313</v>
      </c>
      <c r="J172">
        <v>22.1057307790041</v>
      </c>
      <c r="K172">
        <v>1.81142678275063</v>
      </c>
    </row>
    <row r="173" spans="1:11">
      <c r="A173">
        <v>171</v>
      </c>
      <c r="B173">
        <v>35.631201188193</v>
      </c>
      <c r="C173">
        <v>1046.50661016859</v>
      </c>
      <c r="D173">
        <v>0.568302168016929</v>
      </c>
      <c r="E173">
        <v>96.7729078740632</v>
      </c>
      <c r="F173">
        <v>15.7506491992014</v>
      </c>
      <c r="G173">
        <v>433.128168020077</v>
      </c>
      <c r="H173">
        <v>1.36697409413295</v>
      </c>
      <c r="I173">
        <v>0.718550612235876</v>
      </c>
      <c r="J173">
        <v>22.1041710041942</v>
      </c>
      <c r="K173">
        <v>1.81142678275063</v>
      </c>
    </row>
    <row r="174" spans="1:11">
      <c r="A174">
        <v>172</v>
      </c>
      <c r="B174">
        <v>35.5894088080707</v>
      </c>
      <c r="C174">
        <v>1045.89990447482</v>
      </c>
      <c r="D174">
        <v>0.568319587767847</v>
      </c>
      <c r="E174">
        <v>96.7383553999012</v>
      </c>
      <c r="F174">
        <v>15.7597858369511</v>
      </c>
      <c r="G174">
        <v>433.349693639333</v>
      </c>
      <c r="H174">
        <v>1.36605939049745</v>
      </c>
      <c r="I174">
        <v>0.718369776888837</v>
      </c>
      <c r="J174">
        <v>22.0981154082548</v>
      </c>
      <c r="K174">
        <v>1.81142678275063</v>
      </c>
    </row>
    <row r="175" spans="1:11">
      <c r="A175">
        <v>173</v>
      </c>
      <c r="B175">
        <v>35.6028516322908</v>
      </c>
      <c r="C175">
        <v>1046.61045548424</v>
      </c>
      <c r="D175">
        <v>0.568345528786985</v>
      </c>
      <c r="E175">
        <v>96.79250337865</v>
      </c>
      <c r="F175">
        <v>15.7490864103632</v>
      </c>
      <c r="G175">
        <v>433.068402100109</v>
      </c>
      <c r="H175">
        <v>1.36623224724971</v>
      </c>
      <c r="I175">
        <v>0.718628990662056</v>
      </c>
      <c r="J175">
        <v>22.1003182414321</v>
      </c>
      <c r="K175">
        <v>1.81142678275063</v>
      </c>
    </row>
    <row r="176" spans="1:11">
      <c r="A176">
        <v>174</v>
      </c>
      <c r="B176">
        <v>35.6737562894826</v>
      </c>
      <c r="C176">
        <v>1047.12460110645</v>
      </c>
      <c r="D176">
        <v>0.568293350365274</v>
      </c>
      <c r="E176">
        <v>96.8084478809601</v>
      </c>
      <c r="F176">
        <v>15.7413534969896</v>
      </c>
      <c r="G176">
        <v>432.921125959347</v>
      </c>
      <c r="H176">
        <v>1.36788257780725</v>
      </c>
      <c r="I176">
        <v>0.718735959008506</v>
      </c>
      <c r="J176">
        <v>22.1102468756543</v>
      </c>
      <c r="K176">
        <v>1.81142678275063</v>
      </c>
    </row>
    <row r="177" spans="1:11">
      <c r="A177">
        <v>175</v>
      </c>
      <c r="B177">
        <v>35.6443785896471</v>
      </c>
      <c r="C177">
        <v>1046.68637852905</v>
      </c>
      <c r="D177">
        <v>0.568325721429177</v>
      </c>
      <c r="E177">
        <v>96.7835807175041</v>
      </c>
      <c r="F177">
        <v>15.7479440255784</v>
      </c>
      <c r="G177">
        <v>433.111448830796</v>
      </c>
      <c r="H177">
        <v>1.36721646580999</v>
      </c>
      <c r="I177">
        <v>0.71860569318546</v>
      </c>
      <c r="J177">
        <v>22.1058120984506</v>
      </c>
      <c r="K177">
        <v>1.81142678275063</v>
      </c>
    </row>
    <row r="178" spans="1:11">
      <c r="A178">
        <v>176</v>
      </c>
      <c r="B178">
        <v>35.67749967845</v>
      </c>
      <c r="C178">
        <v>1047.1103293692</v>
      </c>
      <c r="D178">
        <v>0.568290253842118</v>
      </c>
      <c r="E178">
        <v>96.8060214827566</v>
      </c>
      <c r="F178">
        <v>15.7415680459772</v>
      </c>
      <c r="G178">
        <v>432.940398688581</v>
      </c>
      <c r="H178">
        <v>1.36796694523839</v>
      </c>
      <c r="I178">
        <v>0.718726113557099</v>
      </c>
      <c r="J178">
        <v>22.1107063551312</v>
      </c>
      <c r="K178">
        <v>1.81142678275063</v>
      </c>
    </row>
    <row r="179" spans="1:11">
      <c r="A179">
        <v>177</v>
      </c>
      <c r="B179">
        <v>35.6870173546854</v>
      </c>
      <c r="C179">
        <v>1047.14012729692</v>
      </c>
      <c r="D179">
        <v>0.568289049730534</v>
      </c>
      <c r="E179">
        <v>96.8049627479056</v>
      </c>
      <c r="F179">
        <v>15.7411200962763</v>
      </c>
      <c r="G179">
        <v>432.943926598876</v>
      </c>
      <c r="H179">
        <v>1.36819259580445</v>
      </c>
      <c r="I179">
        <v>0.718725439086123</v>
      </c>
      <c r="J179">
        <v>22.1119684269496</v>
      </c>
      <c r="K179">
        <v>1.81142678275063</v>
      </c>
    </row>
    <row r="180" spans="1:11">
      <c r="A180">
        <v>178</v>
      </c>
      <c r="B180">
        <v>35.7161938857696</v>
      </c>
      <c r="C180">
        <v>1046.29361219945</v>
      </c>
      <c r="D180">
        <v>0.568186170352428</v>
      </c>
      <c r="E180">
        <v>96.7233057520447</v>
      </c>
      <c r="F180">
        <v>15.7538556187503</v>
      </c>
      <c r="G180">
        <v>433.307287283867</v>
      </c>
      <c r="H180">
        <v>1.36911134607644</v>
      </c>
      <c r="I180">
        <v>0.718357191367188</v>
      </c>
      <c r="J180">
        <v>22.1156031520089</v>
      </c>
      <c r="K180">
        <v>1.81142678275063</v>
      </c>
    </row>
    <row r="181" spans="1:11">
      <c r="A181">
        <v>179</v>
      </c>
      <c r="B181">
        <v>35.7044116200096</v>
      </c>
      <c r="C181">
        <v>1046.10525726465</v>
      </c>
      <c r="D181">
        <v>0.568188561592155</v>
      </c>
      <c r="E181">
        <v>96.7120915051204</v>
      </c>
      <c r="F181">
        <v>15.7566921559221</v>
      </c>
      <c r="G181">
        <v>433.375355950958</v>
      </c>
      <c r="H181">
        <v>1.36885977872244</v>
      </c>
      <c r="I181">
        <v>0.718299352314172</v>
      </c>
      <c r="J181">
        <v>22.1138931183544</v>
      </c>
      <c r="K181">
        <v>1.81142678275063</v>
      </c>
    </row>
    <row r="182" spans="1:11">
      <c r="A182">
        <v>180</v>
      </c>
      <c r="B182">
        <v>35.780804306745</v>
      </c>
      <c r="C182">
        <v>1048.66121728103</v>
      </c>
      <c r="D182">
        <v>0.568182506733392</v>
      </c>
      <c r="E182">
        <v>96.8944964431045</v>
      </c>
      <c r="F182">
        <v>15.7182874981764</v>
      </c>
      <c r="G182">
        <v>432.279422984663</v>
      </c>
      <c r="H182">
        <v>1.37029096628577</v>
      </c>
      <c r="I182">
        <v>0.719188566847943</v>
      </c>
      <c r="J182">
        <v>22.1261970691409</v>
      </c>
      <c r="K182">
        <v>1.81142678275063</v>
      </c>
    </row>
    <row r="183" spans="1:11">
      <c r="A183">
        <v>181</v>
      </c>
      <c r="B183">
        <v>35.7681528837823</v>
      </c>
      <c r="C183">
        <v>1048.2783982597</v>
      </c>
      <c r="D183">
        <v>0.568186629763365</v>
      </c>
      <c r="E183">
        <v>96.8676080746913</v>
      </c>
      <c r="F183">
        <v>15.7240276330939</v>
      </c>
      <c r="G183">
        <v>432.441938551478</v>
      </c>
      <c r="H183">
        <v>1.37004849771638</v>
      </c>
      <c r="I183">
        <v>0.719056946702201</v>
      </c>
      <c r="J183">
        <v>22.1241825890405</v>
      </c>
      <c r="K183">
        <v>1.81142678275063</v>
      </c>
    </row>
    <row r="184" spans="1:11">
      <c r="A184">
        <v>182</v>
      </c>
      <c r="B184">
        <v>35.8042140256652</v>
      </c>
      <c r="C184">
        <v>1048.92626873817</v>
      </c>
      <c r="D184">
        <v>0.568160533882956</v>
      </c>
      <c r="E184">
        <v>96.9077347231353</v>
      </c>
      <c r="F184">
        <v>15.7143156699084</v>
      </c>
      <c r="G184">
        <v>432.187631805505</v>
      </c>
      <c r="H184">
        <v>1.37081102729069</v>
      </c>
      <c r="I184">
        <v>0.719261050135995</v>
      </c>
      <c r="J184">
        <v>22.1295622683577</v>
      </c>
      <c r="K184">
        <v>1.81142678275063</v>
      </c>
    </row>
    <row r="185" spans="1:11">
      <c r="A185">
        <v>183</v>
      </c>
      <c r="B185">
        <v>35.7789449372626</v>
      </c>
      <c r="C185">
        <v>1048.56651866871</v>
      </c>
      <c r="D185">
        <v>0.568173871866896</v>
      </c>
      <c r="E185">
        <v>96.8875643976617</v>
      </c>
      <c r="F185">
        <v>15.7197070552456</v>
      </c>
      <c r="G185">
        <v>432.326575442628</v>
      </c>
      <c r="H185">
        <v>1.37024937389966</v>
      </c>
      <c r="I185">
        <v>0.719155037916761</v>
      </c>
      <c r="J185">
        <v>22.1258734115004</v>
      </c>
      <c r="K185">
        <v>1.81142678275063</v>
      </c>
    </row>
    <row r="186" spans="1:11">
      <c r="A186">
        <v>184</v>
      </c>
      <c r="B186">
        <v>35.8543284225692</v>
      </c>
      <c r="C186">
        <v>1049.5898081997</v>
      </c>
      <c r="D186">
        <v>0.568136636458689</v>
      </c>
      <c r="E186">
        <v>96.9439996358837</v>
      </c>
      <c r="F186">
        <v>15.7043812474547</v>
      </c>
      <c r="G186">
        <v>431.955291078904</v>
      </c>
      <c r="H186">
        <v>1.37190776947933</v>
      </c>
      <c r="I186">
        <v>0.719453292681827</v>
      </c>
      <c r="J186">
        <v>22.1367358189187</v>
      </c>
      <c r="K186">
        <v>1.81142678275063</v>
      </c>
    </row>
    <row r="187" spans="1:11">
      <c r="A187">
        <v>185</v>
      </c>
      <c r="B187">
        <v>35.870332204872</v>
      </c>
      <c r="C187">
        <v>1050.23044543117</v>
      </c>
      <c r="D187">
        <v>0.56815970148975</v>
      </c>
      <c r="E187">
        <v>96.9914159223044</v>
      </c>
      <c r="F187">
        <v>15.6948016248412</v>
      </c>
      <c r="G187">
        <v>431.712960269011</v>
      </c>
      <c r="H187">
        <v>1.37215464143541</v>
      </c>
      <c r="I187">
        <v>0.719681801015374</v>
      </c>
      <c r="J187">
        <v>22.1391982200564</v>
      </c>
      <c r="K187">
        <v>1.81142678275063</v>
      </c>
    </row>
    <row r="188" spans="1:11">
      <c r="A188">
        <v>186</v>
      </c>
      <c r="B188">
        <v>35.9024511246449</v>
      </c>
      <c r="C188">
        <v>1049.47885294248</v>
      </c>
      <c r="D188">
        <v>0.568075683355375</v>
      </c>
      <c r="E188">
        <v>96.9166544202726</v>
      </c>
      <c r="F188">
        <v>15.7060415797766</v>
      </c>
      <c r="G188">
        <v>432.048014547707</v>
      </c>
      <c r="H188">
        <v>1.3731163790808</v>
      </c>
      <c r="I188">
        <v>0.719347430094675</v>
      </c>
      <c r="J188">
        <v>22.1431852600084</v>
      </c>
      <c r="K188">
        <v>1.81142678275063</v>
      </c>
    </row>
    <row r="189" spans="1:11">
      <c r="A189">
        <v>187</v>
      </c>
      <c r="B189">
        <v>35.8948300803818</v>
      </c>
      <c r="C189">
        <v>1048.97575528375</v>
      </c>
      <c r="D189">
        <v>0.56805156653358</v>
      </c>
      <c r="E189">
        <v>96.8777598229192</v>
      </c>
      <c r="F189">
        <v>15.7135743303734</v>
      </c>
      <c r="G189">
        <v>432.25272480059</v>
      </c>
      <c r="H189">
        <v>1.37303096148455</v>
      </c>
      <c r="I189">
        <v>0.7191621629778</v>
      </c>
      <c r="J189">
        <v>22.1418851875378</v>
      </c>
      <c r="K189">
        <v>1.81142678275063</v>
      </c>
    </row>
    <row r="190" spans="1:11">
      <c r="A190">
        <v>188</v>
      </c>
      <c r="B190">
        <v>35.8476333245921</v>
      </c>
      <c r="C190">
        <v>1050.12079073133</v>
      </c>
      <c r="D190">
        <v>0.568171186311232</v>
      </c>
      <c r="E190">
        <v>96.990460891847</v>
      </c>
      <c r="F190">
        <v>15.6964404922709</v>
      </c>
      <c r="G190">
        <v>431.716104650645</v>
      </c>
      <c r="H190">
        <v>1.3716438094135</v>
      </c>
      <c r="I190">
        <v>0.71966749098863</v>
      </c>
      <c r="J190">
        <v>22.136168933944</v>
      </c>
      <c r="K190">
        <v>1.81142678275063</v>
      </c>
    </row>
    <row r="191" spans="1:11">
      <c r="A191">
        <v>189</v>
      </c>
      <c r="B191">
        <v>35.9342620789169</v>
      </c>
      <c r="C191">
        <v>1050.68106909483</v>
      </c>
      <c r="D191">
        <v>0.56807424928613</v>
      </c>
      <c r="E191">
        <v>97.0039192326029</v>
      </c>
      <c r="F191">
        <v>15.6880703252902</v>
      </c>
      <c r="G191">
        <v>431.526169309362</v>
      </c>
      <c r="H191">
        <v>1.37369147118997</v>
      </c>
      <c r="I191">
        <v>0.719770303011634</v>
      </c>
      <c r="J191">
        <v>22.1484100265273</v>
      </c>
      <c r="K191">
        <v>1.81142678275063</v>
      </c>
    </row>
    <row r="192" spans="1:11">
      <c r="A192">
        <v>190</v>
      </c>
      <c r="B192">
        <v>35.9405049250989</v>
      </c>
      <c r="C192">
        <v>1049.69444733503</v>
      </c>
      <c r="D192">
        <v>0.568034217761206</v>
      </c>
      <c r="E192">
        <v>96.92007238371</v>
      </c>
      <c r="F192">
        <v>15.7028157510581</v>
      </c>
      <c r="G192">
        <v>431.979863732795</v>
      </c>
      <c r="H192">
        <v>1.37401889413442</v>
      </c>
      <c r="I192">
        <v>0.719380910673995</v>
      </c>
      <c r="J192">
        <v>22.1485231485544</v>
      </c>
      <c r="K192">
        <v>1.81142678275063</v>
      </c>
    </row>
    <row r="193" spans="1:11">
      <c r="A193">
        <v>191</v>
      </c>
      <c r="B193">
        <v>35.9442522975252</v>
      </c>
      <c r="C193">
        <v>1049.5523846328</v>
      </c>
      <c r="D193">
        <v>0.568028609336489</v>
      </c>
      <c r="E193">
        <v>96.9069189986154</v>
      </c>
      <c r="F193">
        <v>15.7049412137515</v>
      </c>
      <c r="G193">
        <v>432.048755667517</v>
      </c>
      <c r="H193">
        <v>1.37413659297705</v>
      </c>
      <c r="I193">
        <v>0.71932108315018</v>
      </c>
      <c r="J193">
        <v>22.1489079601703</v>
      </c>
      <c r="K193">
        <v>1.81142678275063</v>
      </c>
    </row>
    <row r="194" spans="1:11">
      <c r="A194">
        <v>192</v>
      </c>
      <c r="B194">
        <v>35.9658785427154</v>
      </c>
      <c r="C194">
        <v>1048.29265399884</v>
      </c>
      <c r="D194">
        <v>0.567973512127216</v>
      </c>
      <c r="E194">
        <v>96.7950967462159</v>
      </c>
      <c r="F194">
        <v>15.723813801932</v>
      </c>
      <c r="G194">
        <v>432.66348809975</v>
      </c>
      <c r="H194">
        <v>1.37486527397713</v>
      </c>
      <c r="I194">
        <v>0.718807054892634</v>
      </c>
      <c r="J194">
        <v>22.1507659775722</v>
      </c>
      <c r="K194">
        <v>1.81142678275063</v>
      </c>
    </row>
    <row r="195" spans="1:11">
      <c r="A195">
        <v>193</v>
      </c>
      <c r="B195">
        <v>35.950085685192</v>
      </c>
      <c r="C195">
        <v>1049.70977734291</v>
      </c>
      <c r="D195">
        <v>0.568025825637378</v>
      </c>
      <c r="E195">
        <v>96.9178616551506</v>
      </c>
      <c r="F195">
        <v>15.7025864264445</v>
      </c>
      <c r="G195">
        <v>431.98885808847</v>
      </c>
      <c r="H195">
        <v>1.37424334577588</v>
      </c>
      <c r="I195">
        <v>0.719374790745613</v>
      </c>
      <c r="J195">
        <v>22.1497933606962</v>
      </c>
      <c r="K195">
        <v>1.81142678275063</v>
      </c>
    </row>
    <row r="196" spans="1:11">
      <c r="A196">
        <v>194</v>
      </c>
      <c r="B196">
        <v>35.8891056154488</v>
      </c>
      <c r="C196">
        <v>1049.70876960544</v>
      </c>
      <c r="D196">
        <v>0.568112493719917</v>
      </c>
      <c r="E196">
        <v>96.9406421124774</v>
      </c>
      <c r="F196">
        <v>15.7026015011824</v>
      </c>
      <c r="G196">
        <v>431.936673880537</v>
      </c>
      <c r="H196">
        <v>1.37274918222324</v>
      </c>
      <c r="I196">
        <v>0.719453602826463</v>
      </c>
      <c r="J196">
        <v>22.1414831070796</v>
      </c>
      <c r="K196">
        <v>1.81142678275063</v>
      </c>
    </row>
    <row r="197" spans="1:11">
      <c r="A197">
        <v>195</v>
      </c>
      <c r="B197">
        <v>35.957287837384</v>
      </c>
      <c r="C197">
        <v>1050.04513771393</v>
      </c>
      <c r="D197">
        <v>0.568053069160838</v>
      </c>
      <c r="E197">
        <v>96.9432580345233</v>
      </c>
      <c r="F197">
        <v>15.6975713799281</v>
      </c>
      <c r="G197">
        <v>431.873589589469</v>
      </c>
      <c r="H197">
        <v>1.3743348694843</v>
      </c>
      <c r="I197">
        <v>0.719496420462439</v>
      </c>
      <c r="J197">
        <v>22.1508399476571</v>
      </c>
      <c r="K197">
        <v>1.81142678275063</v>
      </c>
    </row>
    <row r="198" spans="1:11">
      <c r="A198">
        <v>196</v>
      </c>
      <c r="B198">
        <v>35.9988287619523</v>
      </c>
      <c r="C198">
        <v>1050.55602417538</v>
      </c>
      <c r="D198">
        <v>0.567984833157229</v>
      </c>
      <c r="E198">
        <v>96.9691434484931</v>
      </c>
      <c r="F198">
        <v>15.6899376350244</v>
      </c>
      <c r="G198">
        <v>431.629323923724</v>
      </c>
      <c r="H198">
        <v>1.37531027762882</v>
      </c>
      <c r="I198">
        <v>0.719637332218097</v>
      </c>
      <c r="J198">
        <v>22.1571061779448</v>
      </c>
      <c r="K198">
        <v>1.81142678275063</v>
      </c>
    </row>
    <row r="199" spans="1:11">
      <c r="A199">
        <v>197</v>
      </c>
      <c r="B199">
        <v>35.9546073508504</v>
      </c>
      <c r="C199">
        <v>1049.98566818148</v>
      </c>
      <c r="D199">
        <v>0.568028579797126</v>
      </c>
      <c r="E199">
        <v>96.9389181572327</v>
      </c>
      <c r="F199">
        <v>15.6984604656164</v>
      </c>
      <c r="G199">
        <v>431.865789532963</v>
      </c>
      <c r="H199">
        <v>1.37430795022121</v>
      </c>
      <c r="I199">
        <v>0.719475420121875</v>
      </c>
      <c r="J199">
        <v>22.1506195455337</v>
      </c>
      <c r="K199">
        <v>1.81142678275063</v>
      </c>
    </row>
    <row r="200" spans="1:11">
      <c r="A200">
        <v>198</v>
      </c>
      <c r="B200">
        <v>35.9479342016622</v>
      </c>
      <c r="C200">
        <v>1049.36518108835</v>
      </c>
      <c r="D200">
        <v>0.568017657505691</v>
      </c>
      <c r="E200">
        <v>96.8901202508574</v>
      </c>
      <c r="F200">
        <v>15.7077429273147</v>
      </c>
      <c r="G200">
        <v>432.139418576821</v>
      </c>
      <c r="H200">
        <v>1.37425677391598</v>
      </c>
      <c r="I200">
        <v>0.719244089107889</v>
      </c>
      <c r="J200">
        <v>22.1492592838753</v>
      </c>
      <c r="K200">
        <v>1.81142678275063</v>
      </c>
    </row>
    <row r="201" spans="1:11">
      <c r="A201">
        <v>199</v>
      </c>
      <c r="B201">
        <v>35.9142880907073</v>
      </c>
      <c r="C201">
        <v>1048.50220311851</v>
      </c>
      <c r="D201">
        <v>0.568016955243222</v>
      </c>
      <c r="E201">
        <v>96.8312341076233</v>
      </c>
      <c r="F201">
        <v>15.7206713084492</v>
      </c>
      <c r="G201">
        <v>432.483226284055</v>
      </c>
      <c r="H201">
        <v>1.37359861162576</v>
      </c>
      <c r="I201">
        <v>0.718953368887734</v>
      </c>
      <c r="J201">
        <v>22.1441612381141</v>
      </c>
      <c r="K201">
        <v>1.81142678275063</v>
      </c>
    </row>
    <row r="202" spans="1:11">
      <c r="A202">
        <v>200</v>
      </c>
      <c r="B202">
        <v>35.930100224998</v>
      </c>
      <c r="C202">
        <v>1049.25692570286</v>
      </c>
      <c r="D202">
        <v>0.568036288080832</v>
      </c>
      <c r="E202">
        <v>96.8878636047259</v>
      </c>
      <c r="F202">
        <v>15.7093635482742</v>
      </c>
      <c r="G202">
        <v>432.171746554296</v>
      </c>
      <c r="H202">
        <v>1.37383905686727</v>
      </c>
      <c r="I202">
        <v>0.719225402419151</v>
      </c>
      <c r="J202">
        <v>22.1467647357723</v>
      </c>
      <c r="K202">
        <v>1.81142678275063</v>
      </c>
    </row>
    <row r="203" spans="1:11">
      <c r="A203">
        <v>201</v>
      </c>
      <c r="B203">
        <v>35.9233776614074</v>
      </c>
      <c r="C203">
        <v>1049.68520175045</v>
      </c>
      <c r="D203">
        <v>0.568058966445324</v>
      </c>
      <c r="E203">
        <v>96.9257189939138</v>
      </c>
      <c r="F203">
        <v>15.7029540608209</v>
      </c>
      <c r="G203">
        <v>431.968615950558</v>
      </c>
      <c r="H203">
        <v>1.37360164684043</v>
      </c>
      <c r="I203">
        <v>0.719399543718311</v>
      </c>
      <c r="J203">
        <v>22.1461834222828</v>
      </c>
      <c r="K203">
        <v>1.81142678275063</v>
      </c>
    </row>
    <row r="204" spans="1:11">
      <c r="A204">
        <v>202</v>
      </c>
      <c r="B204">
        <v>35.9272065496373</v>
      </c>
      <c r="C204">
        <v>1049.50097859949</v>
      </c>
      <c r="D204">
        <v>0.568051286515782</v>
      </c>
      <c r="E204">
        <v>96.9091021212544</v>
      </c>
      <c r="F204">
        <v>15.7057104638501</v>
      </c>
      <c r="G204">
        <v>432.059097890326</v>
      </c>
      <c r="H204">
        <v>1.37372556428635</v>
      </c>
      <c r="I204">
        <v>0.719323486646588</v>
      </c>
      <c r="J204">
        <v>22.1465427598021</v>
      </c>
      <c r="K204">
        <v>1.81142678275063</v>
      </c>
    </row>
    <row r="205" spans="1:11">
      <c r="A205">
        <v>203</v>
      </c>
      <c r="B205">
        <v>35.9319583524593</v>
      </c>
      <c r="C205">
        <v>1049.7463328715</v>
      </c>
      <c r="D205">
        <v>0.568048832941901</v>
      </c>
      <c r="E205">
        <v>96.9275286783642</v>
      </c>
      <c r="F205">
        <v>15.7020396121056</v>
      </c>
      <c r="G205">
        <v>431.947146177933</v>
      </c>
      <c r="H205">
        <v>1.37380260097347</v>
      </c>
      <c r="I205">
        <v>0.719411948126223</v>
      </c>
      <c r="J205">
        <v>22.1474008052284</v>
      </c>
      <c r="K205">
        <v>1.81142678275063</v>
      </c>
    </row>
    <row r="206" spans="1:11">
      <c r="A206">
        <v>204</v>
      </c>
      <c r="B206">
        <v>35.9202065483287</v>
      </c>
      <c r="C206">
        <v>1049.94694136371</v>
      </c>
      <c r="D206">
        <v>0.56807287341825</v>
      </c>
      <c r="E206">
        <v>96.9484792801631</v>
      </c>
      <c r="F206">
        <v>15.6990394962263</v>
      </c>
      <c r="G206">
        <v>431.844847454421</v>
      </c>
      <c r="H206">
        <v>1.37348101459139</v>
      </c>
      <c r="I206">
        <v>0.719504651559921</v>
      </c>
      <c r="J206">
        <v>22.1459511777992</v>
      </c>
      <c r="K206">
        <v>1.81142678275063</v>
      </c>
    </row>
    <row r="207" spans="1:11">
      <c r="A207">
        <v>205</v>
      </c>
      <c r="B207">
        <v>35.9196899922822</v>
      </c>
      <c r="C207">
        <v>1050.4123622305</v>
      </c>
      <c r="D207">
        <v>0.568090634953694</v>
      </c>
      <c r="E207">
        <v>96.9871296096141</v>
      </c>
      <c r="F207">
        <v>15.6920835036725</v>
      </c>
      <c r="G207">
        <v>431.634271704062</v>
      </c>
      <c r="H207">
        <v>1.37338551641309</v>
      </c>
      <c r="I207">
        <v>0.719685208954402</v>
      </c>
      <c r="J207">
        <v>22.1462170414526</v>
      </c>
      <c r="K207">
        <v>1.81142678275063</v>
      </c>
    </row>
    <row r="208" spans="1:11">
      <c r="A208">
        <v>206</v>
      </c>
      <c r="B208">
        <v>35.9166250163519</v>
      </c>
      <c r="C208">
        <v>1049.7623708621</v>
      </c>
      <c r="D208">
        <v>0.568069919564407</v>
      </c>
      <c r="E208">
        <v>96.934552386382</v>
      </c>
      <c r="F208">
        <v>15.7017997205161</v>
      </c>
      <c r="G208">
        <v>431.923547807623</v>
      </c>
      <c r="H208">
        <v>1.37342733057379</v>
      </c>
      <c r="I208">
        <v>0.71943788813362</v>
      </c>
      <c r="J208">
        <v>22.1453381140993</v>
      </c>
      <c r="K208">
        <v>1.81142678275063</v>
      </c>
    </row>
    <row r="209" spans="1:11">
      <c r="A209">
        <v>207</v>
      </c>
      <c r="B209">
        <v>35.905603270119</v>
      </c>
      <c r="C209">
        <v>1049.65149727509</v>
      </c>
      <c r="D209">
        <v>0.568075159045237</v>
      </c>
      <c r="E209">
        <v>96.9294730948742</v>
      </c>
      <c r="F209">
        <v>15.703458285156</v>
      </c>
      <c r="G209">
        <v>431.958551788924</v>
      </c>
      <c r="H209">
        <v>1.3731802296475</v>
      </c>
      <c r="I209">
        <v>0.719409165414925</v>
      </c>
      <c r="J209">
        <v>22.1437965342591</v>
      </c>
      <c r="K209">
        <v>1.81142678275063</v>
      </c>
    </row>
    <row r="210" spans="1:11">
      <c r="A210">
        <v>208</v>
      </c>
      <c r="B210">
        <v>35.9023903408919</v>
      </c>
      <c r="C210">
        <v>1049.51917535334</v>
      </c>
      <c r="D210">
        <v>0.568074022378809</v>
      </c>
      <c r="E210">
        <v>96.9197574931966</v>
      </c>
      <c r="F210">
        <v>15.705438155393</v>
      </c>
      <c r="G210">
        <v>432.015891494386</v>
      </c>
      <c r="H210">
        <v>1.3731241554336</v>
      </c>
      <c r="I210">
        <v>0.719362227340008</v>
      </c>
      <c r="J210">
        <v>22.1432642174709</v>
      </c>
      <c r="K210">
        <v>1.81142678275063</v>
      </c>
    </row>
    <row r="211" spans="1:11">
      <c r="A211">
        <v>209</v>
      </c>
      <c r="B211">
        <v>35.9020596627068</v>
      </c>
      <c r="C211">
        <v>1049.52213533517</v>
      </c>
      <c r="D211">
        <v>0.56806921562562</v>
      </c>
      <c r="E211">
        <v>96.9199912978165</v>
      </c>
      <c r="F211">
        <v>15.7053938611279</v>
      </c>
      <c r="G211">
        <v>432.005248873411</v>
      </c>
      <c r="H211">
        <v>1.37312433307806</v>
      </c>
      <c r="I211">
        <v>0.719363334344494</v>
      </c>
      <c r="J211">
        <v>22.1432681438531</v>
      </c>
      <c r="K211">
        <v>1.81142678275063</v>
      </c>
    </row>
    <row r="212" spans="1:11">
      <c r="A212">
        <v>210</v>
      </c>
      <c r="B212">
        <v>35.8873313203848</v>
      </c>
      <c r="C212">
        <v>1049.46577267354</v>
      </c>
      <c r="D212">
        <v>0.568094687786518</v>
      </c>
      <c r="E212">
        <v>96.9210765199872</v>
      </c>
      <c r="F212">
        <v>15.7062373358014</v>
      </c>
      <c r="G212">
        <v>432.031113077581</v>
      </c>
      <c r="H212">
        <v>1.37275890801413</v>
      </c>
      <c r="I212">
        <v>0.719361436263811</v>
      </c>
      <c r="J212">
        <v>22.1411551766031</v>
      </c>
      <c r="K212">
        <v>1.81142678275063</v>
      </c>
    </row>
    <row r="213" spans="1:11">
      <c r="A213">
        <v>211</v>
      </c>
      <c r="B213">
        <v>35.8868032021833</v>
      </c>
      <c r="C213">
        <v>1049.5433605694</v>
      </c>
      <c r="D213">
        <v>0.568096447580936</v>
      </c>
      <c r="E213">
        <v>96.9276704378567</v>
      </c>
      <c r="F213">
        <v>15.7050762461766</v>
      </c>
      <c r="G213">
        <v>431.99402805543</v>
      </c>
      <c r="H213">
        <v>1.3727331318313</v>
      </c>
      <c r="I213">
        <v>0.719392066894975</v>
      </c>
      <c r="J213">
        <v>22.1411506817364</v>
      </c>
      <c r="K213">
        <v>1.81142678275063</v>
      </c>
    </row>
    <row r="214" spans="1:11">
      <c r="A214">
        <v>212</v>
      </c>
      <c r="B214">
        <v>35.8910491781407</v>
      </c>
      <c r="C214">
        <v>1049.41181071831</v>
      </c>
      <c r="D214">
        <v>0.568093186647331</v>
      </c>
      <c r="E214">
        <v>96.9152935700484</v>
      </c>
      <c r="F214">
        <v>15.7070449684841</v>
      </c>
      <c r="G214">
        <v>432.06483892985</v>
      </c>
      <c r="H214">
        <v>1.37285509908989</v>
      </c>
      <c r="I214">
        <v>0.719335985597892</v>
      </c>
      <c r="J214">
        <v>22.1415840901512</v>
      </c>
      <c r="K214">
        <v>1.81142678275063</v>
      </c>
    </row>
    <row r="215" spans="1:11">
      <c r="A215">
        <v>213</v>
      </c>
      <c r="B215">
        <v>35.8977137667043</v>
      </c>
      <c r="C215">
        <v>1049.49711143055</v>
      </c>
      <c r="D215">
        <v>0.568087361284279</v>
      </c>
      <c r="E215">
        <v>96.9198381305606</v>
      </c>
      <c r="F215">
        <v>15.7057683359823</v>
      </c>
      <c r="G215">
        <v>432.032075295651</v>
      </c>
      <c r="H215">
        <v>1.37300361926096</v>
      </c>
      <c r="I215">
        <v>0.719360291978061</v>
      </c>
      <c r="J215">
        <v>22.1425521813059</v>
      </c>
      <c r="K215">
        <v>1.81142678275063</v>
      </c>
    </row>
    <row r="216" spans="1:11">
      <c r="A216">
        <v>214</v>
      </c>
      <c r="B216">
        <v>35.8903631264269</v>
      </c>
      <c r="C216">
        <v>1049.51394446738</v>
      </c>
      <c r="D216">
        <v>0.568097871020924</v>
      </c>
      <c r="E216">
        <v>96.9239809220474</v>
      </c>
      <c r="F216">
        <v>15.7055164329197</v>
      </c>
      <c r="G216">
        <v>432.017576057761</v>
      </c>
      <c r="H216">
        <v>1.37282069024594</v>
      </c>
      <c r="I216">
        <v>0.719376333171116</v>
      </c>
      <c r="J216">
        <v>22.1415662947389</v>
      </c>
      <c r="K216">
        <v>1.81142678275063</v>
      </c>
    </row>
    <row r="217" spans="1:11">
      <c r="A217">
        <v>215</v>
      </c>
      <c r="B217">
        <v>35.8874003030799</v>
      </c>
      <c r="C217">
        <v>1049.46281851105</v>
      </c>
      <c r="D217">
        <v>0.568101779195274</v>
      </c>
      <c r="E217">
        <v>96.9209463707286</v>
      </c>
      <c r="F217">
        <v>15.7062815477319</v>
      </c>
      <c r="G217">
        <v>432.042580139426</v>
      </c>
      <c r="H217">
        <v>1.3727519825568</v>
      </c>
      <c r="I217">
        <v>0.71936068889836</v>
      </c>
      <c r="J217">
        <v>22.141105852774</v>
      </c>
      <c r="K217">
        <v>1.81142678275063</v>
      </c>
    </row>
    <row r="218" spans="1:11">
      <c r="A218">
        <v>216</v>
      </c>
      <c r="B218">
        <v>35.884067870388</v>
      </c>
      <c r="C218">
        <v>1049.34436787804</v>
      </c>
      <c r="D218">
        <v>0.568100701274894</v>
      </c>
      <c r="E218">
        <v>96.912390452204</v>
      </c>
      <c r="F218">
        <v>15.7080544823837</v>
      </c>
      <c r="G218">
        <v>432.091651189342</v>
      </c>
      <c r="H218">
        <v>1.37269253767199</v>
      </c>
      <c r="I218">
        <v>0.719319157781123</v>
      </c>
      <c r="J218">
        <v>22.140575454672</v>
      </c>
      <c r="K218">
        <v>1.81142678275063</v>
      </c>
    </row>
    <row r="219" spans="1:11">
      <c r="A219">
        <v>217</v>
      </c>
      <c r="B219">
        <v>35.8861530623011</v>
      </c>
      <c r="C219">
        <v>1049.36647660748</v>
      </c>
      <c r="D219">
        <v>0.568104051255874</v>
      </c>
      <c r="E219">
        <v>96.9135283004832</v>
      </c>
      <c r="F219">
        <v>15.7077235349652</v>
      </c>
      <c r="G219">
        <v>432.090530855935</v>
      </c>
      <c r="H219">
        <v>1.37273365589567</v>
      </c>
      <c r="I219">
        <v>0.719325319215755</v>
      </c>
      <c r="J219">
        <v>22.1408343633213</v>
      </c>
      <c r="K219">
        <v>1.81142678275063</v>
      </c>
    </row>
    <row r="220" spans="1:11">
      <c r="A220">
        <v>218</v>
      </c>
      <c r="B220">
        <v>35.8842453763743</v>
      </c>
      <c r="C220">
        <v>1049.34762976036</v>
      </c>
      <c r="D220">
        <v>0.568101925042936</v>
      </c>
      <c r="E220">
        <v>96.912625877508</v>
      </c>
      <c r="F220">
        <v>15.7080056541178</v>
      </c>
      <c r="G220">
        <v>432.09253065681</v>
      </c>
      <c r="H220">
        <v>1.37269418692538</v>
      </c>
      <c r="I220">
        <v>0.719320300861186</v>
      </c>
      <c r="J220">
        <v>22.1405905126245</v>
      </c>
      <c r="K220">
        <v>1.81142678275063</v>
      </c>
    </row>
    <row r="221" spans="1:11">
      <c r="A221">
        <v>219</v>
      </c>
      <c r="B221">
        <v>35.8734269973573</v>
      </c>
      <c r="C221">
        <v>1049.08574186649</v>
      </c>
      <c r="D221">
        <v>0.568105086740782</v>
      </c>
      <c r="E221">
        <v>96.8950309656731</v>
      </c>
      <c r="F221">
        <v>15.7119269127466</v>
      </c>
      <c r="G221">
        <v>432.199668374345</v>
      </c>
      <c r="H221">
        <v>1.37247629766775</v>
      </c>
      <c r="I221">
        <v>0.719233049369787</v>
      </c>
      <c r="J221">
        <v>22.1389397874865</v>
      </c>
      <c r="K221">
        <v>1.81142678275063</v>
      </c>
    </row>
    <row r="222" spans="1:11">
      <c r="A222">
        <v>220</v>
      </c>
      <c r="B222">
        <v>35.8877913531121</v>
      </c>
      <c r="C222">
        <v>1049.35564750658</v>
      </c>
      <c r="D222">
        <v>0.568097730160555</v>
      </c>
      <c r="E222">
        <v>96.911945723245</v>
      </c>
      <c r="F222">
        <v>15.7078856349392</v>
      </c>
      <c r="G222">
        <v>432.091689262692</v>
      </c>
      <c r="H222">
        <v>1.37278055865686</v>
      </c>
      <c r="I222">
        <v>0.719318749409382</v>
      </c>
      <c r="J222">
        <v>22.141078948747</v>
      </c>
      <c r="K222">
        <v>1.81142678275063</v>
      </c>
    </row>
    <row r="223" spans="1:11">
      <c r="A223">
        <v>221</v>
      </c>
      <c r="B223">
        <v>35.8856680217979</v>
      </c>
      <c r="C223">
        <v>1049.36958206905</v>
      </c>
      <c r="D223">
        <v>0.56810005221214</v>
      </c>
      <c r="E223">
        <v>96.9138993885757</v>
      </c>
      <c r="F223">
        <v>15.7076770501685</v>
      </c>
      <c r="G223">
        <v>432.083326561709</v>
      </c>
      <c r="H223">
        <v>1.37272561640673</v>
      </c>
      <c r="I223">
        <v>0.719326916550226</v>
      </c>
      <c r="J223">
        <v>22.1408047061879</v>
      </c>
      <c r="K223">
        <v>1.81142678275063</v>
      </c>
    </row>
    <row r="224" spans="1:11">
      <c r="A224">
        <v>222</v>
      </c>
      <c r="B224">
        <v>35.8833690561435</v>
      </c>
      <c r="C224">
        <v>1049.31374812868</v>
      </c>
      <c r="D224">
        <v>0.568100453201565</v>
      </c>
      <c r="E224">
        <v>96.9101355652332</v>
      </c>
      <c r="F224">
        <v>15.7085128550031</v>
      </c>
      <c r="G224">
        <v>432.105475617091</v>
      </c>
      <c r="H224">
        <v>1.37267999296808</v>
      </c>
      <c r="I224">
        <v>0.719308272001987</v>
      </c>
      <c r="J224">
        <v>22.1404566561226</v>
      </c>
      <c r="K224">
        <v>1.81142678275063</v>
      </c>
    </row>
    <row r="225" spans="1:11">
      <c r="A225">
        <v>223</v>
      </c>
      <c r="B225">
        <v>35.8796441273357</v>
      </c>
      <c r="C225">
        <v>1049.48371422899</v>
      </c>
      <c r="D225">
        <v>0.568110891791724</v>
      </c>
      <c r="E225">
        <v>96.9255826735936</v>
      </c>
      <c r="F225">
        <v>15.7059688282255</v>
      </c>
      <c r="G225">
        <v>432.025001375661</v>
      </c>
      <c r="H225">
        <v>1.37255797624162</v>
      </c>
      <c r="I225">
        <v>0.719378847463574</v>
      </c>
      <c r="J225">
        <v>22.1400768160987</v>
      </c>
      <c r="K225">
        <v>1.81142678275063</v>
      </c>
    </row>
    <row r="226" spans="1:11">
      <c r="A226">
        <v>224</v>
      </c>
      <c r="B226">
        <v>35.8843920161135</v>
      </c>
      <c r="C226">
        <v>1049.3494864922</v>
      </c>
      <c r="D226">
        <v>0.568101790608261</v>
      </c>
      <c r="E226">
        <v>96.9127400895649</v>
      </c>
      <c r="F226">
        <v>15.7079778601801</v>
      </c>
      <c r="G226">
        <v>432.092555277018</v>
      </c>
      <c r="H226">
        <v>1.37269642031734</v>
      </c>
      <c r="I226">
        <v>0.719320882948422</v>
      </c>
      <c r="J226">
        <v>22.1406093780103</v>
      </c>
      <c r="K226">
        <v>1.81142678275063</v>
      </c>
    </row>
    <row r="227" spans="1:11">
      <c r="A227">
        <v>225</v>
      </c>
      <c r="B227">
        <v>35.8855174545566</v>
      </c>
      <c r="C227">
        <v>1049.17463584204</v>
      </c>
      <c r="D227">
        <v>0.568088996762732</v>
      </c>
      <c r="E227">
        <v>96.8977778760851</v>
      </c>
      <c r="F227">
        <v>15.710595679986</v>
      </c>
      <c r="G227">
        <v>432.166031113962</v>
      </c>
      <c r="H227">
        <v>1.37276118880042</v>
      </c>
      <c r="I227">
        <v>0.719251491767492</v>
      </c>
      <c r="J227">
        <v>22.1406731132683</v>
      </c>
      <c r="K227">
        <v>1.81142678275063</v>
      </c>
    </row>
    <row r="228" spans="1:11">
      <c r="A228">
        <v>226</v>
      </c>
      <c r="B228">
        <v>35.8836766883612</v>
      </c>
      <c r="C228">
        <v>1049.31930693584</v>
      </c>
      <c r="D228">
        <v>0.568099074965265</v>
      </c>
      <c r="E228">
        <v>96.9104405849625</v>
      </c>
      <c r="F228">
        <v>15.7084296385853</v>
      </c>
      <c r="G228">
        <v>432.100845522701</v>
      </c>
      <c r="H228">
        <v>1.37268909364498</v>
      </c>
      <c r="I228">
        <v>0.719309886753029</v>
      </c>
      <c r="J228">
        <v>22.1405141337617</v>
      </c>
      <c r="K228">
        <v>1.81142678275063</v>
      </c>
    </row>
    <row r="229" spans="1:11">
      <c r="A229">
        <v>227</v>
      </c>
      <c r="B229">
        <v>35.8836163422039</v>
      </c>
      <c r="C229">
        <v>1049.30985060554</v>
      </c>
      <c r="D229">
        <v>0.568099592851159</v>
      </c>
      <c r="E229">
        <v>96.9096941882539</v>
      </c>
      <c r="F229">
        <v>15.7085712022036</v>
      </c>
      <c r="G229">
        <v>432.106011929941</v>
      </c>
      <c r="H229">
        <v>1.37268849029785</v>
      </c>
      <c r="I229">
        <v>0.719306351575404</v>
      </c>
      <c r="J229">
        <v>22.1404932782886</v>
      </c>
      <c r="K229">
        <v>1.81142678275063</v>
      </c>
    </row>
    <row r="230" spans="1:11">
      <c r="A230">
        <v>228</v>
      </c>
      <c r="B230">
        <v>35.8838333665343</v>
      </c>
      <c r="C230">
        <v>1049.33267038454</v>
      </c>
      <c r="D230">
        <v>0.568100735358529</v>
      </c>
      <c r="E230">
        <v>96.9115136292456</v>
      </c>
      <c r="F230">
        <v>15.7082295887828</v>
      </c>
      <c r="G230">
        <v>432.096949901889</v>
      </c>
      <c r="H230">
        <v>1.37268875245646</v>
      </c>
      <c r="I230">
        <v>0.719314945807642</v>
      </c>
      <c r="J230">
        <v>22.1405341896238</v>
      </c>
      <c r="K230">
        <v>1.81142678275063</v>
      </c>
    </row>
    <row r="231" spans="1:11">
      <c r="A231">
        <v>229</v>
      </c>
      <c r="B231">
        <v>35.8810590480255</v>
      </c>
      <c r="C231">
        <v>1049.29639119237</v>
      </c>
      <c r="D231">
        <v>0.568103146294252</v>
      </c>
      <c r="E231">
        <v>96.9095617380103</v>
      </c>
      <c r="F231">
        <v>15.7087726973693</v>
      </c>
      <c r="G231">
        <v>432.111077206563</v>
      </c>
      <c r="H231">
        <v>1.37262681911369</v>
      </c>
      <c r="I231">
        <v>0.719304541508769</v>
      </c>
      <c r="J231">
        <v>22.140129797152</v>
      </c>
      <c r="K231">
        <v>1.81142678275063</v>
      </c>
    </row>
    <row r="232" spans="1:11">
      <c r="A232">
        <v>230</v>
      </c>
      <c r="B232">
        <v>35.8820479298903</v>
      </c>
      <c r="C232">
        <v>1049.2142649964</v>
      </c>
      <c r="D232">
        <v>0.568096813299578</v>
      </c>
      <c r="E232">
        <v>96.9023701867261</v>
      </c>
      <c r="F232">
        <v>15.7100022858224</v>
      </c>
      <c r="G232">
        <v>432.146576747417</v>
      </c>
      <c r="H232">
        <v>1.37266796084032</v>
      </c>
      <c r="I232">
        <v>0.719271381170027</v>
      </c>
      <c r="J232">
        <v>22.1402195267961</v>
      </c>
      <c r="K232">
        <v>1.81142678275063</v>
      </c>
    </row>
    <row r="233" spans="1:11">
      <c r="A233">
        <v>231</v>
      </c>
      <c r="B233">
        <v>35.8820298982517</v>
      </c>
      <c r="C233">
        <v>1049.30362576805</v>
      </c>
      <c r="D233">
        <v>0.568101497877544</v>
      </c>
      <c r="E233">
        <v>96.9097825067692</v>
      </c>
      <c r="F233">
        <v>15.7086643909629</v>
      </c>
      <c r="G233">
        <v>432.107781638529</v>
      </c>
      <c r="H233">
        <v>1.37265018673273</v>
      </c>
      <c r="I233">
        <v>0.719306032639249</v>
      </c>
      <c r="J233">
        <v>22.1402719483586</v>
      </c>
      <c r="K233">
        <v>1.81142678275063</v>
      </c>
    </row>
    <row r="234" spans="1:11">
      <c r="A234">
        <v>232</v>
      </c>
      <c r="B234">
        <v>35.8837159575167</v>
      </c>
      <c r="C234">
        <v>1049.45650073994</v>
      </c>
      <c r="D234">
        <v>0.568105311531043</v>
      </c>
      <c r="E234">
        <v>96.9217920265285</v>
      </c>
      <c r="F234">
        <v>15.7063761001901</v>
      </c>
      <c r="G234">
        <v>432.040871557471</v>
      </c>
      <c r="H234">
        <v>1.37266366877193</v>
      </c>
      <c r="I234">
        <v>0.719362984248781</v>
      </c>
      <c r="J234">
        <v>22.1406085375469</v>
      </c>
      <c r="K234">
        <v>1.81142678275063</v>
      </c>
    </row>
    <row r="235" spans="1:11">
      <c r="A235">
        <v>233</v>
      </c>
      <c r="B235">
        <v>35.882143122061</v>
      </c>
      <c r="C235">
        <v>1049.44816692493</v>
      </c>
      <c r="D235">
        <v>0.568106466210076</v>
      </c>
      <c r="E235">
        <v>96.9216873227281</v>
      </c>
      <c r="F235">
        <v>15.7065008267245</v>
      </c>
      <c r="G235">
        <v>432.042594334831</v>
      </c>
      <c r="H235">
        <v>1.37262696673169</v>
      </c>
      <c r="I235">
        <v>0.719361784964131</v>
      </c>
      <c r="J235">
        <v>22.1403927598368</v>
      </c>
      <c r="K235">
        <v>1.81142678275063</v>
      </c>
    </row>
    <row r="236" spans="1:11">
      <c r="A236">
        <v>234</v>
      </c>
      <c r="B236">
        <v>35.8850057163052</v>
      </c>
      <c r="C236">
        <v>1049.48656883292</v>
      </c>
      <c r="D236">
        <v>0.568104251648095</v>
      </c>
      <c r="E236">
        <v>96.9237669916659</v>
      </c>
      <c r="F236">
        <v>15.7059261079834</v>
      </c>
      <c r="G236">
        <v>432.027046789521</v>
      </c>
      <c r="H236">
        <v>1.37269163574488</v>
      </c>
      <c r="I236">
        <v>0.719372844165518</v>
      </c>
      <c r="J236">
        <v>22.140811739375</v>
      </c>
      <c r="K236">
        <v>1.81142678275063</v>
      </c>
    </row>
    <row r="237" spans="1:11">
      <c r="A237">
        <v>235</v>
      </c>
      <c r="B237">
        <v>35.8862966102002</v>
      </c>
      <c r="C237">
        <v>1049.54443820617</v>
      </c>
      <c r="D237">
        <v>0.568106446296718</v>
      </c>
      <c r="E237">
        <v>96.9281214170312</v>
      </c>
      <c r="F237">
        <v>15.7050601207348</v>
      </c>
      <c r="G237">
        <v>432.005604739662</v>
      </c>
      <c r="H237">
        <v>1.37270927155799</v>
      </c>
      <c r="I237">
        <v>0.719393737351466</v>
      </c>
      <c r="J237">
        <v>22.1410117282757</v>
      </c>
      <c r="K237">
        <v>1.81142678275063</v>
      </c>
    </row>
    <row r="238" spans="1:11">
      <c r="A238">
        <v>236</v>
      </c>
      <c r="B238">
        <v>35.8838041585805</v>
      </c>
      <c r="C238">
        <v>1049.45182266183</v>
      </c>
      <c r="D238">
        <v>0.568105856509032</v>
      </c>
      <c r="E238">
        <v>96.9213855884383</v>
      </c>
      <c r="F238">
        <v>15.7064461135557</v>
      </c>
      <c r="G238">
        <v>432.044078195494</v>
      </c>
      <c r="H238">
        <v>1.37266580271426</v>
      </c>
      <c r="I238">
        <v>0.719361106664609</v>
      </c>
      <c r="J238">
        <v>22.1406109734358</v>
      </c>
      <c r="K238">
        <v>1.81142678275063</v>
      </c>
    </row>
    <row r="239" spans="1:11">
      <c r="A239">
        <v>237</v>
      </c>
      <c r="B239">
        <v>35.8838375399704</v>
      </c>
      <c r="C239">
        <v>1049.46700563005</v>
      </c>
      <c r="D239">
        <v>0.568106002846126</v>
      </c>
      <c r="E239">
        <v>96.9226263142491</v>
      </c>
      <c r="F239">
        <v>15.7062188834752</v>
      </c>
      <c r="G239">
        <v>432.037014018583</v>
      </c>
      <c r="H239">
        <v>1.37266400340144</v>
      </c>
      <c r="I239">
        <v>0.719366928899461</v>
      </c>
      <c r="J239">
        <v>22.140628604035</v>
      </c>
      <c r="K239">
        <v>1.81142678275063</v>
      </c>
    </row>
    <row r="240" spans="1:11">
      <c r="A240">
        <v>238</v>
      </c>
      <c r="B240">
        <v>35.8830278966505</v>
      </c>
      <c r="C240">
        <v>1049.41669839966</v>
      </c>
      <c r="D240">
        <v>0.568104638166749</v>
      </c>
      <c r="E240">
        <v>96.9187687880865</v>
      </c>
      <c r="F240">
        <v>15.7069718125767</v>
      </c>
      <c r="G240">
        <v>432.058542643808</v>
      </c>
      <c r="H240">
        <v>1.37265338755488</v>
      </c>
      <c r="I240">
        <v>0.719348515529399</v>
      </c>
      <c r="J240">
        <v>22.1404856371911</v>
      </c>
      <c r="K240">
        <v>1.81142678275063</v>
      </c>
    </row>
    <row r="241" spans="1:11">
      <c r="A241">
        <v>239</v>
      </c>
      <c r="B241">
        <v>35.8837766781553</v>
      </c>
      <c r="C241">
        <v>1049.42734422143</v>
      </c>
      <c r="D241">
        <v>0.568104096357741</v>
      </c>
      <c r="E241">
        <v>96.919367227323</v>
      </c>
      <c r="F241">
        <v>15.706812474607</v>
      </c>
      <c r="G241">
        <v>432.054431665234</v>
      </c>
      <c r="H241">
        <v>1.37266988229264</v>
      </c>
      <c r="I241">
        <v>0.719351657355607</v>
      </c>
      <c r="J241">
        <v>22.1405948692419</v>
      </c>
      <c r="K241">
        <v>1.81142678275063</v>
      </c>
    </row>
    <row r="242" spans="1:11">
      <c r="A242">
        <v>240</v>
      </c>
      <c r="B242">
        <v>35.8820599819888</v>
      </c>
      <c r="C242">
        <v>1049.39735287947</v>
      </c>
      <c r="D242">
        <v>0.568104347530851</v>
      </c>
      <c r="E242">
        <v>96.9175183863085</v>
      </c>
      <c r="F242">
        <v>15.7072613688059</v>
      </c>
      <c r="G242">
        <v>432.065255985581</v>
      </c>
      <c r="H242">
        <v>1.37263406761556</v>
      </c>
      <c r="I242">
        <v>0.719342241770538</v>
      </c>
      <c r="J242">
        <v>22.1403465846896</v>
      </c>
      <c r="K242">
        <v>1.81142678275063</v>
      </c>
    </row>
    <row r="243" spans="1:11">
      <c r="A243">
        <v>241</v>
      </c>
      <c r="B243">
        <v>35.8806593227741</v>
      </c>
      <c r="C243">
        <v>1049.37897113194</v>
      </c>
      <c r="D243">
        <v>0.568105547071265</v>
      </c>
      <c r="E243">
        <v>96.9165270927617</v>
      </c>
      <c r="F243">
        <v>15.7075365095518</v>
      </c>
      <c r="G243">
        <v>432.072386681704</v>
      </c>
      <c r="H243">
        <v>1.37260283855323</v>
      </c>
      <c r="I243">
        <v>0.719336962348233</v>
      </c>
      <c r="J243">
        <v>22.1401425209515</v>
      </c>
      <c r="K243">
        <v>1.81142678275063</v>
      </c>
    </row>
    <row r="244" spans="1:11">
      <c r="A244">
        <v>242</v>
      </c>
      <c r="B244">
        <v>35.8799648320478</v>
      </c>
      <c r="C244">
        <v>1049.37550210317</v>
      </c>
      <c r="D244">
        <v>0.568106540860721</v>
      </c>
      <c r="E244">
        <v>96.9165136738696</v>
      </c>
      <c r="F244">
        <v>15.7075884355744</v>
      </c>
      <c r="G244">
        <v>432.074011191712</v>
      </c>
      <c r="H244">
        <v>1.37258558769913</v>
      </c>
      <c r="I244">
        <v>0.719336567625133</v>
      </c>
      <c r="J244">
        <v>22.1400427300961</v>
      </c>
      <c r="K244">
        <v>1.81142678275063</v>
      </c>
    </row>
    <row r="245" spans="1:11">
      <c r="A245">
        <v>243</v>
      </c>
      <c r="B245">
        <v>35.8806926820898</v>
      </c>
      <c r="C245">
        <v>1049.40900986315</v>
      </c>
      <c r="D245">
        <v>0.568106515109626</v>
      </c>
      <c r="E245">
        <v>96.9189947674926</v>
      </c>
      <c r="F245">
        <v>15.7070868903253</v>
      </c>
      <c r="G245">
        <v>432.058695215414</v>
      </c>
      <c r="H245">
        <v>1.37259843114416</v>
      </c>
      <c r="I245">
        <v>0.719348526564509</v>
      </c>
      <c r="J245">
        <v>22.1401696218253</v>
      </c>
      <c r="K245">
        <v>1.81142678275063</v>
      </c>
    </row>
    <row r="246" spans="1:11">
      <c r="A246">
        <v>244</v>
      </c>
      <c r="B246">
        <v>35.8803141378633</v>
      </c>
      <c r="C246">
        <v>1049.32404831483</v>
      </c>
      <c r="D246">
        <v>0.568103663760692</v>
      </c>
      <c r="E246">
        <v>96.9121075903959</v>
      </c>
      <c r="F246">
        <v>15.7083586599222</v>
      </c>
      <c r="G246">
        <v>432.096258538521</v>
      </c>
      <c r="H246">
        <v>1.37260485409393</v>
      </c>
      <c r="I246">
        <v>0.7193161379642</v>
      </c>
      <c r="J246">
        <v>22.1400589306466</v>
      </c>
      <c r="K246">
        <v>1.81142678275063</v>
      </c>
    </row>
    <row r="247" spans="1:11">
      <c r="A247">
        <v>245</v>
      </c>
      <c r="B247">
        <v>35.8795066528349</v>
      </c>
      <c r="C247">
        <v>1049.35632121249</v>
      </c>
      <c r="D247">
        <v>0.56810584923985</v>
      </c>
      <c r="E247">
        <v>96.9150844325566</v>
      </c>
      <c r="F247">
        <v>15.7078755501899</v>
      </c>
      <c r="G247">
        <v>432.081210133735</v>
      </c>
      <c r="H247">
        <v>1.37257882324605</v>
      </c>
      <c r="I247">
        <v>0.719329690723443</v>
      </c>
      <c r="J247">
        <v>22.1399719073009</v>
      </c>
      <c r="K247">
        <v>1.81142678275063</v>
      </c>
    </row>
    <row r="248" spans="1:11">
      <c r="A248">
        <v>246</v>
      </c>
      <c r="B248">
        <v>35.8795645082504</v>
      </c>
      <c r="C248">
        <v>1049.35908947682</v>
      </c>
      <c r="D248">
        <v>0.56810618607087</v>
      </c>
      <c r="E248">
        <v>96.9152979566049</v>
      </c>
      <c r="F248">
        <v>15.7078341119901</v>
      </c>
      <c r="G248">
        <v>432.080463386099</v>
      </c>
      <c r="H248">
        <v>1.37257932536951</v>
      </c>
      <c r="I248">
        <v>0.719330708347826</v>
      </c>
      <c r="J248">
        <v>22.139979258885</v>
      </c>
      <c r="K248">
        <v>1.81142678275063</v>
      </c>
    </row>
    <row r="249" spans="1:11">
      <c r="A249">
        <v>247</v>
      </c>
      <c r="B249">
        <v>35.8791954726965</v>
      </c>
      <c r="C249">
        <v>1049.33720713023</v>
      </c>
      <c r="D249">
        <v>0.568105726105981</v>
      </c>
      <c r="E249">
        <v>96.9136232716332</v>
      </c>
      <c r="F249">
        <v>15.7081616752061</v>
      </c>
      <c r="G249">
        <v>432.089714071061</v>
      </c>
      <c r="H249">
        <v>1.3725744953694</v>
      </c>
      <c r="I249">
        <v>0.719322709892697</v>
      </c>
      <c r="J249">
        <v>22.1399146626135</v>
      </c>
      <c r="K249">
        <v>1.81142678275063</v>
      </c>
    </row>
    <row r="250" spans="1:11">
      <c r="A250">
        <v>248</v>
      </c>
      <c r="B250">
        <v>35.8789089946657</v>
      </c>
      <c r="C250">
        <v>1049.336338437</v>
      </c>
      <c r="D250">
        <v>0.568106094554872</v>
      </c>
      <c r="E250">
        <v>96.9136594818716</v>
      </c>
      <c r="F250">
        <v>15.7081746792098</v>
      </c>
      <c r="G250">
        <v>432.089875953444</v>
      </c>
      <c r="H250">
        <v>1.37256758754152</v>
      </c>
      <c r="I250">
        <v>0.719322748130731</v>
      </c>
      <c r="J250">
        <v>22.1398749203733</v>
      </c>
      <c r="K250">
        <v>1.81142678275063</v>
      </c>
    </row>
    <row r="251" spans="1:11">
      <c r="A251">
        <v>249</v>
      </c>
      <c r="B251">
        <v>35.8790030418903</v>
      </c>
      <c r="C251">
        <v>1049.34196205815</v>
      </c>
      <c r="D251">
        <v>0.56810634281221</v>
      </c>
      <c r="E251">
        <v>96.9140889850311</v>
      </c>
      <c r="F251">
        <v>15.7080904961441</v>
      </c>
      <c r="G251">
        <v>432.087495388912</v>
      </c>
      <c r="H251">
        <v>1.37256888638853</v>
      </c>
      <c r="I251">
        <v>0.719324800637847</v>
      </c>
      <c r="J251">
        <v>22.139890946607</v>
      </c>
      <c r="K251">
        <v>1.81142678275063</v>
      </c>
    </row>
    <row r="252" spans="1:11">
      <c r="A252">
        <v>250</v>
      </c>
      <c r="B252">
        <v>35.8791186361289</v>
      </c>
      <c r="C252">
        <v>1049.33999137096</v>
      </c>
      <c r="D252">
        <v>0.568106118032888</v>
      </c>
      <c r="E252">
        <v>96.9138848144896</v>
      </c>
      <c r="F252">
        <v>15.7081199963375</v>
      </c>
      <c r="G252">
        <v>432.08860267424</v>
      </c>
      <c r="H252">
        <v>1.37257194057249</v>
      </c>
      <c r="I252">
        <v>0.71932389548306</v>
      </c>
      <c r="J252">
        <v>22.1399049158329</v>
      </c>
      <c r="K252">
        <v>1.81142678275063</v>
      </c>
    </row>
    <row r="253" spans="1:11">
      <c r="A253">
        <v>251</v>
      </c>
      <c r="B253">
        <v>35.8786292095053</v>
      </c>
      <c r="C253">
        <v>1049.31495379814</v>
      </c>
      <c r="D253">
        <v>0.568106110529909</v>
      </c>
      <c r="E253">
        <v>96.912008052261</v>
      </c>
      <c r="F253">
        <v>15.7084948058234</v>
      </c>
      <c r="G253">
        <v>432.100009447481</v>
      </c>
      <c r="H253">
        <v>1.37256383748575</v>
      </c>
      <c r="I253">
        <v>0.719314880131428</v>
      </c>
      <c r="J253">
        <v>22.1398176362073</v>
      </c>
      <c r="K253">
        <v>1.81142678275063</v>
      </c>
    </row>
    <row r="254" spans="1:11">
      <c r="A254">
        <v>252</v>
      </c>
      <c r="B254">
        <v>35.8791476006124</v>
      </c>
      <c r="C254">
        <v>1049.32645904262</v>
      </c>
      <c r="D254">
        <v>0.568105506997889</v>
      </c>
      <c r="E254">
        <v>96.9127530594897</v>
      </c>
      <c r="F254">
        <v>15.7083225714614</v>
      </c>
      <c r="G254">
        <v>432.094588793508</v>
      </c>
      <c r="H254">
        <v>1.37257523903917</v>
      </c>
      <c r="I254">
        <v>0.719318616144429</v>
      </c>
      <c r="J254">
        <v>22.1398998012264</v>
      </c>
      <c r="K254">
        <v>1.81142678275063</v>
      </c>
    </row>
    <row r="255" spans="1:11">
      <c r="A255">
        <v>253</v>
      </c>
      <c r="B255">
        <v>35.8781202340468</v>
      </c>
      <c r="C255">
        <v>1049.30614232649</v>
      </c>
      <c r="D255">
        <v>0.568105945398303</v>
      </c>
      <c r="E255">
        <v>96.9114563454057</v>
      </c>
      <c r="F255">
        <v>15.7086267167605</v>
      </c>
      <c r="G255">
        <v>432.102589864631</v>
      </c>
      <c r="H255">
        <v>1.37255387134792</v>
      </c>
      <c r="I255">
        <v>0.719312084189089</v>
      </c>
      <c r="J255">
        <v>22.1397468270454</v>
      </c>
      <c r="K255">
        <v>1.81142678275063</v>
      </c>
    </row>
    <row r="256" spans="1:11">
      <c r="A256">
        <v>254</v>
      </c>
      <c r="B256">
        <v>35.8798442583911</v>
      </c>
      <c r="C256">
        <v>1049.31016893292</v>
      </c>
      <c r="D256">
        <v>0.568103854213368</v>
      </c>
      <c r="E256">
        <v>96.9111415401239</v>
      </c>
      <c r="F256">
        <v>15.708566436722</v>
      </c>
      <c r="G256">
        <v>432.102346840828</v>
      </c>
      <c r="H256">
        <v>1.37259550196258</v>
      </c>
      <c r="I256">
        <v>0.719311397808248</v>
      </c>
      <c r="J256">
        <v>22.1399838736461</v>
      </c>
      <c r="K256">
        <v>1.81142678275063</v>
      </c>
    </row>
    <row r="257" spans="1:11">
      <c r="A257">
        <v>255</v>
      </c>
      <c r="B257">
        <v>35.8790987587966</v>
      </c>
      <c r="C257">
        <v>1049.32453615821</v>
      </c>
      <c r="D257">
        <v>0.568105575495186</v>
      </c>
      <c r="E257">
        <v>96.9126123617819</v>
      </c>
      <c r="F257">
        <v>15.7083513569206</v>
      </c>
      <c r="G257">
        <v>432.095439633687</v>
      </c>
      <c r="H257">
        <v>1.37257439191031</v>
      </c>
      <c r="I257">
        <v>0.719317935672121</v>
      </c>
      <c r="J257">
        <v>22.139891420626</v>
      </c>
      <c r="K257">
        <v>1.81142678275063</v>
      </c>
    </row>
    <row r="258" spans="1:11">
      <c r="A258">
        <v>256</v>
      </c>
      <c r="B258">
        <v>35.879354147572</v>
      </c>
      <c r="C258">
        <v>1049.33000902381</v>
      </c>
      <c r="D258">
        <v>0.568105606642709</v>
      </c>
      <c r="E258">
        <v>96.9129713174708</v>
      </c>
      <c r="F258">
        <v>15.7082694287425</v>
      </c>
      <c r="G258">
        <v>432.093400082465</v>
      </c>
      <c r="H258">
        <v>1.37257951671628</v>
      </c>
      <c r="I258">
        <v>0.719319728657158</v>
      </c>
      <c r="J258">
        <v>22.1399288851357</v>
      </c>
      <c r="K258">
        <v>1.81142678275063</v>
      </c>
    </row>
    <row r="259" spans="1:11">
      <c r="A259">
        <v>257</v>
      </c>
      <c r="B259">
        <v>35.8795771487456</v>
      </c>
      <c r="C259">
        <v>1049.33145026756</v>
      </c>
      <c r="D259">
        <v>0.568105214949032</v>
      </c>
      <c r="E259">
        <v>96.9130022203838</v>
      </c>
      <c r="F259">
        <v>15.708247853629</v>
      </c>
      <c r="G259">
        <v>432.092672515431</v>
      </c>
      <c r="H259">
        <v>1.37258502738175</v>
      </c>
      <c r="I259">
        <v>0.719319980400768</v>
      </c>
      <c r="J259">
        <v>22.1399616587051</v>
      </c>
      <c r="K259">
        <v>1.81142678275063</v>
      </c>
    </row>
    <row r="260" spans="1:11">
      <c r="A260">
        <v>258</v>
      </c>
      <c r="B260">
        <v>35.8797256922189</v>
      </c>
      <c r="C260">
        <v>1049.33952618579</v>
      </c>
      <c r="D260">
        <v>0.568105286036744</v>
      </c>
      <c r="E260">
        <v>96.9136129280326</v>
      </c>
      <c r="F260">
        <v>15.7081269599411</v>
      </c>
      <c r="G260">
        <v>432.089100411523</v>
      </c>
      <c r="H260">
        <v>1.37258729084455</v>
      </c>
      <c r="I260">
        <v>0.719322906862412</v>
      </c>
      <c r="J260">
        <v>22.139987988404</v>
      </c>
      <c r="K260">
        <v>1.81142678275063</v>
      </c>
    </row>
    <row r="261" spans="1:11">
      <c r="A261">
        <v>259</v>
      </c>
      <c r="B261">
        <v>35.8795330441738</v>
      </c>
      <c r="C261">
        <v>1049.32978762858</v>
      </c>
      <c r="D261">
        <v>0.568105342970774</v>
      </c>
      <c r="E261">
        <v>96.9128855807912</v>
      </c>
      <c r="F261">
        <v>15.7082727429875</v>
      </c>
      <c r="G261">
        <v>432.093647656979</v>
      </c>
      <c r="H261">
        <v>1.37258396687038</v>
      </c>
      <c r="I261">
        <v>0.71931940940645</v>
      </c>
      <c r="J261">
        <v>22.1399531896444</v>
      </c>
      <c r="K261">
        <v>1.81142678275063</v>
      </c>
    </row>
    <row r="262" spans="1:11">
      <c r="A262">
        <v>260</v>
      </c>
      <c r="B262">
        <v>35.8798403918666</v>
      </c>
      <c r="C262">
        <v>1049.33156044549</v>
      </c>
      <c r="D262">
        <v>0.568105022907778</v>
      </c>
      <c r="E262">
        <v>96.9129168891368</v>
      </c>
      <c r="F262">
        <v>15.7082462042911</v>
      </c>
      <c r="G262">
        <v>432.093145758105</v>
      </c>
      <c r="H262">
        <v>1.37259118373856</v>
      </c>
      <c r="I262">
        <v>0.719319695843832</v>
      </c>
      <c r="J262">
        <v>22.1399961079634</v>
      </c>
      <c r="K262">
        <v>1.81142678275063</v>
      </c>
    </row>
    <row r="263" spans="1:11">
      <c r="A263">
        <v>261</v>
      </c>
      <c r="B263">
        <v>35.8792757587712</v>
      </c>
      <c r="C263">
        <v>1049.31503856173</v>
      </c>
      <c r="D263">
        <v>0.56810511277127</v>
      </c>
      <c r="E263">
        <v>96.9117625223633</v>
      </c>
      <c r="F263">
        <v>15.7084935368923</v>
      </c>
      <c r="G263">
        <v>432.10003072022</v>
      </c>
      <c r="H263">
        <v>1.37258033805728</v>
      </c>
      <c r="I263">
        <v>0.719314038017205</v>
      </c>
      <c r="J263">
        <v>22.1399077927341</v>
      </c>
      <c r="K263">
        <v>1.81142678275063</v>
      </c>
    </row>
    <row r="264" spans="1:11">
      <c r="A264">
        <v>262</v>
      </c>
      <c r="B264">
        <v>35.8791346571338</v>
      </c>
      <c r="C264">
        <v>1049.3147999835</v>
      </c>
      <c r="D264">
        <v>0.568105304123918</v>
      </c>
      <c r="E264">
        <v>96.9117960598461</v>
      </c>
      <c r="F264">
        <v>15.7084971084655</v>
      </c>
      <c r="G264">
        <v>432.100029272267</v>
      </c>
      <c r="H264">
        <v>1.37257689795083</v>
      </c>
      <c r="I264">
        <v>0.719314130253748</v>
      </c>
      <c r="J264">
        <v>22.1398883312983</v>
      </c>
      <c r="K264">
        <v>1.81142678275063</v>
      </c>
    </row>
    <row r="265" spans="1:11">
      <c r="A265">
        <v>263</v>
      </c>
      <c r="B265">
        <v>35.8793663522377</v>
      </c>
      <c r="C265">
        <v>1049.32041559823</v>
      </c>
      <c r="D265">
        <v>0.568105370165908</v>
      </c>
      <c r="E265">
        <v>96.9121760664853</v>
      </c>
      <c r="F265">
        <v>15.7084130418006</v>
      </c>
      <c r="G265">
        <v>432.097924609542</v>
      </c>
      <c r="H265">
        <v>1.37258139201971</v>
      </c>
      <c r="I265">
        <v>0.719316010507976</v>
      </c>
      <c r="J265">
        <v>22.139922642702</v>
      </c>
      <c r="K265">
        <v>1.81142678275063</v>
      </c>
    </row>
    <row r="266" spans="1:11">
      <c r="A266">
        <v>264</v>
      </c>
      <c r="B266">
        <v>35.8792281409436</v>
      </c>
      <c r="C266">
        <v>1049.31502676153</v>
      </c>
      <c r="D266">
        <v>0.568105204013492</v>
      </c>
      <c r="E266">
        <v>96.9117794024753</v>
      </c>
      <c r="F266">
        <v>15.708493713544</v>
      </c>
      <c r="G266">
        <v>432.100003089462</v>
      </c>
      <c r="H266">
        <v>1.37257917244171</v>
      </c>
      <c r="I266">
        <v>0.719314095311662</v>
      </c>
      <c r="J266">
        <v>22.1399011737438</v>
      </c>
      <c r="K266">
        <v>1.81142678275063</v>
      </c>
    </row>
    <row r="267" spans="1:11">
      <c r="A267">
        <v>265</v>
      </c>
      <c r="B267">
        <v>35.8790693697903</v>
      </c>
      <c r="C267">
        <v>1049.3143738137</v>
      </c>
      <c r="D267">
        <v>0.568105245909749</v>
      </c>
      <c r="E267">
        <v>96.9117848030194</v>
      </c>
      <c r="F267">
        <v>15.7085034883333</v>
      </c>
      <c r="G267">
        <v>432.100074101498</v>
      </c>
      <c r="H267">
        <v>1.37257540704268</v>
      </c>
      <c r="I267">
        <v>0.719314048472953</v>
      </c>
      <c r="J267">
        <v>22.1398798752753</v>
      </c>
      <c r="K267">
        <v>1.81142678275063</v>
      </c>
    </row>
    <row r="268" spans="1:11">
      <c r="A268">
        <v>266</v>
      </c>
      <c r="B268">
        <v>35.8793502771496</v>
      </c>
      <c r="C268">
        <v>1049.32147227588</v>
      </c>
      <c r="D268">
        <v>0.568105293150776</v>
      </c>
      <c r="E268">
        <v>96.9122682746918</v>
      </c>
      <c r="F268">
        <v>15.708397223265</v>
      </c>
      <c r="G268">
        <v>432.097306767773</v>
      </c>
      <c r="H268">
        <v>1.37258088367953</v>
      </c>
      <c r="I268">
        <v>0.719316436035102</v>
      </c>
      <c r="J268">
        <v>22.1399220727553</v>
      </c>
      <c r="K268">
        <v>1.81142678275063</v>
      </c>
    </row>
    <row r="269" spans="1:11">
      <c r="A269">
        <v>267</v>
      </c>
      <c r="B269">
        <v>35.8791719945275</v>
      </c>
      <c r="C269">
        <v>1049.32379496144</v>
      </c>
      <c r="D269">
        <v>0.568105282539199</v>
      </c>
      <c r="E269">
        <v>96.9125214793279</v>
      </c>
      <c r="F269">
        <v>15.7083624526178</v>
      </c>
      <c r="G269">
        <v>432.095668267813</v>
      </c>
      <c r="H269">
        <v>1.37257646220709</v>
      </c>
      <c r="I269">
        <v>0.719317546410648</v>
      </c>
      <c r="J269">
        <v>22.1399020270186</v>
      </c>
      <c r="K269">
        <v>1.81142678275063</v>
      </c>
    </row>
    <row r="270" spans="1:11">
      <c r="A270">
        <v>268</v>
      </c>
      <c r="B270">
        <v>35.8788828627246</v>
      </c>
      <c r="C270">
        <v>1049.31392017127</v>
      </c>
      <c r="D270">
        <v>0.56810555489219</v>
      </c>
      <c r="E270">
        <v>96.911819862101</v>
      </c>
      <c r="F270">
        <v>15.7085102794791</v>
      </c>
      <c r="G270">
        <v>432.10026467283</v>
      </c>
      <c r="H270">
        <v>1.37257074351438</v>
      </c>
      <c r="I270">
        <v>0.719314124391774</v>
      </c>
      <c r="J270">
        <v>22.1398534265254</v>
      </c>
      <c r="K270">
        <v>1.81142678275063</v>
      </c>
    </row>
    <row r="271" spans="1:11">
      <c r="A271">
        <v>269</v>
      </c>
      <c r="B271">
        <v>35.8789223478472</v>
      </c>
      <c r="C271">
        <v>1049.29835302788</v>
      </c>
      <c r="D271">
        <v>0.568104847975235</v>
      </c>
      <c r="E271">
        <v>96.9105177466939</v>
      </c>
      <c r="F271">
        <v>15.7087433272402</v>
      </c>
      <c r="G271">
        <v>432.107258091888</v>
      </c>
      <c r="H271">
        <v>1.37257454976411</v>
      </c>
      <c r="I271">
        <v>0.719308050506242</v>
      </c>
      <c r="J271">
        <v>22.1398480294979</v>
      </c>
      <c r="K271">
        <v>1.81142678275063</v>
      </c>
    </row>
    <row r="272" spans="1:11">
      <c r="A272">
        <v>270</v>
      </c>
      <c r="B272">
        <v>35.8788014354568</v>
      </c>
      <c r="C272">
        <v>1049.31344775887</v>
      </c>
      <c r="D272">
        <v>0.568105571306555</v>
      </c>
      <c r="E272">
        <v>96.9118093634943</v>
      </c>
      <c r="F272">
        <v>15.7085173516222</v>
      </c>
      <c r="G272">
        <v>432.100271954089</v>
      </c>
      <c r="H272">
        <v>1.37256896135521</v>
      </c>
      <c r="I272">
        <v>0.719314040593153</v>
      </c>
      <c r="J272">
        <v>22.1398426861413</v>
      </c>
      <c r="K272">
        <v>1.81142678275063</v>
      </c>
    </row>
    <row r="273" spans="1:11">
      <c r="A273">
        <v>271</v>
      </c>
      <c r="B273">
        <v>35.8781714872192</v>
      </c>
      <c r="C273">
        <v>1049.31127115668</v>
      </c>
      <c r="D273">
        <v>0.568106213476551</v>
      </c>
      <c r="E273">
        <v>96.9118652546926</v>
      </c>
      <c r="F273">
        <v>15.7085499360367</v>
      </c>
      <c r="G273">
        <v>432.100588829465</v>
      </c>
      <c r="H273">
        <v>1.37255393134127</v>
      </c>
      <c r="I273">
        <v>0.719314015711793</v>
      </c>
      <c r="J273">
        <v>22.1397561481488</v>
      </c>
      <c r="K273">
        <v>1.81142678275063</v>
      </c>
    </row>
    <row r="274" spans="1:11">
      <c r="A274">
        <v>272</v>
      </c>
      <c r="B274">
        <v>35.8787904593238</v>
      </c>
      <c r="C274">
        <v>1049.31448172516</v>
      </c>
      <c r="D274">
        <v>0.568105672741901</v>
      </c>
      <c r="E274">
        <v>96.9119001484049</v>
      </c>
      <c r="F274">
        <v>15.7085018728715</v>
      </c>
      <c r="G274">
        <v>432.099878067663</v>
      </c>
      <c r="H274">
        <v>1.37256842740789</v>
      </c>
      <c r="I274">
        <v>0.719314458910768</v>
      </c>
      <c r="J274">
        <v>22.1398415227366</v>
      </c>
      <c r="K274">
        <v>1.81142678275063</v>
      </c>
    </row>
    <row r="275" spans="1:11">
      <c r="A275">
        <v>273</v>
      </c>
      <c r="B275">
        <v>35.8786738353216</v>
      </c>
      <c r="C275">
        <v>1049.31033583573</v>
      </c>
      <c r="D275">
        <v>0.568105618208033</v>
      </c>
      <c r="E275">
        <v>96.9115999493783</v>
      </c>
      <c r="F275">
        <v>15.7085639381248</v>
      </c>
      <c r="G275">
        <v>432.101551759288</v>
      </c>
      <c r="H275">
        <v>1.37256639449505</v>
      </c>
      <c r="I275">
        <v>0.719313002686892</v>
      </c>
      <c r="J275">
        <v>22.1398231484308</v>
      </c>
      <c r="K275">
        <v>1.81142678275063</v>
      </c>
    </row>
    <row r="276" spans="1:11">
      <c r="A276">
        <v>274</v>
      </c>
      <c r="B276">
        <v>35.8787421027659</v>
      </c>
      <c r="C276">
        <v>1049.31384441795</v>
      </c>
      <c r="D276">
        <v>0.568105652536889</v>
      </c>
      <c r="E276">
        <v>96.9118646052999</v>
      </c>
      <c r="F276">
        <v>15.7085114135267</v>
      </c>
      <c r="G276">
        <v>432.100042693553</v>
      </c>
      <c r="H276">
        <v>1.37256742143513</v>
      </c>
      <c r="I276">
        <v>0.719314271794756</v>
      </c>
      <c r="J276">
        <v>22.1398349371176</v>
      </c>
      <c r="K276">
        <v>1.81142678275063</v>
      </c>
    </row>
    <row r="277" spans="1:11">
      <c r="A277">
        <v>275</v>
      </c>
      <c r="B277">
        <v>35.8787973505921</v>
      </c>
      <c r="C277">
        <v>1049.31165676406</v>
      </c>
      <c r="D277">
        <v>0.568105557832901</v>
      </c>
      <c r="E277">
        <v>96.9116634711022</v>
      </c>
      <c r="F277">
        <v>15.7085441633639</v>
      </c>
      <c r="G277">
        <v>432.101127409422</v>
      </c>
      <c r="H277">
        <v>1.37256914318952</v>
      </c>
      <c r="I277">
        <v>0.719313355362026</v>
      </c>
      <c r="J277">
        <v>22.1398405106358</v>
      </c>
      <c r="K277">
        <v>1.81142678275063</v>
      </c>
    </row>
    <row r="278" spans="1:11">
      <c r="A278">
        <v>276</v>
      </c>
      <c r="B278">
        <v>35.878847109575</v>
      </c>
      <c r="C278">
        <v>1049.31733336576</v>
      </c>
      <c r="D278">
        <v>0.568105615163988</v>
      </c>
      <c r="E278">
        <v>96.9121120606385</v>
      </c>
      <c r="F278">
        <v>15.70845918321</v>
      </c>
      <c r="G278">
        <v>432.098478607057</v>
      </c>
      <c r="H278">
        <v>1.37256947068348</v>
      </c>
      <c r="I278">
        <v>0.719315479337893</v>
      </c>
      <c r="J278">
        <v>22.1398520925497</v>
      </c>
      <c r="K278">
        <v>1.81142678275063</v>
      </c>
    </row>
    <row r="279" spans="1:11">
      <c r="A279">
        <v>277</v>
      </c>
      <c r="B279">
        <v>35.8789327208109</v>
      </c>
      <c r="C279">
        <v>1049.31500761919</v>
      </c>
      <c r="D279">
        <v>0.568105413368052</v>
      </c>
      <c r="E279">
        <v>96.9118875718479</v>
      </c>
      <c r="F279">
        <v>15.7084940001095</v>
      </c>
      <c r="G279">
        <v>432.09959995191</v>
      </c>
      <c r="H279">
        <v>1.37257199816892</v>
      </c>
      <c r="I279">
        <v>0.719314468133915</v>
      </c>
      <c r="J279">
        <v>22.1398620781505</v>
      </c>
      <c r="K279">
        <v>1.81142678275063</v>
      </c>
    </row>
    <row r="280" spans="1:11">
      <c r="A280">
        <v>278</v>
      </c>
      <c r="B280">
        <v>35.8787300856971</v>
      </c>
      <c r="C280">
        <v>1049.31553734118</v>
      </c>
      <c r="D280">
        <v>0.568105606789018</v>
      </c>
      <c r="E280">
        <v>96.9120063458794</v>
      </c>
      <c r="F280">
        <v>15.7084860700498</v>
      </c>
      <c r="G280">
        <v>432.099076827434</v>
      </c>
      <c r="H280">
        <v>1.37256699861813</v>
      </c>
      <c r="I280">
        <v>0.71931493279466</v>
      </c>
      <c r="J280">
        <v>22.139835546577</v>
      </c>
      <c r="K280">
        <v>1.81142678275063</v>
      </c>
    </row>
    <row r="281" spans="1:11">
      <c r="A281">
        <v>279</v>
      </c>
      <c r="B281">
        <v>35.8789948531282</v>
      </c>
      <c r="C281">
        <v>1049.32139407309</v>
      </c>
      <c r="D281">
        <v>0.568105612473233</v>
      </c>
      <c r="E281">
        <v>96.9123927991219</v>
      </c>
      <c r="F281">
        <v>15.708398393965</v>
      </c>
      <c r="G281">
        <v>432.096828172955</v>
      </c>
      <c r="H281">
        <v>1.37257233115407</v>
      </c>
      <c r="I281">
        <v>0.719316859585744</v>
      </c>
      <c r="J281">
        <v>22.1398748076166</v>
      </c>
      <c r="K281">
        <v>1.81142678275063</v>
      </c>
    </row>
    <row r="282" spans="1:11">
      <c r="A282">
        <v>280</v>
      </c>
      <c r="B282">
        <v>35.8787802196346</v>
      </c>
      <c r="C282">
        <v>1049.31824859099</v>
      </c>
      <c r="D282">
        <v>0.568105825033735</v>
      </c>
      <c r="E282">
        <v>96.9122141602604</v>
      </c>
      <c r="F282">
        <v>15.7084454821444</v>
      </c>
      <c r="G282">
        <v>432.098109023211</v>
      </c>
      <c r="H282">
        <v>1.37256757622714</v>
      </c>
      <c r="I282">
        <v>0.719315924932393</v>
      </c>
      <c r="J282">
        <v>22.1398430267739</v>
      </c>
      <c r="K282">
        <v>1.81142678275063</v>
      </c>
    </row>
    <row r="283" spans="1:11">
      <c r="A283">
        <v>281</v>
      </c>
      <c r="B283">
        <v>35.878923444149</v>
      </c>
      <c r="C283">
        <v>1049.31769812617</v>
      </c>
      <c r="D283">
        <v>0.568105468428805</v>
      </c>
      <c r="E283">
        <v>96.9121119031427</v>
      </c>
      <c r="F283">
        <v>15.7084537226865</v>
      </c>
      <c r="G283">
        <v>432.098277936026</v>
      </c>
      <c r="H283">
        <v>1.37257138717527</v>
      </c>
      <c r="I283">
        <v>0.719315515409992</v>
      </c>
      <c r="J283">
        <v>22.1398632714388</v>
      </c>
      <c r="K283">
        <v>1.81142678275063</v>
      </c>
    </row>
    <row r="284" spans="1:11">
      <c r="A284">
        <v>282</v>
      </c>
      <c r="B284">
        <v>35.8788726628841</v>
      </c>
      <c r="C284">
        <v>1049.31736692927</v>
      </c>
      <c r="D284">
        <v>0.568105597889741</v>
      </c>
      <c r="E284">
        <v>96.9121055423476</v>
      </c>
      <c r="F284">
        <v>15.7084586807585</v>
      </c>
      <c r="G284">
        <v>432.098508249183</v>
      </c>
      <c r="H284">
        <v>1.37257007237781</v>
      </c>
      <c r="I284">
        <v>0.719315460125485</v>
      </c>
      <c r="J284">
        <v>22.1398554696834</v>
      </c>
      <c r="K284">
        <v>1.81142678275063</v>
      </c>
    </row>
    <row r="285" spans="1:11">
      <c r="A285">
        <v>283</v>
      </c>
      <c r="B285">
        <v>35.8788824365243</v>
      </c>
      <c r="C285">
        <v>1049.31862912703</v>
      </c>
      <c r="D285">
        <v>0.568105614517483</v>
      </c>
      <c r="E285">
        <v>96.9122062907834</v>
      </c>
      <c r="F285">
        <v>15.708439785467</v>
      </c>
      <c r="G285">
        <v>432.097944192049</v>
      </c>
      <c r="H285">
        <v>1.37257007952545</v>
      </c>
      <c r="I285">
        <v>0.719315935871988</v>
      </c>
      <c r="J285">
        <v>22.1398577786269</v>
      </c>
      <c r="K285">
        <v>1.81142678275063</v>
      </c>
    </row>
    <row r="286" spans="1:11">
      <c r="A286">
        <v>284</v>
      </c>
      <c r="B286">
        <v>35.8789001161054</v>
      </c>
      <c r="C286">
        <v>1049.31942074011</v>
      </c>
      <c r="D286">
        <v>0.568105630795343</v>
      </c>
      <c r="E286">
        <v>96.9122653670333</v>
      </c>
      <c r="F286">
        <v>15.7084279349227</v>
      </c>
      <c r="G286">
        <v>432.097622082361</v>
      </c>
      <c r="H286">
        <v>1.37257035281393</v>
      </c>
      <c r="I286">
        <v>0.719316220006586</v>
      </c>
      <c r="J286">
        <v>22.1398606595943</v>
      </c>
      <c r="K286">
        <v>1.81142678275063</v>
      </c>
    </row>
    <row r="287" spans="1:11">
      <c r="A287">
        <v>285</v>
      </c>
      <c r="B287">
        <v>35.878781836928</v>
      </c>
      <c r="C287">
        <v>1049.31806561455</v>
      </c>
      <c r="D287">
        <v>0.568105680051154</v>
      </c>
      <c r="E287">
        <v>96.9121971127175</v>
      </c>
      <c r="F287">
        <v>15.7084482213287</v>
      </c>
      <c r="G287">
        <v>432.098068153213</v>
      </c>
      <c r="H287">
        <v>1.37256773492315</v>
      </c>
      <c r="I287">
        <v>0.719315847504266</v>
      </c>
      <c r="J287">
        <v>22.1398439887071</v>
      </c>
      <c r="K287">
        <v>1.81142678275063</v>
      </c>
    </row>
    <row r="288" spans="1:11">
      <c r="A288">
        <v>286</v>
      </c>
      <c r="B288">
        <v>35.8788834432208</v>
      </c>
      <c r="C288">
        <v>1049.31802045327</v>
      </c>
      <c r="D288">
        <v>0.568105601206909</v>
      </c>
      <c r="E288">
        <v>96.9121560101922</v>
      </c>
      <c r="F288">
        <v>15.7084488973997</v>
      </c>
      <c r="G288">
        <v>432.098244668143</v>
      </c>
      <c r="H288">
        <v>1.37257018701911</v>
      </c>
      <c r="I288">
        <v>0.719315700574903</v>
      </c>
      <c r="J288">
        <v>22.1398573629979</v>
      </c>
      <c r="K288">
        <v>1.81142678275063</v>
      </c>
    </row>
    <row r="289" spans="1:11">
      <c r="A289">
        <v>287</v>
      </c>
      <c r="B289">
        <v>35.8788367521261</v>
      </c>
      <c r="C289">
        <v>1049.31672506881</v>
      </c>
      <c r="D289">
        <v>0.568105663136934</v>
      </c>
      <c r="E289">
        <v>96.9120675135207</v>
      </c>
      <c r="F289">
        <v>15.7084682895243</v>
      </c>
      <c r="G289">
        <v>432.098859073934</v>
      </c>
      <c r="H289">
        <v>1.37256920517709</v>
      </c>
      <c r="I289">
        <v>0.71931526394248</v>
      </c>
      <c r="J289">
        <v>22.1398496858598</v>
      </c>
      <c r="K289">
        <v>1.81142678275063</v>
      </c>
    </row>
    <row r="290" spans="1:11">
      <c r="A290">
        <v>288</v>
      </c>
      <c r="B290">
        <v>35.8789274872531</v>
      </c>
      <c r="C290">
        <v>1049.3189846716</v>
      </c>
      <c r="D290">
        <v>0.568105607202446</v>
      </c>
      <c r="E290">
        <v>96.9122195333675</v>
      </c>
      <c r="F290">
        <v>15.7084344629192</v>
      </c>
      <c r="G290">
        <v>432.097881103596</v>
      </c>
      <c r="H290">
        <v>1.37257107149217</v>
      </c>
      <c r="I290">
        <v>0.719316017443335</v>
      </c>
      <c r="J290">
        <v>22.1398638501213</v>
      </c>
      <c r="K290">
        <v>1.81142678275063</v>
      </c>
    </row>
    <row r="291" spans="1:11">
      <c r="A291">
        <v>289</v>
      </c>
      <c r="B291">
        <v>35.8789611780026</v>
      </c>
      <c r="C291">
        <v>1049.32056077559</v>
      </c>
      <c r="D291">
        <v>0.568105605595609</v>
      </c>
      <c r="E291">
        <v>96.9123371628867</v>
      </c>
      <c r="F291">
        <v>15.7084108684838</v>
      </c>
      <c r="G291">
        <v>432.097192353882</v>
      </c>
      <c r="H291">
        <v>1.37257161505202</v>
      </c>
      <c r="I291">
        <v>0.719316583185365</v>
      </c>
      <c r="J291">
        <v>22.1398696392791</v>
      </c>
      <c r="K291">
        <v>1.81142678275063</v>
      </c>
    </row>
    <row r="292" spans="1:11">
      <c r="A292">
        <v>290</v>
      </c>
      <c r="B292">
        <v>35.8789124357611</v>
      </c>
      <c r="C292">
        <v>1049.31798088828</v>
      </c>
      <c r="D292">
        <v>0.56810552983555</v>
      </c>
      <c r="E292">
        <v>96.9121410629183</v>
      </c>
      <c r="F292">
        <v>15.7084494896936</v>
      </c>
      <c r="G292">
        <v>432.098236630069</v>
      </c>
      <c r="H292">
        <v>1.3725709578076</v>
      </c>
      <c r="I292">
        <v>0.719315644819192</v>
      </c>
      <c r="J292">
        <v>22.1398615497536</v>
      </c>
      <c r="K292">
        <v>1.81142678275063</v>
      </c>
    </row>
    <row r="293" spans="1:11">
      <c r="A293">
        <v>291</v>
      </c>
      <c r="B293">
        <v>35.8789248925459</v>
      </c>
      <c r="C293">
        <v>1049.31746506369</v>
      </c>
      <c r="D293">
        <v>0.568105490000697</v>
      </c>
      <c r="E293">
        <v>96.9120936526706</v>
      </c>
      <c r="F293">
        <v>15.7084572116698</v>
      </c>
      <c r="G293">
        <v>432.098474158541</v>
      </c>
      <c r="H293">
        <v>1.37257136279883</v>
      </c>
      <c r="I293">
        <v>0.719315428786909</v>
      </c>
      <c r="J293">
        <v>22.1398629060151</v>
      </c>
      <c r="K293">
        <v>1.81142678275063</v>
      </c>
    </row>
    <row r="294" spans="1:11">
      <c r="A294">
        <v>292</v>
      </c>
      <c r="B294">
        <v>35.8789613075973</v>
      </c>
      <c r="C294">
        <v>1049.31669041986</v>
      </c>
      <c r="D294">
        <v>0.568105422279696</v>
      </c>
      <c r="E294">
        <v>96.9120161757494</v>
      </c>
      <c r="F294">
        <v>15.7084688082256</v>
      </c>
      <c r="G294">
        <v>432.098871772879</v>
      </c>
      <c r="H294">
        <v>1.37257238158966</v>
      </c>
      <c r="I294">
        <v>0.719315082608508</v>
      </c>
      <c r="J294">
        <v>22.1398672178167</v>
      </c>
      <c r="K294">
        <v>1.81142678275063</v>
      </c>
    </row>
    <row r="295" spans="1:11">
      <c r="A295">
        <v>293</v>
      </c>
      <c r="B295">
        <v>35.8789578406461</v>
      </c>
      <c r="C295">
        <v>1049.31644052239</v>
      </c>
      <c r="D295">
        <v>0.568105420598016</v>
      </c>
      <c r="E295">
        <v>96.9119967571764</v>
      </c>
      <c r="F295">
        <v>15.7084725492387</v>
      </c>
      <c r="G295">
        <v>432.09897960986</v>
      </c>
      <c r="H295">
        <v>1.37257234562993</v>
      </c>
      <c r="I295">
        <v>0.719314990247161</v>
      </c>
      <c r="J295">
        <v>22.1398665613813</v>
      </c>
      <c r="K295">
        <v>1.81142678275063</v>
      </c>
    </row>
    <row r="296" spans="1:11">
      <c r="A296">
        <v>294</v>
      </c>
      <c r="B296">
        <v>35.8788830581487</v>
      </c>
      <c r="C296">
        <v>1049.31465277477</v>
      </c>
      <c r="D296">
        <v>0.568105419172382</v>
      </c>
      <c r="E296">
        <v>96.9118766476939</v>
      </c>
      <c r="F296">
        <v>15.7084993122161</v>
      </c>
      <c r="G296">
        <v>432.099681868765</v>
      </c>
      <c r="H296">
        <v>1.37257085823647</v>
      </c>
      <c r="I296">
        <v>0.719314394665407</v>
      </c>
      <c r="J296">
        <v>22.1398553397881</v>
      </c>
      <c r="K296">
        <v>1.81142678275063</v>
      </c>
    </row>
    <row r="297" spans="1:11">
      <c r="A297">
        <v>295</v>
      </c>
      <c r="B297">
        <v>35.8788568429259</v>
      </c>
      <c r="C297">
        <v>1049.31393055094</v>
      </c>
      <c r="D297">
        <v>0.568105431431821</v>
      </c>
      <c r="E297">
        <v>96.9118268978943</v>
      </c>
      <c r="F297">
        <v>15.7085101240925</v>
      </c>
      <c r="G297">
        <v>432.099990791502</v>
      </c>
      <c r="H297">
        <v>1.37257033761797</v>
      </c>
      <c r="I297">
        <v>0.719314149807048</v>
      </c>
      <c r="J297">
        <v>22.1398512184937</v>
      </c>
      <c r="K297">
        <v>1.81142678275063</v>
      </c>
    </row>
    <row r="298" spans="1:11">
      <c r="A298">
        <v>296</v>
      </c>
      <c r="B298">
        <v>35.8788793270886</v>
      </c>
      <c r="C298">
        <v>1049.31428734875</v>
      </c>
      <c r="D298">
        <v>0.568105427559097</v>
      </c>
      <c r="E298">
        <v>96.9118482268881</v>
      </c>
      <c r="F298">
        <v>15.7085047827358</v>
      </c>
      <c r="G298">
        <v>432.099869191688</v>
      </c>
      <c r="H298">
        <v>1.37257080728396</v>
      </c>
      <c r="I298">
        <v>0.719314259518817</v>
      </c>
      <c r="J298">
        <v>22.1398544259455</v>
      </c>
      <c r="K298">
        <v>1.81142678275063</v>
      </c>
    </row>
    <row r="299" spans="1:11">
      <c r="A299">
        <v>297</v>
      </c>
      <c r="B299">
        <v>35.8788553535904</v>
      </c>
      <c r="C299">
        <v>1049.31292753812</v>
      </c>
      <c r="D299">
        <v>0.568105390360191</v>
      </c>
      <c r="E299">
        <v>96.9117444537786</v>
      </c>
      <c r="F299">
        <v>15.7085251394771</v>
      </c>
      <c r="G299">
        <v>432.100433296793</v>
      </c>
      <c r="H299">
        <v>1.37257048783605</v>
      </c>
      <c r="I299">
        <v>0.719313763493278</v>
      </c>
      <c r="J299">
        <v>22.1398503339485</v>
      </c>
      <c r="K299">
        <v>1.81142678275063</v>
      </c>
    </row>
    <row r="300" spans="1:11">
      <c r="A300">
        <v>298</v>
      </c>
      <c r="B300">
        <v>35.8788786936575</v>
      </c>
      <c r="C300">
        <v>1049.31378460872</v>
      </c>
      <c r="D300">
        <v>0.568105414572482</v>
      </c>
      <c r="E300">
        <v>96.9118070288472</v>
      </c>
      <c r="F300">
        <v>15.708512308887</v>
      </c>
      <c r="G300">
        <v>432.100103426322</v>
      </c>
      <c r="H300">
        <v>1.37257087437556</v>
      </c>
      <c r="I300">
        <v>0.719314066321439</v>
      </c>
      <c r="J300">
        <v>22.1398539355558</v>
      </c>
      <c r="K300">
        <v>1.81142678275063</v>
      </c>
    </row>
    <row r="301" spans="1:11">
      <c r="A301">
        <v>299</v>
      </c>
      <c r="B301">
        <v>35.8789348478946</v>
      </c>
      <c r="C301">
        <v>1049.31505646383</v>
      </c>
      <c r="D301">
        <v>0.568105394470633</v>
      </c>
      <c r="E301">
        <v>96.9118910174008</v>
      </c>
      <c r="F301">
        <v>15.7084932688936</v>
      </c>
      <c r="G301">
        <v>432.099581616739</v>
      </c>
      <c r="H301">
        <v>1.37257202808582</v>
      </c>
      <c r="I301">
        <v>0.71931448497477</v>
      </c>
      <c r="J301">
        <v>22.1398624583053</v>
      </c>
      <c r="K301">
        <v>1.81142678275063</v>
      </c>
    </row>
    <row r="302" spans="1:11">
      <c r="A302">
        <v>300</v>
      </c>
      <c r="B302">
        <v>35.8788848951519</v>
      </c>
      <c r="C302">
        <v>1049.31422785168</v>
      </c>
      <c r="D302">
        <v>0.568105399259845</v>
      </c>
      <c r="E302">
        <v>96.9118408529891</v>
      </c>
      <c r="F302">
        <v>15.7085056734223</v>
      </c>
      <c r="G302">
        <v>432.099875004858</v>
      </c>
      <c r="H302">
        <v>1.37257097861194</v>
      </c>
      <c r="I302">
        <v>0.719314227999529</v>
      </c>
      <c r="J302">
        <v>22.1398552872632</v>
      </c>
      <c r="K302">
        <v>1.81142678275063</v>
      </c>
    </row>
    <row r="303" spans="1:11">
      <c r="A303">
        <v>301</v>
      </c>
      <c r="B303">
        <v>35.8788393534726</v>
      </c>
      <c r="C303">
        <v>1049.31403745622</v>
      </c>
      <c r="D303">
        <v>0.568105472803971</v>
      </c>
      <c r="E303">
        <v>96.9118430164001</v>
      </c>
      <c r="F303">
        <v>15.7085085236921</v>
      </c>
      <c r="G303">
        <v>432.099966808322</v>
      </c>
      <c r="H303">
        <v>1.37256984214274</v>
      </c>
      <c r="I303">
        <v>0.719314216381009</v>
      </c>
      <c r="J303">
        <v>22.1398487388626</v>
      </c>
      <c r="K303">
        <v>1.81142678275063</v>
      </c>
    </row>
    <row r="304" spans="1:11">
      <c r="A304">
        <v>302</v>
      </c>
      <c r="B304">
        <v>35.8788666025471</v>
      </c>
      <c r="C304">
        <v>1049.31489233523</v>
      </c>
      <c r="D304">
        <v>0.568105467150465</v>
      </c>
      <c r="E304">
        <v>96.9119030221172</v>
      </c>
      <c r="F304">
        <v>15.7084957259377</v>
      </c>
      <c r="G304">
        <v>432.099585214881</v>
      </c>
      <c r="H304">
        <v>1.37257038526479</v>
      </c>
      <c r="I304">
        <v>0.719314510087024</v>
      </c>
      <c r="J304">
        <v>22.1398531296534</v>
      </c>
      <c r="K304">
        <v>1.81142678275063</v>
      </c>
    </row>
    <row r="305" spans="1:11">
      <c r="A305">
        <v>303</v>
      </c>
      <c r="B305">
        <v>35.8788652711529</v>
      </c>
      <c r="C305">
        <v>1049.31471767923</v>
      </c>
      <c r="D305">
        <v>0.568105488696886</v>
      </c>
      <c r="E305">
        <v>96.9118896444162</v>
      </c>
      <c r="F305">
        <v>15.7084983405804</v>
      </c>
      <c r="G305">
        <v>432.099701776884</v>
      </c>
      <c r="H305">
        <v>1.37257034743478</v>
      </c>
      <c r="I305">
        <v>0.719314446207558</v>
      </c>
      <c r="J305">
        <v>22.1398526089552</v>
      </c>
      <c r="K305">
        <v>1.81142678275063</v>
      </c>
    </row>
    <row r="306" spans="1:11">
      <c r="A306">
        <v>304</v>
      </c>
      <c r="B306">
        <v>35.878853890917</v>
      </c>
      <c r="C306">
        <v>1049.31516550374</v>
      </c>
      <c r="D306">
        <v>0.568105495160081</v>
      </c>
      <c r="E306">
        <v>96.9119303601096</v>
      </c>
      <c r="F306">
        <v>15.7084916365406</v>
      </c>
      <c r="G306">
        <v>432.099450262823</v>
      </c>
      <c r="H306">
        <v>1.37257002490709</v>
      </c>
      <c r="I306">
        <v>0.719314632220575</v>
      </c>
      <c r="J306">
        <v>22.139851595542</v>
      </c>
      <c r="K306">
        <v>1.81142678275063</v>
      </c>
    </row>
    <row r="307" spans="1:11">
      <c r="A307">
        <v>305</v>
      </c>
      <c r="B307">
        <v>35.8788084275541</v>
      </c>
      <c r="C307">
        <v>1049.31604070946</v>
      </c>
      <c r="D307">
        <v>0.568105563312164</v>
      </c>
      <c r="E307">
        <v>96.9120193433629</v>
      </c>
      <c r="F307">
        <v>15.7084785345189</v>
      </c>
      <c r="G307">
        <v>432.098981758873</v>
      </c>
      <c r="H307">
        <v>1.37256877912529</v>
      </c>
      <c r="I307">
        <v>0.719315028357244</v>
      </c>
      <c r="J307">
        <v>22.1398462325346</v>
      </c>
      <c r="K307">
        <v>1.81142678275063</v>
      </c>
    </row>
    <row r="308" spans="1:11">
      <c r="A308">
        <v>306</v>
      </c>
      <c r="B308">
        <v>35.8788817868171</v>
      </c>
      <c r="C308">
        <v>1049.31594308864</v>
      </c>
      <c r="D308">
        <v>0.568105498975191</v>
      </c>
      <c r="E308">
        <v>96.9119843452723</v>
      </c>
      <c r="F308">
        <v>15.7084799959229</v>
      </c>
      <c r="G308">
        <v>432.099139411324</v>
      </c>
      <c r="H308">
        <v>1.37257055784313</v>
      </c>
      <c r="I308">
        <v>0.719314897309632</v>
      </c>
      <c r="J308">
        <v>22.1398558607322</v>
      </c>
      <c r="K308">
        <v>1.81142678275063</v>
      </c>
    </row>
    <row r="309" spans="1:11">
      <c r="A309">
        <v>307</v>
      </c>
      <c r="B309">
        <v>35.8788709989828</v>
      </c>
      <c r="C309">
        <v>1049.31564565883</v>
      </c>
      <c r="D309">
        <v>0.568105503990501</v>
      </c>
      <c r="E309">
        <v>96.9119638532385</v>
      </c>
      <c r="F309">
        <v>15.7084844485109</v>
      </c>
      <c r="G309">
        <v>432.099266597055</v>
      </c>
      <c r="H309">
        <v>1.37257034368954</v>
      </c>
      <c r="I309">
        <v>0.719314796457672</v>
      </c>
      <c r="J309">
        <v>22.1398541648275</v>
      </c>
      <c r="K309">
        <v>1.81142678275063</v>
      </c>
    </row>
    <row r="310" spans="1:11">
      <c r="A310">
        <v>308</v>
      </c>
      <c r="B310">
        <v>35.8788838200056</v>
      </c>
      <c r="C310">
        <v>1049.31612376297</v>
      </c>
      <c r="D310">
        <v>0.568105505409128</v>
      </c>
      <c r="E310">
        <v>96.9119985092792</v>
      </c>
      <c r="F310">
        <v>15.7084772911907</v>
      </c>
      <c r="G310">
        <v>432.099060735335</v>
      </c>
      <c r="H310">
        <v>1.37257057569971</v>
      </c>
      <c r="I310">
        <v>0.719314964517519</v>
      </c>
      <c r="J310">
        <v>22.1398562568477</v>
      </c>
      <c r="K310">
        <v>1.81142678275063</v>
      </c>
    </row>
    <row r="311" spans="1:11">
      <c r="A311">
        <v>309</v>
      </c>
      <c r="B311">
        <v>35.8788911023619</v>
      </c>
      <c r="C311">
        <v>1049.31623240525</v>
      </c>
      <c r="D311">
        <v>0.568105501063015</v>
      </c>
      <c r="E311">
        <v>96.9120048190512</v>
      </c>
      <c r="F311">
        <v>15.7084756647936</v>
      </c>
      <c r="G311">
        <v>432.099021994051</v>
      </c>
      <c r="H311">
        <v>1.372570730792</v>
      </c>
      <c r="I311">
        <v>0.719314997283878</v>
      </c>
      <c r="J311">
        <v>22.1398573087753</v>
      </c>
      <c r="K311">
        <v>1.81142678275063</v>
      </c>
    </row>
    <row r="312" spans="1:11">
      <c r="A312">
        <v>310</v>
      </c>
      <c r="B312">
        <v>35.878896866366</v>
      </c>
      <c r="C312">
        <v>1049.31586462098</v>
      </c>
      <c r="D312">
        <v>0.568105480690033</v>
      </c>
      <c r="E312">
        <v>96.9119722021115</v>
      </c>
      <c r="F312">
        <v>15.7084811706003</v>
      </c>
      <c r="G312">
        <v>432.099190747238</v>
      </c>
      <c r="H312">
        <v>1.37257094194236</v>
      </c>
      <c r="I312">
        <v>0.719314847363298</v>
      </c>
      <c r="J312">
        <v>22.1398578300322</v>
      </c>
      <c r="K312">
        <v>1.81142678275063</v>
      </c>
    </row>
    <row r="313" spans="1:11">
      <c r="A313">
        <v>311</v>
      </c>
      <c r="B313">
        <v>35.8788907827727</v>
      </c>
      <c r="C313">
        <v>1049.31577027971</v>
      </c>
      <c r="D313">
        <v>0.568105485440054</v>
      </c>
      <c r="E313">
        <v>96.9119667609619</v>
      </c>
      <c r="F313">
        <v>15.7084825829093</v>
      </c>
      <c r="G313">
        <v>432.09923128268</v>
      </c>
      <c r="H313">
        <v>1.37257080477749</v>
      </c>
      <c r="I313">
        <v>0.719314819042011</v>
      </c>
      <c r="J313">
        <v>22.1398569231811</v>
      </c>
      <c r="K313">
        <v>1.81142678275063</v>
      </c>
    </row>
    <row r="314" spans="1:11">
      <c r="A314">
        <v>312</v>
      </c>
      <c r="B314">
        <v>35.8788898584063</v>
      </c>
      <c r="C314">
        <v>1049.31589006015</v>
      </c>
      <c r="D314">
        <v>0.568105504183728</v>
      </c>
      <c r="E314">
        <v>96.9119773132605</v>
      </c>
      <c r="F314">
        <v>15.7084807897705</v>
      </c>
      <c r="G314">
        <v>432.099196951494</v>
      </c>
      <c r="H314">
        <v>1.37257074061566</v>
      </c>
      <c r="I314">
        <v>0.719314867624463</v>
      </c>
      <c r="J314">
        <v>22.1398567733535</v>
      </c>
      <c r="K314">
        <v>1.81142678275063</v>
      </c>
    </row>
    <row r="315" spans="1:11">
      <c r="A315">
        <v>313</v>
      </c>
      <c r="B315">
        <v>35.8788823250273</v>
      </c>
      <c r="C315">
        <v>1049.31598845911</v>
      </c>
      <c r="D315">
        <v>0.568105505029814</v>
      </c>
      <c r="E315">
        <v>96.9119879854366</v>
      </c>
      <c r="F315">
        <v>15.7084793167174</v>
      </c>
      <c r="G315">
        <v>432.099125910633</v>
      </c>
      <c r="H315">
        <v>1.37257055687709</v>
      </c>
      <c r="I315">
        <v>0.719314914475437</v>
      </c>
      <c r="J315">
        <v>22.1398559272439</v>
      </c>
      <c r="K315">
        <v>1.81142678275063</v>
      </c>
    </row>
    <row r="316" spans="1:11">
      <c r="A316">
        <v>314</v>
      </c>
      <c r="B316">
        <v>35.878894305857</v>
      </c>
      <c r="C316">
        <v>1049.31596007768</v>
      </c>
      <c r="D316">
        <v>0.568105475202214</v>
      </c>
      <c r="E316">
        <v>96.911980891388</v>
      </c>
      <c r="F316">
        <v>15.7084797415934</v>
      </c>
      <c r="G316">
        <v>432.099131649085</v>
      </c>
      <c r="H316">
        <v>1.37257087250923</v>
      </c>
      <c r="I316">
        <v>0.71931488704946</v>
      </c>
      <c r="J316">
        <v>22.1398576361659</v>
      </c>
      <c r="K316">
        <v>1.81142678275063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24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20.8269248522648</v>
      </c>
    </row>
    <row r="2" spans="1:6">
      <c r="B2" t="s">
        <v>32</v>
      </c>
      <c r="C2">
        <v>19.8484944345939</v>
      </c>
    </row>
    <row r="3" spans="1:6">
      <c r="B3" t="s">
        <v>33</v>
      </c>
      <c r="C3">
        <v>11.7622580786168</v>
      </c>
    </row>
    <row r="4" spans="1:6">
      <c r="B4" t="s">
        <v>34</v>
      </c>
      <c r="C4">
        <v>8.36812717680618</v>
      </c>
    </row>
    <row r="5" spans="1:6">
      <c r="B5" t="s">
        <v>35</v>
      </c>
      <c r="C5">
        <v>93.8040081769686</v>
      </c>
    </row>
    <row r="6" spans="1:6">
      <c r="B6" t="s">
        <v>36</v>
      </c>
      <c r="C6">
        <v>52.6897852408973</v>
      </c>
    </row>
    <row r="7" spans="1:6">
      <c r="B7" t="s">
        <v>37</v>
      </c>
      <c r="C7">
        <v>0.56170078725734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11.7622580786168</v>
      </c>
      <c r="E9">
        <v>6.91152750765563</v>
      </c>
      <c r="F9">
        <v>-2.66453525910038e-15</v>
      </c>
    </row>
    <row r="10" spans="1:6">
      <c r="B10" t="s">
        <v>40</v>
      </c>
      <c r="C10">
        <v>0</v>
      </c>
      <c r="D10">
        <v>13.1295478061597</v>
      </c>
      <c r="E10">
        <v>6.21003051412948</v>
      </c>
      <c r="F10">
        <v>5.16288740438581</v>
      </c>
    </row>
    <row r="11" spans="1:6">
      <c r="B11" t="s">
        <v>41</v>
      </c>
      <c r="C11">
        <v>0</v>
      </c>
      <c r="D11">
        <v>1.36728972754294</v>
      </c>
      <c r="E11">
        <v>11.0607610850906</v>
      </c>
      <c r="F11">
        <v>12.0744149120414</v>
      </c>
    </row>
    <row r="12" spans="1:6">
      <c r="B12" t="s">
        <v>42</v>
      </c>
      <c r="C12">
        <v>0</v>
      </c>
      <c r="D12">
        <v>1</v>
      </c>
      <c r="E12">
        <v>0.58760209659236</v>
      </c>
      <c r="F12">
        <v>-2.26532630154101e-16</v>
      </c>
    </row>
    <row r="15" spans="1:6">
      <c r="A15" t="s">
        <v>48</v>
      </c>
      <c r="B15" t="s">
        <v>49</v>
      </c>
      <c r="C15">
        <v>21.4844907013699</v>
      </c>
    </row>
    <row r="16" spans="1:6">
      <c r="B16" t="s">
        <v>50</v>
      </c>
      <c r="C16">
        <v>19.7557207756518</v>
      </c>
    </row>
    <row r="17" spans="1:6">
      <c r="B17" t="s">
        <v>51</v>
      </c>
      <c r="C17">
        <v>12.0147238866829</v>
      </c>
    </row>
    <row r="18" spans="1:6">
      <c r="B18" t="s">
        <v>52</v>
      </c>
      <c r="C18">
        <v>8.67287077445401</v>
      </c>
    </row>
    <row r="19" spans="1:6">
      <c r="B19" t="s">
        <v>53</v>
      </c>
      <c r="C19">
        <v>95.817422996296</v>
      </c>
    </row>
    <row r="20" spans="1:6">
      <c r="B20" t="s">
        <v>54</v>
      </c>
      <c r="C20">
        <v>56.4657076332158</v>
      </c>
    </row>
    <row r="21" spans="1:6">
      <c r="B21" t="s">
        <v>55</v>
      </c>
      <c r="C21">
        <v>0.589305220986778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12.0147238866829</v>
      </c>
      <c r="E23">
        <v>8.18161214145509</v>
      </c>
      <c r="F23">
        <v>1.77635683940025e-15</v>
      </c>
    </row>
    <row r="24" spans="1:6">
      <c r="B24" t="s">
        <v>40</v>
      </c>
      <c r="C24">
        <v>0</v>
      </c>
      <c r="D24">
        <v>13.036851485242</v>
      </c>
      <c r="E24">
        <v>7.56376119813292</v>
      </c>
      <c r="F24">
        <v>4.26405802612326</v>
      </c>
    </row>
    <row r="25" spans="1:6">
      <c r="B25" t="s">
        <v>41</v>
      </c>
      <c r="C25">
        <v>0</v>
      </c>
      <c r="D25">
        <v>1.02212759855906</v>
      </c>
      <c r="E25">
        <v>11.3968729433607</v>
      </c>
      <c r="F25">
        <v>12.4456701675783</v>
      </c>
    </row>
    <row r="26" spans="1:6">
      <c r="B26" t="s">
        <v>42</v>
      </c>
      <c r="C26">
        <v>0</v>
      </c>
      <c r="D26">
        <v>1</v>
      </c>
      <c r="E26">
        <v>0.680965473582259</v>
      </c>
      <c r="F26">
        <v>1.47848328114237e-16</v>
      </c>
    </row>
    <row r="29" spans="1:6">
      <c r="A29" t="s">
        <v>60</v>
      </c>
      <c r="B29" t="s">
        <v>61</v>
      </c>
      <c r="C29">
        <v>21.7587264224715</v>
      </c>
    </row>
    <row r="30" spans="1:6">
      <c r="B30" t="s">
        <v>62</v>
      </c>
      <c r="C30">
        <v>19.7176385822501</v>
      </c>
    </row>
    <row r="31" spans="1:6">
      <c r="B31" t="s">
        <v>63</v>
      </c>
      <c r="C31">
        <v>12.0984436757809</v>
      </c>
    </row>
    <row r="32" spans="1:6">
      <c r="B32" t="s">
        <v>64</v>
      </c>
      <c r="C32">
        <v>8.80053879146658</v>
      </c>
    </row>
    <row r="33" spans="1:6">
      <c r="B33" t="s">
        <v>65</v>
      </c>
      <c r="C33">
        <v>96.4850883143526</v>
      </c>
    </row>
    <row r="34" spans="1:6">
      <c r="B34" t="s">
        <v>66</v>
      </c>
      <c r="C34">
        <v>58.0000066079062</v>
      </c>
    </row>
    <row r="35" spans="1:6">
      <c r="B35" t="s">
        <v>67</v>
      </c>
      <c r="C35">
        <v>0.601129227543842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12.0984436757809</v>
      </c>
      <c r="E37">
        <v>8.70465634361395</v>
      </c>
      <c r="F37">
        <v>-3.5527136788005e-15</v>
      </c>
    </row>
    <row r="38" spans="1:6">
      <c r="B38" t="s">
        <v>40</v>
      </c>
      <c r="C38">
        <v>0</v>
      </c>
      <c r="D38">
        <v>12.9938833148607</v>
      </c>
      <c r="E38">
        <v>8.13062035313826</v>
      </c>
      <c r="F38">
        <v>3.89723554413828</v>
      </c>
    </row>
    <row r="39" spans="1:6">
      <c r="B39" t="s">
        <v>41</v>
      </c>
      <c r="C39">
        <v>0</v>
      </c>
      <c r="D39">
        <v>0.895439639079846</v>
      </c>
      <c r="E39">
        <v>11.5244076853052</v>
      </c>
      <c r="F39">
        <v>12.6018918877522</v>
      </c>
    </row>
    <row r="40" spans="1:6">
      <c r="B40" t="s">
        <v>42</v>
      </c>
      <c r="C40">
        <v>0</v>
      </c>
      <c r="D40">
        <v>1</v>
      </c>
      <c r="E40">
        <v>0.71948562781172</v>
      </c>
      <c r="F40">
        <v>-2.93650470590069e-16</v>
      </c>
    </row>
    <row r="43" spans="1:6">
      <c r="A43" t="s">
        <v>72</v>
      </c>
      <c r="B43" t="s">
        <v>73</v>
      </c>
      <c r="C43">
        <v>21.9064403347647</v>
      </c>
    </row>
    <row r="44" spans="1:6">
      <c r="B44" t="s">
        <v>74</v>
      </c>
      <c r="C44">
        <v>19.6982987316408</v>
      </c>
    </row>
    <row r="45" spans="1:6">
      <c r="B45" t="s">
        <v>75</v>
      </c>
      <c r="C45">
        <v>12.1372672209833</v>
      </c>
    </row>
    <row r="46" spans="1:6">
      <c r="B46" t="s">
        <v>76</v>
      </c>
      <c r="C46">
        <v>8.86898224307701</v>
      </c>
    </row>
    <row r="47" spans="1:6">
      <c r="B47" t="s">
        <v>77</v>
      </c>
      <c r="C47">
        <v>96.7947060873417</v>
      </c>
    </row>
    <row r="48" spans="1:6">
      <c r="B48" t="s">
        <v>78</v>
      </c>
      <c r="C48">
        <v>58.7818866199383</v>
      </c>
    </row>
    <row r="49" spans="1:6">
      <c r="B49" t="s">
        <v>79</v>
      </c>
      <c r="C49">
        <v>0.607284106704112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12.1372672209833</v>
      </c>
      <c r="E51">
        <v>8.97104149963673</v>
      </c>
      <c r="F51">
        <v>0</v>
      </c>
    </row>
    <row r="52" spans="1:6">
      <c r="B52" t="s">
        <v>40</v>
      </c>
      <c r="C52">
        <v>0</v>
      </c>
      <c r="D52">
        <v>12.9706760654919</v>
      </c>
      <c r="E52">
        <v>8.42123846865258</v>
      </c>
      <c r="F52">
        <v>3.70841661549334</v>
      </c>
    </row>
    <row r="53" spans="1:6">
      <c r="B53" t="s">
        <v>41</v>
      </c>
      <c r="C53">
        <v>0</v>
      </c>
      <c r="D53">
        <v>0.833408844508638</v>
      </c>
      <c r="E53">
        <v>11.5874641899991</v>
      </c>
      <c r="F53">
        <v>12.6794581151301</v>
      </c>
    </row>
    <row r="54" spans="1:6">
      <c r="B54" t="s">
        <v>42</v>
      </c>
      <c r="C54">
        <v>0</v>
      </c>
      <c r="D54">
        <v>1</v>
      </c>
      <c r="E54">
        <v>0.739131909704296</v>
      </c>
      <c r="F54">
        <v>0</v>
      </c>
    </row>
    <row r="57" spans="1:6">
      <c r="A57" t="s">
        <v>84</v>
      </c>
      <c r="B57" t="s">
        <v>85</v>
      </c>
      <c r="C57">
        <v>22.0132585432915</v>
      </c>
    </row>
    <row r="58" spans="1:6">
      <c r="B58" t="s">
        <v>86</v>
      </c>
      <c r="C58">
        <v>19.6844877703405</v>
      </c>
    </row>
    <row r="59" spans="1:6">
      <c r="B59" t="s">
        <v>87</v>
      </c>
      <c r="C59">
        <v>12.16389748463</v>
      </c>
    </row>
    <row r="60" spans="1:6">
      <c r="B60" t="s">
        <v>88</v>
      </c>
      <c r="C60">
        <v>8.91848134078789</v>
      </c>
    </row>
    <row r="61" spans="1:6">
      <c r="B61" t="s">
        <v>89</v>
      </c>
      <c r="C61">
        <v>97.0070824399243</v>
      </c>
    </row>
    <row r="62" spans="1:6">
      <c r="B62" t="s">
        <v>90</v>
      </c>
      <c r="C62">
        <v>59.3360465767237</v>
      </c>
    </row>
    <row r="63" spans="1:6">
      <c r="B63" t="s">
        <v>91</v>
      </c>
      <c r="C63">
        <v>0.611667159596001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12.16389748463</v>
      </c>
      <c r="E65">
        <v>9.15873409034569</v>
      </c>
      <c r="F65">
        <v>3.5527136788005e-15</v>
      </c>
    </row>
    <row r="66" spans="1:6">
      <c r="B66" t="s">
        <v>40</v>
      </c>
      <c r="C66">
        <v>0</v>
      </c>
      <c r="D66">
        <v>12.9546761536369</v>
      </c>
      <c r="E66">
        <v>8.62665524869155</v>
      </c>
      <c r="F66">
        <v>3.57480965915258</v>
      </c>
    </row>
    <row r="67" spans="1:6">
      <c r="B67" t="s">
        <v>41</v>
      </c>
      <c r="C67">
        <v>0</v>
      </c>
      <c r="D67">
        <v>0.790778669006872</v>
      </c>
      <c r="E67">
        <v>11.6318186429759</v>
      </c>
      <c r="F67">
        <v>12.7335437494983</v>
      </c>
    </row>
    <row r="68" spans="1:6">
      <c r="B68" t="s">
        <v>42</v>
      </c>
      <c r="C68">
        <v>0</v>
      </c>
      <c r="D68">
        <v>1</v>
      </c>
      <c r="E68">
        <v>0.752944038037022</v>
      </c>
      <c r="F68">
        <v>2.92070340389634e-16</v>
      </c>
    </row>
    <row r="71" spans="1:6">
      <c r="A71" t="s">
        <v>96</v>
      </c>
      <c r="B71" t="s">
        <v>97</v>
      </c>
      <c r="C71">
        <v>22.1275918304525</v>
      </c>
    </row>
    <row r="72" spans="1:6">
      <c r="B72" t="s">
        <v>98</v>
      </c>
      <c r="C72">
        <v>19.6698707240612</v>
      </c>
    </row>
    <row r="73" spans="1:6">
      <c r="B73" t="s">
        <v>99</v>
      </c>
      <c r="C73">
        <v>12.1896846123394</v>
      </c>
    </row>
    <row r="74" spans="1:6">
      <c r="B74" t="s">
        <v>100</v>
      </c>
      <c r="C74">
        <v>8.97146439462838</v>
      </c>
    </row>
    <row r="75" spans="1:6">
      <c r="B75" t="s">
        <v>101</v>
      </c>
      <c r="C75">
        <v>97.212734783407</v>
      </c>
    </row>
    <row r="76" spans="1:6">
      <c r="B76" t="s">
        <v>102</v>
      </c>
      <c r="C76">
        <v>59.9289582930525</v>
      </c>
    </row>
    <row r="77" spans="1:6">
      <c r="B77" t="s">
        <v>103</v>
      </c>
      <c r="C77">
        <v>0.616472300944687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12.1896846123394</v>
      </c>
      <c r="E79">
        <v>9.36235465509125</v>
      </c>
      <c r="F79">
        <v>-3.5527136788005e-15</v>
      </c>
    </row>
    <row r="80" spans="1:6">
      <c r="B80" t="s">
        <v>40</v>
      </c>
      <c r="C80">
        <v>0</v>
      </c>
      <c r="D80">
        <v>12.9356976582434</v>
      </c>
      <c r="E80">
        <v>8.84978600231055</v>
      </c>
      <c r="F80">
        <v>3.43086673831464</v>
      </c>
    </row>
    <row r="81" spans="1:6">
      <c r="B81" t="s">
        <v>41</v>
      </c>
      <c r="C81">
        <v>0</v>
      </c>
      <c r="D81">
        <v>0.746013045903965</v>
      </c>
      <c r="E81">
        <v>11.6771159595587</v>
      </c>
      <c r="F81">
        <v>12.7932213934059</v>
      </c>
    </row>
    <row r="82" spans="1:6">
      <c r="B82" t="s">
        <v>42</v>
      </c>
      <c r="C82">
        <v>0</v>
      </c>
      <c r="D82">
        <v>1</v>
      </c>
      <c r="E82">
        <v>0.768055528328754</v>
      </c>
      <c r="F82">
        <v>-2.91452469180715e-16</v>
      </c>
    </row>
    <row r="85" spans="1:6">
      <c r="A85" t="s">
        <v>108</v>
      </c>
      <c r="B85" t="s">
        <v>109</v>
      </c>
      <c r="C85">
        <v>22.7669992364274</v>
      </c>
    </row>
    <row r="86" spans="1:6">
      <c r="B86" t="s">
        <v>110</v>
      </c>
      <c r="C86">
        <v>19.5989382945098</v>
      </c>
    </row>
    <row r="87" spans="1:6">
      <c r="B87" t="s">
        <v>111</v>
      </c>
      <c r="C87">
        <v>11.9667000913215</v>
      </c>
    </row>
    <row r="88" spans="1:6">
      <c r="B88" t="s">
        <v>112</v>
      </c>
      <c r="C88">
        <v>9.26411503430112</v>
      </c>
    </row>
    <row r="89" spans="1:6">
      <c r="B89" t="s">
        <v>113</v>
      </c>
      <c r="C89">
        <v>95.4344332282886</v>
      </c>
    </row>
    <row r="90" spans="1:6">
      <c r="B90" t="s">
        <v>114</v>
      </c>
      <c r="C90">
        <v>59.5270528959911</v>
      </c>
    </row>
    <row r="91" spans="1:6">
      <c r="B91" t="s">
        <v>115</v>
      </c>
      <c r="C91">
        <v>0.623748168060018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11.9667000913215</v>
      </c>
      <c r="E93">
        <v>9.46514058845347</v>
      </c>
      <c r="F93">
        <v>3.5527136788005e-15</v>
      </c>
    </row>
    <row r="94" spans="1:6">
      <c r="B94" t="s">
        <v>40</v>
      </c>
      <c r="C94">
        <v>0</v>
      </c>
      <c r="D94">
        <v>12.6346962665251</v>
      </c>
      <c r="E94">
        <v>10.3564092495941</v>
      </c>
      <c r="F94">
        <v>3.15164835645949</v>
      </c>
    </row>
    <row r="95" spans="1:6">
      <c r="B95" t="s">
        <v>41</v>
      </c>
      <c r="C95">
        <v>0</v>
      </c>
      <c r="D95">
        <v>0.667996175203663</v>
      </c>
      <c r="E95">
        <v>12.8579687524621</v>
      </c>
      <c r="F95">
        <v>12.616788944913</v>
      </c>
    </row>
    <row r="96" spans="1:6">
      <c r="B96" t="s">
        <v>42</v>
      </c>
      <c r="C96">
        <v>0</v>
      </c>
      <c r="D96">
        <v>1</v>
      </c>
      <c r="E96">
        <v>0.790956614289834</v>
      </c>
      <c r="F96">
        <v>2.96883322193143e-16</v>
      </c>
    </row>
    <row r="99" spans="1:6">
      <c r="A99" t="s">
        <v>120</v>
      </c>
      <c r="B99" t="s">
        <v>121</v>
      </c>
      <c r="C99">
        <v>22.3859566494498</v>
      </c>
    </row>
    <row r="100" spans="1:6">
      <c r="B100" t="s">
        <v>122</v>
      </c>
      <c r="C100">
        <v>19.6133826498415</v>
      </c>
    </row>
    <row r="101" spans="1:6">
      <c r="B101" t="s">
        <v>123</v>
      </c>
      <c r="C101">
        <v>11.8687228054588</v>
      </c>
    </row>
    <row r="102" spans="1:6">
      <c r="B102" t="s">
        <v>124</v>
      </c>
      <c r="C102">
        <v>9.10235666466254</v>
      </c>
    </row>
    <row r="103" spans="1:6">
      <c r="B103" t="s">
        <v>125</v>
      </c>
      <c r="C103">
        <v>94.6530643735336</v>
      </c>
    </row>
    <row r="104" spans="1:6">
      <c r="B104" t="s">
        <v>126</v>
      </c>
      <c r="C104">
        <v>57.278446008172</v>
      </c>
    </row>
    <row r="105" spans="1:6">
      <c r="B105" t="s">
        <v>127</v>
      </c>
      <c r="C105">
        <v>0.605140957530244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11.8687228054588</v>
      </c>
      <c r="E107">
        <v>8.68030673285165</v>
      </c>
      <c r="F107">
        <v>0</v>
      </c>
    </row>
    <row r="108" spans="1:6">
      <c r="B108" t="s">
        <v>40</v>
      </c>
      <c r="C108">
        <v>0</v>
      </c>
      <c r="D108">
        <v>12.7005985853915</v>
      </c>
      <c r="E108">
        <v>9.95149685915403</v>
      </c>
      <c r="F108">
        <v>3.67826652113399</v>
      </c>
    </row>
    <row r="109" spans="1:6">
      <c r="B109" t="s">
        <v>41</v>
      </c>
      <c r="C109">
        <v>0</v>
      </c>
      <c r="D109">
        <v>0.831875779932783</v>
      </c>
      <c r="E109">
        <v>13.1399129317611</v>
      </c>
      <c r="F109">
        <v>12.3585732539856</v>
      </c>
    </row>
    <row r="110" spans="1:6">
      <c r="B110" t="s">
        <v>42</v>
      </c>
      <c r="C110">
        <v>0</v>
      </c>
      <c r="D110">
        <v>1</v>
      </c>
      <c r="E110">
        <v>0.731359799628932</v>
      </c>
      <c r="F110">
        <v>0</v>
      </c>
    </row>
    <row r="113" spans="1:11">
      <c r="A113" t="s">
        <v>132</v>
      </c>
      <c r="B113" t="s">
        <v>133</v>
      </c>
      <c r="C113">
        <v>63.7136883005165</v>
      </c>
    </row>
    <row r="114" spans="1:11">
      <c r="B114" t="s">
        <v>134</v>
      </c>
      <c r="C114">
        <v>27.0128876473323</v>
      </c>
    </row>
    <row r="115" spans="1:11">
      <c r="B115" t="s">
        <v>135</v>
      </c>
      <c r="C115">
        <v>23.0521016049868</v>
      </c>
    </row>
    <row r="116" spans="1:11">
      <c r="B116" t="s">
        <v>136</v>
      </c>
      <c r="C116">
        <v>25.9450444712043</v>
      </c>
    </row>
    <row r="117" spans="1:11">
      <c r="B117" t="s">
        <v>137</v>
      </c>
      <c r="C117">
        <v>253.573117654855</v>
      </c>
    </row>
    <row r="118" spans="1:11">
      <c r="B118" t="s">
        <v>138</v>
      </c>
      <c r="C118">
        <v>126.674636529985</v>
      </c>
    </row>
    <row r="119" spans="1:11">
      <c r="B119" t="s">
        <v>139</v>
      </c>
      <c r="C119">
        <v>0.499558619231892</v>
      </c>
    </row>
    <row r="120" spans="1:11">
      <c r="B120" t="s">
        <v>38</v>
      </c>
      <c r="C120" t="s">
        <v>44</v>
      </c>
      <c r="D120" t="s">
        <v>46</v>
      </c>
      <c r="E120" t="s">
        <v>58</v>
      </c>
      <c r="F120" t="s">
        <v>70</v>
      </c>
      <c r="G120" t="s">
        <v>82</v>
      </c>
      <c r="H120" t="s">
        <v>94</v>
      </c>
      <c r="I120" t="s">
        <v>106</v>
      </c>
      <c r="J120" t="s">
        <v>118</v>
      </c>
      <c r="K120" t="s">
        <v>130</v>
      </c>
    </row>
    <row r="121" spans="1:11">
      <c r="B121" t="s">
        <v>39</v>
      </c>
      <c r="C121">
        <v>0</v>
      </c>
      <c r="D121">
        <v>9.03747341042115</v>
      </c>
      <c r="E121">
        <v>13.4261948759366</v>
      </c>
      <c r="F121">
        <v>16.2072080958412</v>
      </c>
      <c r="G121">
        <v>18.4236587098802</v>
      </c>
      <c r="H121">
        <v>20.5788264977897</v>
      </c>
      <c r="I121">
        <v>23.0521016049868</v>
      </c>
      <c r="J121">
        <v>17.5021427299525</v>
      </c>
      <c r="K121">
        <v>-7.105427357601e-15</v>
      </c>
    </row>
    <row r="122" spans="1:11">
      <c r="B122" t="s">
        <v>40</v>
      </c>
      <c r="C122">
        <v>0</v>
      </c>
      <c r="D122">
        <v>9.47208642479432</v>
      </c>
      <c r="E122">
        <v>8.23704417192937</v>
      </c>
      <c r="F122">
        <v>7.98837201954465</v>
      </c>
      <c r="G122">
        <v>8.10840526238946</v>
      </c>
      <c r="H122">
        <v>8.43090451920695</v>
      </c>
      <c r="I122">
        <v>8.93036937500104</v>
      </c>
      <c r="J122">
        <v>9.61911473077974</v>
      </c>
      <c r="K122">
        <v>2.04568544648523</v>
      </c>
    </row>
    <row r="123" spans="1:11">
      <c r="B123" t="s">
        <v>41</v>
      </c>
      <c r="C123">
        <v>0</v>
      </c>
      <c r="D123">
        <v>0.434613014373172</v>
      </c>
      <c r="E123">
        <v>3.84832270641396</v>
      </c>
      <c r="F123">
        <v>5.20735879964003</v>
      </c>
      <c r="G123">
        <v>5.89195464835047</v>
      </c>
      <c r="H123">
        <v>6.27573673129737</v>
      </c>
      <c r="I123">
        <v>6.45709426780402</v>
      </c>
      <c r="J123">
        <v>15.169073605814</v>
      </c>
      <c r="K123">
        <v>19.5478281764377</v>
      </c>
    </row>
    <row r="124" spans="1:11">
      <c r="B124" t="s">
        <v>42</v>
      </c>
      <c r="C124">
        <v>0</v>
      </c>
      <c r="D124">
        <v>0.392045530827701</v>
      </c>
      <c r="E124">
        <v>0.582428236088987</v>
      </c>
      <c r="F124">
        <v>0.703068569346195</v>
      </c>
      <c r="G124">
        <v>0.799218180866193</v>
      </c>
      <c r="H124">
        <v>0.892709343834317</v>
      </c>
      <c r="I124">
        <v>1</v>
      </c>
      <c r="J124">
        <v>0.759242824357773</v>
      </c>
      <c r="K124">
        <v>-3.08233387105318e-16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20.8269248522648</v>
      </c>
      <c r="C2">
        <v>19.8484944345939</v>
      </c>
      <c r="D2">
        <v>11.7622580786168</v>
      </c>
      <c r="E2">
        <v>8.36812717680618</v>
      </c>
      <c r="F2">
        <v>93.8040081769686</v>
      </c>
      <c r="G2">
        <v>52.6897852408973</v>
      </c>
      <c r="H2">
        <v>0.56170078725734</v>
      </c>
    </row>
    <row r="3" spans="1:8">
      <c r="A3" t="s">
        <v>56</v>
      </c>
      <c r="B3">
        <v>21.4844907013699</v>
      </c>
      <c r="C3">
        <v>19.7557207756518</v>
      </c>
      <c r="D3">
        <v>12.0147238866829</v>
      </c>
      <c r="E3">
        <v>8.67287077445401</v>
      </c>
      <c r="F3">
        <v>95.817422996296</v>
      </c>
      <c r="G3">
        <v>56.4657076332158</v>
      </c>
      <c r="H3">
        <v>0.589305220986778</v>
      </c>
    </row>
    <row r="4" spans="1:8">
      <c r="A4" t="s">
        <v>68</v>
      </c>
      <c r="B4">
        <v>21.7587264224715</v>
      </c>
      <c r="C4">
        <v>19.7176385822501</v>
      </c>
      <c r="D4">
        <v>12.0984436757809</v>
      </c>
      <c r="E4">
        <v>8.80053879146658</v>
      </c>
      <c r="F4">
        <v>96.4850883143526</v>
      </c>
      <c r="G4">
        <v>58.0000066079062</v>
      </c>
      <c r="H4">
        <v>0.601129227543842</v>
      </c>
    </row>
    <row r="5" spans="1:8">
      <c r="A5" t="s">
        <v>80</v>
      </c>
      <c r="B5">
        <v>21.9064403347647</v>
      </c>
      <c r="C5">
        <v>19.6982987316408</v>
      </c>
      <c r="D5">
        <v>12.1372672209833</v>
      </c>
      <c r="E5">
        <v>8.86898224307701</v>
      </c>
      <c r="F5">
        <v>96.7947060873417</v>
      </c>
      <c r="G5">
        <v>58.7818866199383</v>
      </c>
      <c r="H5">
        <v>0.607284106704112</v>
      </c>
    </row>
    <row r="6" spans="1:8">
      <c r="A6" t="s">
        <v>92</v>
      </c>
      <c r="B6">
        <v>22.0132585432915</v>
      </c>
      <c r="C6">
        <v>19.6844877703405</v>
      </c>
      <c r="D6">
        <v>12.16389748463</v>
      </c>
      <c r="E6">
        <v>8.91848134078789</v>
      </c>
      <c r="F6">
        <v>97.0070824399243</v>
      </c>
      <c r="G6">
        <v>59.3360465767237</v>
      </c>
      <c r="H6">
        <v>0.611667159596001</v>
      </c>
    </row>
    <row r="7" spans="1:8">
      <c r="A7" t="s">
        <v>104</v>
      </c>
      <c r="B7">
        <v>22.1275918304525</v>
      </c>
      <c r="C7">
        <v>19.6698707240612</v>
      </c>
      <c r="D7">
        <v>12.1896846123394</v>
      </c>
      <c r="E7">
        <v>8.97146439462838</v>
      </c>
      <c r="F7">
        <v>97.212734783407</v>
      </c>
      <c r="G7">
        <v>59.9289582930525</v>
      </c>
      <c r="H7">
        <v>0.616472300944687</v>
      </c>
    </row>
    <row r="8" spans="1:8">
      <c r="A8" t="s">
        <v>116</v>
      </c>
      <c r="B8">
        <v>22.7669992364274</v>
      </c>
      <c r="C8">
        <v>19.5989382945098</v>
      </c>
      <c r="D8">
        <v>11.9667000913215</v>
      </c>
      <c r="E8">
        <v>9.26411503430112</v>
      </c>
      <c r="F8">
        <v>95.4344332282886</v>
      </c>
      <c r="G8">
        <v>59.5270528959911</v>
      </c>
      <c r="H8">
        <v>0.623748168060018</v>
      </c>
    </row>
    <row r="9" spans="1:8">
      <c r="A9" t="s">
        <v>128</v>
      </c>
      <c r="B9">
        <v>22.3859566494498</v>
      </c>
      <c r="C9">
        <v>19.6133826498415</v>
      </c>
      <c r="D9">
        <v>11.8687228054588</v>
      </c>
      <c r="E9">
        <v>9.10235666466254</v>
      </c>
      <c r="F9">
        <v>94.6530643735336</v>
      </c>
      <c r="G9">
        <v>57.278446008172</v>
      </c>
      <c r="H9">
        <v>0.605140957530244</v>
      </c>
    </row>
    <row r="10" spans="1:8">
      <c r="A10" t="s">
        <v>140</v>
      </c>
      <c r="B10">
        <v>63.7136883005165</v>
      </c>
      <c r="C10">
        <v>27.0128876473323</v>
      </c>
      <c r="D10">
        <v>23.0521016049868</v>
      </c>
      <c r="E10">
        <v>25.9450444712043</v>
      </c>
      <c r="F10">
        <v>253.573117654855</v>
      </c>
      <c r="G10">
        <v>126.674636529985</v>
      </c>
      <c r="H10">
        <v>0.499558619231892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2015-03-15T19:35:02Z</dcterms:created>
  <dcterms:modified xsi:type="dcterms:W3CDTF">2015-03-15T19:35:02Z</dcterms:modified>
</cp:coreProperties>
</file>