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fullCalcOnLoad="1"/>
</workbook>
</file>

<file path=xl/sharedStrings.xml><?xml version="1.0" encoding="utf-8"?>
<sst xmlns="http://schemas.openxmlformats.org/spreadsheetml/2006/main" count="21" uniqueCount="12">
  <si>
    <t>frecuencia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</si>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</sst>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Main!$A$2:$A$514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cat>
          <c:val>
            <c:numRef>
              <c:f>Main!$B$2:$B$514</c:f>
              <c:numCache>
                <c:formatCode>General</c:formatCode>
                <c:ptCount val="513"/>
                <c:pt idx="0">
                  <c:v>28212915.9574936</c:v>
                </c:pt>
                <c:pt idx="1">
                  <c:v>99471435.6617313</c:v>
                </c:pt>
                <c:pt idx="2">
                  <c:v>99471435.6617313</c:v>
                </c:pt>
                <c:pt idx="3">
                  <c:v>99471435.551006</c:v>
                </c:pt>
                <c:pt idx="4">
                  <c:v>99471435.5499323</c:v>
                </c:pt>
                <c:pt idx="5">
                  <c:v>99471435.5890866</c:v>
                </c:pt>
                <c:pt idx="6">
                  <c:v>99471435.5867778</c:v>
                </c:pt>
                <c:pt idx="7">
                  <c:v>99471435.6322587</c:v>
                </c:pt>
                <c:pt idx="8">
                  <c:v>99471435.6207019</c:v>
                </c:pt>
                <c:pt idx="9">
                  <c:v>99471435.6345952</c:v>
                </c:pt>
                <c:pt idx="10">
                  <c:v>99471435.6230104</c:v>
                </c:pt>
                <c:pt idx="11">
                  <c:v>99471435.6357264</c:v>
                </c:pt>
                <c:pt idx="12">
                  <c:v>99471435.6241088</c:v>
                </c:pt>
                <c:pt idx="13">
                  <c:v>99471435.6363751</c:v>
                </c:pt>
                <c:pt idx="14">
                  <c:v>99471435.6247467</c:v>
                </c:pt>
                <c:pt idx="15">
                  <c:v>99471435.6379602</c:v>
                </c:pt>
                <c:pt idx="16">
                  <c:v>99471435.6266903</c:v>
                </c:pt>
                <c:pt idx="17">
                  <c:v>83969326.8534565</c:v>
                </c:pt>
                <c:pt idx="18">
                  <c:v>83969326.8534565</c:v>
                </c:pt>
                <c:pt idx="19">
                  <c:v>83969326.8058082</c:v>
                </c:pt>
                <c:pt idx="20">
                  <c:v>83969326.8057993</c:v>
                </c:pt>
                <c:pt idx="21">
                  <c:v>83969326.8135201</c:v>
                </c:pt>
                <c:pt idx="22">
                  <c:v>83969326.81082</c:v>
                </c:pt>
                <c:pt idx="23">
                  <c:v>83969326.8310193</c:v>
                </c:pt>
                <c:pt idx="24">
                  <c:v>83969326.8252252</c:v>
                </c:pt>
                <c:pt idx="25">
                  <c:v>83969326.8319402</c:v>
                </c:pt>
                <c:pt idx="26">
                  <c:v>83969326.8262892</c:v>
                </c:pt>
                <c:pt idx="27">
                  <c:v>83969326.8325686</c:v>
                </c:pt>
                <c:pt idx="28">
                  <c:v>83969326.8272556</c:v>
                </c:pt>
                <c:pt idx="29">
                  <c:v>83969326.8328676</c:v>
                </c:pt>
                <c:pt idx="30">
                  <c:v>83969326.8277045</c:v>
                </c:pt>
                <c:pt idx="31">
                  <c:v>83969326.8326319</c:v>
                </c:pt>
                <c:pt idx="32">
                  <c:v>83969326.8267811</c:v>
                </c:pt>
                <c:pt idx="33">
                  <c:v>72052144.0522995</c:v>
                </c:pt>
                <c:pt idx="34">
                  <c:v>72052144.0522995</c:v>
                </c:pt>
                <c:pt idx="35">
                  <c:v>72052144.025062</c:v>
                </c:pt>
                <c:pt idx="36">
                  <c:v>72052144.0246587</c:v>
                </c:pt>
                <c:pt idx="37">
                  <c:v>72052144.0303585</c:v>
                </c:pt>
                <c:pt idx="38">
                  <c:v>72052144.0291709</c:v>
                </c:pt>
                <c:pt idx="39">
                  <c:v>72052144.0377212</c:v>
                </c:pt>
                <c:pt idx="40">
                  <c:v>72052144.0360396</c:v>
                </c:pt>
                <c:pt idx="41">
                  <c:v>72052144.038111</c:v>
                </c:pt>
                <c:pt idx="42">
                  <c:v>72052144.0367191</c:v>
                </c:pt>
                <c:pt idx="43">
                  <c:v>72052144.0384773</c:v>
                </c:pt>
                <c:pt idx="44">
                  <c:v>72052144.0374034</c:v>
                </c:pt>
                <c:pt idx="45">
                  <c:v>72052144.0385839</c:v>
                </c:pt>
                <c:pt idx="46">
                  <c:v>72052144.0376729</c:v>
                </c:pt>
                <c:pt idx="47">
                  <c:v>72052144.0370988</c:v>
                </c:pt>
                <c:pt idx="48">
                  <c:v>72052144.036199</c:v>
                </c:pt>
                <c:pt idx="49">
                  <c:v>62121688.4032823</c:v>
                </c:pt>
                <c:pt idx="50">
                  <c:v>62121688.4032823</c:v>
                </c:pt>
                <c:pt idx="51">
                  <c:v>62121688.3886781</c:v>
                </c:pt>
                <c:pt idx="52">
                  <c:v>62121688.3883634</c:v>
                </c:pt>
                <c:pt idx="53">
                  <c:v>62121688.3915064</c:v>
                </c:pt>
                <c:pt idx="54">
                  <c:v>62121688.3904561</c:v>
                </c:pt>
                <c:pt idx="55">
                  <c:v>62121688.3950542</c:v>
                </c:pt>
                <c:pt idx="56">
                  <c:v>62121688.3945316</c:v>
                </c:pt>
                <c:pt idx="57">
                  <c:v>62121688.3951999</c:v>
                </c:pt>
                <c:pt idx="58">
                  <c:v>62121688.3948211</c:v>
                </c:pt>
                <c:pt idx="59">
                  <c:v>62121688.3954361</c:v>
                </c:pt>
                <c:pt idx="60">
                  <c:v>62121688.3951586</c:v>
                </c:pt>
                <c:pt idx="61">
                  <c:v>62121688.3954841</c:v>
                </c:pt>
                <c:pt idx="62">
                  <c:v>62121688.3952647</c:v>
                </c:pt>
                <c:pt idx="63">
                  <c:v>62121688.394338</c:v>
                </c:pt>
                <c:pt idx="64">
                  <c:v>62121688.3944188</c:v>
                </c:pt>
                <c:pt idx="65">
                  <c:v>55081366.947911</c:v>
                </c:pt>
                <c:pt idx="66">
                  <c:v>55081366.947911</c:v>
                </c:pt>
                <c:pt idx="67">
                  <c:v>55081366.9400369</c:v>
                </c:pt>
                <c:pt idx="68">
                  <c:v>55081366.9398375</c:v>
                </c:pt>
                <c:pt idx="69">
                  <c:v>55081366.9415755</c:v>
                </c:pt>
                <c:pt idx="70">
                  <c:v>55081366.9411514</c:v>
                </c:pt>
                <c:pt idx="71">
                  <c:v>55081366.9433676</c:v>
                </c:pt>
                <c:pt idx="72">
                  <c:v>55081366.9431472</c:v>
                </c:pt>
                <c:pt idx="73">
                  <c:v>55081366.9434595</c:v>
                </c:pt>
                <c:pt idx="74">
                  <c:v>55081366.9433083</c:v>
                </c:pt>
                <c:pt idx="75">
                  <c:v>55081366.943577</c:v>
                </c:pt>
                <c:pt idx="76">
                  <c:v>55081366.9434667</c:v>
                </c:pt>
                <c:pt idx="77">
                  <c:v>55081366.9435766</c:v>
                </c:pt>
                <c:pt idx="78">
                  <c:v>55081366.9434934</c:v>
                </c:pt>
                <c:pt idx="79">
                  <c:v>55081366.942877</c:v>
                </c:pt>
                <c:pt idx="80">
                  <c:v>55081366.9429666</c:v>
                </c:pt>
                <c:pt idx="81">
                  <c:v>50065847.6322032</c:v>
                </c:pt>
                <c:pt idx="82">
                  <c:v>50065847.6322032</c:v>
                </c:pt>
                <c:pt idx="83">
                  <c:v>50065847.6282408</c:v>
                </c:pt>
                <c:pt idx="84">
                  <c:v>50065847.6281219</c:v>
                </c:pt>
                <c:pt idx="85">
                  <c:v>50065847.6290399</c:v>
                </c:pt>
                <c:pt idx="86">
                  <c:v>50065847.6286742</c:v>
                </c:pt>
                <c:pt idx="87">
                  <c:v>50065847.6298747</c:v>
                </c:pt>
                <c:pt idx="88">
                  <c:v>50065847.6297847</c:v>
                </c:pt>
                <c:pt idx="89">
                  <c:v>50065847.6298798</c:v>
                </c:pt>
                <c:pt idx="90">
                  <c:v>50065847.6298253</c:v>
                </c:pt>
                <c:pt idx="91">
                  <c:v>50065847.6299156</c:v>
                </c:pt>
                <c:pt idx="92">
                  <c:v>50065847.629882</c:v>
                </c:pt>
                <c:pt idx="93">
                  <c:v>50065847.6298825</c:v>
                </c:pt>
                <c:pt idx="94">
                  <c:v>50065847.6298635</c:v>
                </c:pt>
                <c:pt idx="95">
                  <c:v>50065847.6294494</c:v>
                </c:pt>
                <c:pt idx="96">
                  <c:v>50065847.6295293</c:v>
                </c:pt>
                <c:pt idx="97">
                  <c:v>46775827.5848221</c:v>
                </c:pt>
                <c:pt idx="98">
                  <c:v>46775827.5848221</c:v>
                </c:pt>
                <c:pt idx="99">
                  <c:v>46775827.5830457</c:v>
                </c:pt>
                <c:pt idx="100">
                  <c:v>46775827.5829751</c:v>
                </c:pt>
                <c:pt idx="101">
                  <c:v>46775827.5834314</c:v>
                </c:pt>
                <c:pt idx="102">
                  <c:v>46775827.5832775</c:v>
                </c:pt>
                <c:pt idx="103">
                  <c:v>46775827.5837283</c:v>
                </c:pt>
                <c:pt idx="104">
                  <c:v>46775827.5837043</c:v>
                </c:pt>
                <c:pt idx="105">
                  <c:v>46775827.5837082</c:v>
                </c:pt>
                <c:pt idx="106">
                  <c:v>46775827.5837042</c:v>
                </c:pt>
                <c:pt idx="107">
                  <c:v>46775827.5836955</c:v>
                </c:pt>
                <c:pt idx="108">
                  <c:v>46775827.5837031</c:v>
                </c:pt>
                <c:pt idx="109">
                  <c:v>46775827.583643</c:v>
                </c:pt>
                <c:pt idx="110">
                  <c:v>46775827.5836588</c:v>
                </c:pt>
                <c:pt idx="111">
                  <c:v>46775827.5833613</c:v>
                </c:pt>
                <c:pt idx="112">
                  <c:v>46775827.5834333</c:v>
                </c:pt>
                <c:pt idx="113">
                  <c:v>44920343.0532742</c:v>
                </c:pt>
                <c:pt idx="114">
                  <c:v>44920343.0532742</c:v>
                </c:pt>
                <c:pt idx="115">
                  <c:v>44920343.0527601</c:v>
                </c:pt>
                <c:pt idx="116">
                  <c:v>44920343.0527183</c:v>
                </c:pt>
                <c:pt idx="117">
                  <c:v>44920343.0529086</c:v>
                </c:pt>
                <c:pt idx="118">
                  <c:v>44920343.0527772</c:v>
                </c:pt>
                <c:pt idx="119">
                  <c:v>44920343.0529022</c:v>
                </c:pt>
                <c:pt idx="120">
                  <c:v>44920343.052916</c:v>
                </c:pt>
                <c:pt idx="121">
                  <c:v>44920343.0528518</c:v>
                </c:pt>
                <c:pt idx="122">
                  <c:v>44920343.0528767</c:v>
                </c:pt>
                <c:pt idx="123">
                  <c:v>44920343.0528111</c:v>
                </c:pt>
                <c:pt idx="124">
                  <c:v>44920343.0528426</c:v>
                </c:pt>
                <c:pt idx="125">
                  <c:v>44920343.0527475</c:v>
                </c:pt>
                <c:pt idx="126">
                  <c:v>44920343.0527835</c:v>
                </c:pt>
                <c:pt idx="127">
                  <c:v>44920343.0525521</c:v>
                </c:pt>
                <c:pt idx="128">
                  <c:v>44920343.0526203</c:v>
                </c:pt>
                <c:pt idx="129">
                  <c:v>44344808.7219402</c:v>
                </c:pt>
                <c:pt idx="130">
                  <c:v>44344808.7219402</c:v>
                </c:pt>
                <c:pt idx="131">
                  <c:v>44344808.7221349</c:v>
                </c:pt>
                <c:pt idx="132">
                  <c:v>44344808.7221097</c:v>
                </c:pt>
                <c:pt idx="133">
                  <c:v>44344808.7221498</c:v>
                </c:pt>
                <c:pt idx="134">
                  <c:v>44344808.7220904</c:v>
                </c:pt>
                <c:pt idx="135">
                  <c:v>44344808.7219706</c:v>
                </c:pt>
                <c:pt idx="136">
                  <c:v>44344808.7220053</c:v>
                </c:pt>
                <c:pt idx="137">
                  <c:v>44344808.7219115</c:v>
                </c:pt>
                <c:pt idx="138">
                  <c:v>44344808.7219526</c:v>
                </c:pt>
                <c:pt idx="139">
                  <c:v>44344808.7218548</c:v>
                </c:pt>
                <c:pt idx="140">
                  <c:v>44344808.7218995</c:v>
                </c:pt>
                <c:pt idx="141">
                  <c:v>44344808.7217848</c:v>
                </c:pt>
                <c:pt idx="142">
                  <c:v>44344808.721832</c:v>
                </c:pt>
                <c:pt idx="143">
                  <c:v>44344808.7216384</c:v>
                </c:pt>
                <c:pt idx="144">
                  <c:v>44344808.7217041</c:v>
                </c:pt>
                <c:pt idx="145">
                  <c:v>44973661.4776399</c:v>
                </c:pt>
                <c:pt idx="146">
                  <c:v>44973661.4776399</c:v>
                </c:pt>
                <c:pt idx="147">
                  <c:v>44973661.4782431</c:v>
                </c:pt>
                <c:pt idx="148">
                  <c:v>44973661.4782276</c:v>
                </c:pt>
                <c:pt idx="149">
                  <c:v>44973661.4781815</c:v>
                </c:pt>
                <c:pt idx="150">
                  <c:v>44973661.478131</c:v>
                </c:pt>
                <c:pt idx="151">
                  <c:v>44973661.4779051</c:v>
                </c:pt>
                <c:pt idx="152">
                  <c:v>44973661.4779519</c:v>
                </c:pt>
                <c:pt idx="153">
                  <c:v>44973661.4778359</c:v>
                </c:pt>
                <c:pt idx="154">
                  <c:v>44973661.4778864</c:v>
                </c:pt>
                <c:pt idx="155">
                  <c:v>44973661.47777</c:v>
                </c:pt>
                <c:pt idx="156">
                  <c:v>44973661.4778224</c:v>
                </c:pt>
                <c:pt idx="157">
                  <c:v>44973661.4776962</c:v>
                </c:pt>
                <c:pt idx="158">
                  <c:v>44973661.47775</c:v>
                </c:pt>
                <c:pt idx="159">
                  <c:v>44973661.4775779</c:v>
                </c:pt>
                <c:pt idx="160">
                  <c:v>44973661.4776423</c:v>
                </c:pt>
                <c:pt idx="161">
                  <c:v>46794994.1623394</c:v>
                </c:pt>
                <c:pt idx="162">
                  <c:v>46794994.1623394</c:v>
                </c:pt>
                <c:pt idx="163">
                  <c:v>46794994.1631716</c:v>
                </c:pt>
                <c:pt idx="164">
                  <c:v>46794994.1631619</c:v>
                </c:pt>
                <c:pt idx="165">
                  <c:v>46794994.1630671</c:v>
                </c:pt>
                <c:pt idx="166">
                  <c:v>46794994.1630418</c:v>
                </c:pt>
                <c:pt idx="167">
                  <c:v>46794994.1627353</c:v>
                </c:pt>
                <c:pt idx="168">
                  <c:v>46794994.162789</c:v>
                </c:pt>
                <c:pt idx="169">
                  <c:v>46794994.1626633</c:v>
                </c:pt>
                <c:pt idx="170">
                  <c:v>46794994.162719</c:v>
                </c:pt>
                <c:pt idx="171">
                  <c:v>46794994.1625921</c:v>
                </c:pt>
                <c:pt idx="172">
                  <c:v>46794994.1626489</c:v>
                </c:pt>
                <c:pt idx="173">
                  <c:v>46794994.1625162</c:v>
                </c:pt>
                <c:pt idx="174">
                  <c:v>46794994.1625736</c:v>
                </c:pt>
                <c:pt idx="175">
                  <c:v>46794994.1624138</c:v>
                </c:pt>
                <c:pt idx="176">
                  <c:v>46794994.1624774</c:v>
                </c:pt>
                <c:pt idx="177">
                  <c:v>49810114.432987</c:v>
                </c:pt>
                <c:pt idx="178">
                  <c:v>49810114.432987</c:v>
                </c:pt>
                <c:pt idx="179">
                  <c:v>49810114.4339511</c:v>
                </c:pt>
                <c:pt idx="180">
                  <c:v>49810114.4339447</c:v>
                </c:pt>
                <c:pt idx="181">
                  <c:v>49810114.4338219</c:v>
                </c:pt>
                <c:pt idx="182">
                  <c:v>49810114.4338002</c:v>
                </c:pt>
                <c:pt idx="183">
                  <c:v>49810114.4334592</c:v>
                </c:pt>
                <c:pt idx="184">
                  <c:v>49810114.4335169</c:v>
                </c:pt>
                <c:pt idx="185">
                  <c:v>49810114.4333838</c:v>
                </c:pt>
                <c:pt idx="186">
                  <c:v>49810114.4334426</c:v>
                </c:pt>
                <c:pt idx="187">
                  <c:v>49810114.4333096</c:v>
                </c:pt>
                <c:pt idx="188">
                  <c:v>49810114.4333689</c:v>
                </c:pt>
                <c:pt idx="189">
                  <c:v>49810114.4332325</c:v>
                </c:pt>
                <c:pt idx="190">
                  <c:v>49810114.4332921</c:v>
                </c:pt>
                <c:pt idx="191">
                  <c:v>49810114.4331391</c:v>
                </c:pt>
                <c:pt idx="192">
                  <c:v>49810114.4332023</c:v>
                </c:pt>
                <c:pt idx="193">
                  <c:v>53965564.384199</c:v>
                </c:pt>
                <c:pt idx="194">
                  <c:v>53965564.384199</c:v>
                </c:pt>
                <c:pt idx="195">
                  <c:v>53965564.3852367</c:v>
                </c:pt>
                <c:pt idx="196">
                  <c:v>53965564.3852322</c:v>
                </c:pt>
                <c:pt idx="197">
                  <c:v>53965564.3850939</c:v>
                </c:pt>
                <c:pt idx="198">
                  <c:v>53965564.3850805</c:v>
                </c:pt>
                <c:pt idx="199">
                  <c:v>53965564.3847137</c:v>
                </c:pt>
                <c:pt idx="200">
                  <c:v>53965564.3847738</c:v>
                </c:pt>
                <c:pt idx="201">
                  <c:v>53965564.3846373</c:v>
                </c:pt>
                <c:pt idx="202">
                  <c:v>53965564.384698</c:v>
                </c:pt>
                <c:pt idx="203">
                  <c:v>53965564.3845614</c:v>
                </c:pt>
                <c:pt idx="204">
                  <c:v>53965564.3846222</c:v>
                </c:pt>
                <c:pt idx="205">
                  <c:v>53965564.3844837</c:v>
                </c:pt>
                <c:pt idx="206">
                  <c:v>53965564.3845445</c:v>
                </c:pt>
                <c:pt idx="207">
                  <c:v>53965564.3843955</c:v>
                </c:pt>
                <c:pt idx="208">
                  <c:v>53965564.3844584</c:v>
                </c:pt>
                <c:pt idx="209">
                  <c:v>58997461.835751</c:v>
                </c:pt>
                <c:pt idx="210">
                  <c:v>58997461.835751</c:v>
                </c:pt>
                <c:pt idx="211">
                  <c:v>58997461.8368303</c:v>
                </c:pt>
                <c:pt idx="212">
                  <c:v>58997461.836827</c:v>
                </c:pt>
                <c:pt idx="213">
                  <c:v>58997461.8366796</c:v>
                </c:pt>
                <c:pt idx="214">
                  <c:v>58997461.8366697</c:v>
                </c:pt>
                <c:pt idx="215">
                  <c:v>58997461.8362897</c:v>
                </c:pt>
                <c:pt idx="216">
                  <c:v>58997461.8363513</c:v>
                </c:pt>
                <c:pt idx="217">
                  <c:v>58997461.8362126</c:v>
                </c:pt>
                <c:pt idx="218">
                  <c:v>58997461.8362744</c:v>
                </c:pt>
                <c:pt idx="219">
                  <c:v>58997461.8361359</c:v>
                </c:pt>
                <c:pt idx="220">
                  <c:v>58997461.8361976</c:v>
                </c:pt>
                <c:pt idx="221">
                  <c:v>58997461.8360579</c:v>
                </c:pt>
                <c:pt idx="222">
                  <c:v>58997461.8361194</c:v>
                </c:pt>
                <c:pt idx="223">
                  <c:v>58997461.8359726</c:v>
                </c:pt>
                <c:pt idx="224">
                  <c:v>58997461.8360354</c:v>
                </c:pt>
                <c:pt idx="225">
                  <c:v>64280683.0263582</c:v>
                </c:pt>
                <c:pt idx="226">
                  <c:v>64280683.0263582</c:v>
                </c:pt>
                <c:pt idx="227">
                  <c:v>64280683.0274604</c:v>
                </c:pt>
                <c:pt idx="228">
                  <c:v>64280683.0274577</c:v>
                </c:pt>
                <c:pt idx="229">
                  <c:v>64280683.0273051</c:v>
                </c:pt>
                <c:pt idx="230">
                  <c:v>64280683.0272971</c:v>
                </c:pt>
                <c:pt idx="231">
                  <c:v>64280683.0269099</c:v>
                </c:pt>
                <c:pt idx="232">
                  <c:v>64280683.0269727</c:v>
                </c:pt>
                <c:pt idx="233">
                  <c:v>64280683.0268327</c:v>
                </c:pt>
                <c:pt idx="234">
                  <c:v>64280683.0268953</c:v>
                </c:pt>
                <c:pt idx="235">
                  <c:v>64280683.0267557</c:v>
                </c:pt>
                <c:pt idx="236">
                  <c:v>64280683.026818</c:v>
                </c:pt>
                <c:pt idx="237">
                  <c:v>64280683.0266775</c:v>
                </c:pt>
                <c:pt idx="238">
                  <c:v>64280683.0267395</c:v>
                </c:pt>
                <c:pt idx="239">
                  <c:v>64280683.0265938</c:v>
                </c:pt>
                <c:pt idx="240">
                  <c:v>64280683.0266567</c:v>
                </c:pt>
                <c:pt idx="241">
                  <c:v>68799325.4948457</c:v>
                </c:pt>
                <c:pt idx="242">
                  <c:v>68799325.4948457</c:v>
                </c:pt>
                <c:pt idx="243">
                  <c:v>68799325.4959598</c:v>
                </c:pt>
                <c:pt idx="244">
                  <c:v>68799325.4959573</c:v>
                </c:pt>
                <c:pt idx="245">
                  <c:v>68799325.4958018</c:v>
                </c:pt>
                <c:pt idx="246">
                  <c:v>68799325.4957947</c:v>
                </c:pt>
                <c:pt idx="247">
                  <c:v>68799325.4954037</c:v>
                </c:pt>
                <c:pt idx="248">
                  <c:v>68799325.4954675</c:v>
                </c:pt>
                <c:pt idx="249">
                  <c:v>68799325.4953266</c:v>
                </c:pt>
                <c:pt idx="250">
                  <c:v>68799325.4953901</c:v>
                </c:pt>
                <c:pt idx="251">
                  <c:v>68799325.4952498</c:v>
                </c:pt>
                <c:pt idx="252">
                  <c:v>68799325.4953126</c:v>
                </c:pt>
                <c:pt idx="253">
                  <c:v>68799325.4951718</c:v>
                </c:pt>
                <c:pt idx="254">
                  <c:v>68799325.495234</c:v>
                </c:pt>
                <c:pt idx="255">
                  <c:v>68799325.495089</c:v>
                </c:pt>
                <c:pt idx="256">
                  <c:v>68799325.4951519</c:v>
                </c:pt>
                <c:pt idx="257">
                  <c:v>71623879.8412523</c:v>
                </c:pt>
                <c:pt idx="258">
                  <c:v>71623879.8412523</c:v>
                </c:pt>
                <c:pt idx="259">
                  <c:v>71623879.8423717</c:v>
                </c:pt>
                <c:pt idx="260">
                  <c:v>71623879.8423692</c:v>
                </c:pt>
                <c:pt idx="261">
                  <c:v>71623879.8422119</c:v>
                </c:pt>
                <c:pt idx="262">
                  <c:v>71623879.8422051</c:v>
                </c:pt>
                <c:pt idx="263">
                  <c:v>71623879.8418122</c:v>
                </c:pt>
                <c:pt idx="264">
                  <c:v>71623879.8418773</c:v>
                </c:pt>
                <c:pt idx="265">
                  <c:v>71623879.8417357</c:v>
                </c:pt>
                <c:pt idx="266">
                  <c:v>71623879.8418</c:v>
                </c:pt>
                <c:pt idx="267">
                  <c:v>71623879.8416594</c:v>
                </c:pt>
                <c:pt idx="268">
                  <c:v>71623879.8417227</c:v>
                </c:pt>
                <c:pt idx="269">
                  <c:v>71623879.8415817</c:v>
                </c:pt>
                <c:pt idx="270">
                  <c:v>71623879.8416443</c:v>
                </c:pt>
                <c:pt idx="271">
                  <c:v>71623879.8414994</c:v>
                </c:pt>
                <c:pt idx="272">
                  <c:v>71623879.8415625</c:v>
                </c:pt>
                <c:pt idx="273">
                  <c:v>72729792.1449065</c:v>
                </c:pt>
                <c:pt idx="274">
                  <c:v>72729792.1449065</c:v>
                </c:pt>
                <c:pt idx="275">
                  <c:v>72729792.1460276</c:v>
                </c:pt>
                <c:pt idx="276">
                  <c:v>72729792.146025</c:v>
                </c:pt>
                <c:pt idx="277">
                  <c:v>72729792.1458668</c:v>
                </c:pt>
                <c:pt idx="278">
                  <c:v>72729792.14586</c:v>
                </c:pt>
                <c:pt idx="279">
                  <c:v>72729792.1454661</c:v>
                </c:pt>
                <c:pt idx="280">
                  <c:v>72729792.1455324</c:v>
                </c:pt>
                <c:pt idx="281">
                  <c:v>72729792.1453903</c:v>
                </c:pt>
                <c:pt idx="282">
                  <c:v>72729792.1454555</c:v>
                </c:pt>
                <c:pt idx="283">
                  <c:v>72729792.1453146</c:v>
                </c:pt>
                <c:pt idx="284">
                  <c:v>72729792.1453784</c:v>
                </c:pt>
                <c:pt idx="285">
                  <c:v>72729792.1452374</c:v>
                </c:pt>
                <c:pt idx="286">
                  <c:v>72729792.1453002</c:v>
                </c:pt>
                <c:pt idx="287">
                  <c:v>72729792.1451553</c:v>
                </c:pt>
                <c:pt idx="288">
                  <c:v>72729792.1452186</c:v>
                </c:pt>
                <c:pt idx="289">
                  <c:v>72935836.8924656</c:v>
                </c:pt>
                <c:pt idx="290">
                  <c:v>72935836.8924656</c:v>
                </c:pt>
                <c:pt idx="291">
                  <c:v>72935836.8935867</c:v>
                </c:pt>
                <c:pt idx="292">
                  <c:v>72935836.8935837</c:v>
                </c:pt>
                <c:pt idx="293">
                  <c:v>72935836.893426</c:v>
                </c:pt>
                <c:pt idx="294">
                  <c:v>72935836.8934192</c:v>
                </c:pt>
                <c:pt idx="295">
                  <c:v>72935836.8930251</c:v>
                </c:pt>
                <c:pt idx="296">
                  <c:v>72935836.8930916</c:v>
                </c:pt>
                <c:pt idx="297">
                  <c:v>72935836.892949</c:v>
                </c:pt>
                <c:pt idx="298">
                  <c:v>72935836.8930147</c:v>
                </c:pt>
                <c:pt idx="299">
                  <c:v>72935836.8928737</c:v>
                </c:pt>
                <c:pt idx="300">
                  <c:v>72935836.892938</c:v>
                </c:pt>
                <c:pt idx="301">
                  <c:v>72935836.892797</c:v>
                </c:pt>
                <c:pt idx="302">
                  <c:v>72935836.89286</c:v>
                </c:pt>
                <c:pt idx="303">
                  <c:v>72935836.8927149</c:v>
                </c:pt>
                <c:pt idx="304">
                  <c:v>72935836.8927784</c:v>
                </c:pt>
                <c:pt idx="305">
                  <c:v>72935069.4484904</c:v>
                </c:pt>
                <c:pt idx="306">
                  <c:v>72935069.4484904</c:v>
                </c:pt>
                <c:pt idx="307">
                  <c:v>72935069.4496119</c:v>
                </c:pt>
                <c:pt idx="308">
                  <c:v>72935069.4496091</c:v>
                </c:pt>
                <c:pt idx="309">
                  <c:v>72935069.4494504</c:v>
                </c:pt>
                <c:pt idx="310">
                  <c:v>72935069.4494436</c:v>
                </c:pt>
                <c:pt idx="311">
                  <c:v>72935069.4490492</c:v>
                </c:pt>
                <c:pt idx="312">
                  <c:v>72935069.449116</c:v>
                </c:pt>
                <c:pt idx="313">
                  <c:v>72935069.4489737</c:v>
                </c:pt>
                <c:pt idx="314">
                  <c:v>72935069.4490394</c:v>
                </c:pt>
                <c:pt idx="315">
                  <c:v>72935069.4488983</c:v>
                </c:pt>
                <c:pt idx="316">
                  <c:v>72935069.4489628</c:v>
                </c:pt>
                <c:pt idx="317">
                  <c:v>72935069.4488219</c:v>
                </c:pt>
                <c:pt idx="318">
                  <c:v>72935069.4488851</c:v>
                </c:pt>
                <c:pt idx="319">
                  <c:v>72935069.4487398</c:v>
                </c:pt>
                <c:pt idx="320">
                  <c:v>72935069.4488034</c:v>
                </c:pt>
                <c:pt idx="321">
                  <c:v>72935488.6894949</c:v>
                </c:pt>
                <c:pt idx="322">
                  <c:v>72935488.6894949</c:v>
                </c:pt>
                <c:pt idx="323">
                  <c:v>72935488.6906162</c:v>
                </c:pt>
                <c:pt idx="324">
                  <c:v>72935488.6906133</c:v>
                </c:pt>
                <c:pt idx="325">
                  <c:v>72935488.6904551</c:v>
                </c:pt>
                <c:pt idx="326">
                  <c:v>72935488.6904483</c:v>
                </c:pt>
                <c:pt idx="327">
                  <c:v>72935488.690054</c:v>
                </c:pt>
                <c:pt idx="328">
                  <c:v>72935488.6901207</c:v>
                </c:pt>
                <c:pt idx="329">
                  <c:v>72935488.6899782</c:v>
                </c:pt>
                <c:pt idx="330">
                  <c:v>72935488.6900439</c:v>
                </c:pt>
                <c:pt idx="331">
                  <c:v>72935488.6899029</c:v>
                </c:pt>
                <c:pt idx="332">
                  <c:v>72935488.6899673</c:v>
                </c:pt>
                <c:pt idx="333">
                  <c:v>72935488.6898263</c:v>
                </c:pt>
                <c:pt idx="334">
                  <c:v>72935488.6898894</c:v>
                </c:pt>
                <c:pt idx="335">
                  <c:v>72935488.6897442</c:v>
                </c:pt>
                <c:pt idx="336">
                  <c:v>72935488.6898078</c:v>
                </c:pt>
                <c:pt idx="337">
                  <c:v>72943755.7445359</c:v>
                </c:pt>
                <c:pt idx="338">
                  <c:v>72943755.7445359</c:v>
                </c:pt>
                <c:pt idx="339">
                  <c:v>72943755.7456572</c:v>
                </c:pt>
                <c:pt idx="340">
                  <c:v>72943755.7456543</c:v>
                </c:pt>
                <c:pt idx="341">
                  <c:v>72943755.7454962</c:v>
                </c:pt>
                <c:pt idx="342">
                  <c:v>72943755.7454894</c:v>
                </c:pt>
                <c:pt idx="343">
                  <c:v>72943755.7450952</c:v>
                </c:pt>
                <c:pt idx="344">
                  <c:v>72943755.7451617</c:v>
                </c:pt>
                <c:pt idx="345">
                  <c:v>72943755.7450193</c:v>
                </c:pt>
                <c:pt idx="346">
                  <c:v>72943755.745085</c:v>
                </c:pt>
                <c:pt idx="347">
                  <c:v>72943755.7449439</c:v>
                </c:pt>
                <c:pt idx="348">
                  <c:v>72943755.7450083</c:v>
                </c:pt>
                <c:pt idx="349">
                  <c:v>72943755.7448674</c:v>
                </c:pt>
                <c:pt idx="350">
                  <c:v>72943755.7449306</c:v>
                </c:pt>
                <c:pt idx="351">
                  <c:v>72943755.7447853</c:v>
                </c:pt>
                <c:pt idx="352">
                  <c:v>72943755.7448489</c:v>
                </c:pt>
                <c:pt idx="353">
                  <c:v>72940477.0406085</c:v>
                </c:pt>
                <c:pt idx="354">
                  <c:v>72940477.0406085</c:v>
                </c:pt>
                <c:pt idx="355">
                  <c:v>72940477.0417298</c:v>
                </c:pt>
                <c:pt idx="356">
                  <c:v>72940477.0417266</c:v>
                </c:pt>
                <c:pt idx="357">
                  <c:v>72940477.0415689</c:v>
                </c:pt>
                <c:pt idx="358">
                  <c:v>72940477.0415621</c:v>
                </c:pt>
                <c:pt idx="359">
                  <c:v>72940477.0411679</c:v>
                </c:pt>
                <c:pt idx="360">
                  <c:v>72940477.0412345</c:v>
                </c:pt>
                <c:pt idx="361">
                  <c:v>72940477.0410919</c:v>
                </c:pt>
                <c:pt idx="362">
                  <c:v>72940477.0411576</c:v>
                </c:pt>
                <c:pt idx="363">
                  <c:v>72940477.0410165</c:v>
                </c:pt>
                <c:pt idx="364">
                  <c:v>72940477.0410809</c:v>
                </c:pt>
                <c:pt idx="365">
                  <c:v>72940477.04094</c:v>
                </c:pt>
                <c:pt idx="366">
                  <c:v>72940477.0410032</c:v>
                </c:pt>
                <c:pt idx="367">
                  <c:v>72940477.0408579</c:v>
                </c:pt>
                <c:pt idx="368">
                  <c:v>72940477.0409216</c:v>
                </c:pt>
                <c:pt idx="369">
                  <c:v>72942154.9159703</c:v>
                </c:pt>
                <c:pt idx="370">
                  <c:v>72942154.9159703</c:v>
                </c:pt>
                <c:pt idx="371">
                  <c:v>72942154.9170917</c:v>
                </c:pt>
                <c:pt idx="372">
                  <c:v>72942154.9170886</c:v>
                </c:pt>
                <c:pt idx="373">
                  <c:v>72942154.9169306</c:v>
                </c:pt>
                <c:pt idx="374">
                  <c:v>72942154.9169238</c:v>
                </c:pt>
                <c:pt idx="375">
                  <c:v>72942154.9165296</c:v>
                </c:pt>
                <c:pt idx="376">
                  <c:v>72942154.9165962</c:v>
                </c:pt>
                <c:pt idx="377">
                  <c:v>72942154.9164537</c:v>
                </c:pt>
                <c:pt idx="378">
                  <c:v>72942154.9165194</c:v>
                </c:pt>
                <c:pt idx="379">
                  <c:v>72942154.9163783</c:v>
                </c:pt>
                <c:pt idx="380">
                  <c:v>72942154.9164427</c:v>
                </c:pt>
                <c:pt idx="381">
                  <c:v>72942154.9163018</c:v>
                </c:pt>
                <c:pt idx="382">
                  <c:v>72942154.916365</c:v>
                </c:pt>
                <c:pt idx="383">
                  <c:v>72942154.9162197</c:v>
                </c:pt>
                <c:pt idx="384">
                  <c:v>72942154.9162834</c:v>
                </c:pt>
                <c:pt idx="385">
                  <c:v>72922065.973404</c:v>
                </c:pt>
                <c:pt idx="386">
                  <c:v>72922065.973404</c:v>
                </c:pt>
                <c:pt idx="387">
                  <c:v>72922065.9745252</c:v>
                </c:pt>
                <c:pt idx="388">
                  <c:v>72922065.9745219</c:v>
                </c:pt>
                <c:pt idx="389">
                  <c:v>72922065.9743643</c:v>
                </c:pt>
                <c:pt idx="390">
                  <c:v>72922065.9743575</c:v>
                </c:pt>
                <c:pt idx="391">
                  <c:v>72922065.9739634</c:v>
                </c:pt>
                <c:pt idx="392">
                  <c:v>72922065.9740299</c:v>
                </c:pt>
                <c:pt idx="393">
                  <c:v>72922065.9738873</c:v>
                </c:pt>
                <c:pt idx="394">
                  <c:v>72922065.973953</c:v>
                </c:pt>
                <c:pt idx="395">
                  <c:v>72922065.9738119</c:v>
                </c:pt>
                <c:pt idx="396">
                  <c:v>72922065.9738763</c:v>
                </c:pt>
                <c:pt idx="397">
                  <c:v>72922065.9737354</c:v>
                </c:pt>
                <c:pt idx="398">
                  <c:v>72922065.9737986</c:v>
                </c:pt>
                <c:pt idx="399">
                  <c:v>72922065.9736533</c:v>
                </c:pt>
                <c:pt idx="400">
                  <c:v>72922065.973717</c:v>
                </c:pt>
                <c:pt idx="401">
                  <c:v>72938464.4323373</c:v>
                </c:pt>
                <c:pt idx="402">
                  <c:v>72938464.4323373</c:v>
                </c:pt>
                <c:pt idx="403">
                  <c:v>72938464.4334586</c:v>
                </c:pt>
                <c:pt idx="404">
                  <c:v>72938464.4334555</c:v>
                </c:pt>
                <c:pt idx="405">
                  <c:v>72938464.4332975</c:v>
                </c:pt>
                <c:pt idx="406">
                  <c:v>72938464.4332907</c:v>
                </c:pt>
                <c:pt idx="407">
                  <c:v>72938464.4328966</c:v>
                </c:pt>
                <c:pt idx="408">
                  <c:v>72938464.4329631</c:v>
                </c:pt>
                <c:pt idx="409">
                  <c:v>72938464.4328206</c:v>
                </c:pt>
                <c:pt idx="410">
                  <c:v>72938464.4328863</c:v>
                </c:pt>
                <c:pt idx="411">
                  <c:v>72938464.4327452</c:v>
                </c:pt>
                <c:pt idx="412">
                  <c:v>72938464.4328097</c:v>
                </c:pt>
                <c:pt idx="413">
                  <c:v>72938464.4326687</c:v>
                </c:pt>
                <c:pt idx="414">
                  <c:v>72938464.4327319</c:v>
                </c:pt>
                <c:pt idx="415">
                  <c:v>72938464.4325866</c:v>
                </c:pt>
                <c:pt idx="416">
                  <c:v>72938464.4326503</c:v>
                </c:pt>
                <c:pt idx="417">
                  <c:v>72932463.5355925</c:v>
                </c:pt>
                <c:pt idx="418">
                  <c:v>72932463.5355925</c:v>
                </c:pt>
                <c:pt idx="419">
                  <c:v>72932463.5367138</c:v>
                </c:pt>
                <c:pt idx="420">
                  <c:v>72932463.5367105</c:v>
                </c:pt>
                <c:pt idx="421">
                  <c:v>72932463.5365528</c:v>
                </c:pt>
                <c:pt idx="422">
                  <c:v>72932463.536546</c:v>
                </c:pt>
                <c:pt idx="423">
                  <c:v>72932463.5361519</c:v>
                </c:pt>
                <c:pt idx="424">
                  <c:v>72932463.5362184</c:v>
                </c:pt>
                <c:pt idx="425">
                  <c:v>72932463.5360758</c:v>
                </c:pt>
                <c:pt idx="426">
                  <c:v>72932463.5361415</c:v>
                </c:pt>
                <c:pt idx="427">
                  <c:v>72932463.5360004</c:v>
                </c:pt>
                <c:pt idx="428">
                  <c:v>72932463.5360648</c:v>
                </c:pt>
                <c:pt idx="429">
                  <c:v>72932463.5359239</c:v>
                </c:pt>
                <c:pt idx="430">
                  <c:v>72932463.5359872</c:v>
                </c:pt>
                <c:pt idx="431">
                  <c:v>72932463.5358418</c:v>
                </c:pt>
                <c:pt idx="432">
                  <c:v>72932463.5359055</c:v>
                </c:pt>
                <c:pt idx="433">
                  <c:v>72937805.5405378</c:v>
                </c:pt>
                <c:pt idx="434">
                  <c:v>72937805.5405378</c:v>
                </c:pt>
                <c:pt idx="435">
                  <c:v>72937805.541659</c:v>
                </c:pt>
                <c:pt idx="436">
                  <c:v>72937805.541656</c:v>
                </c:pt>
                <c:pt idx="437">
                  <c:v>72937805.541498</c:v>
                </c:pt>
                <c:pt idx="438">
                  <c:v>72937805.5414912</c:v>
                </c:pt>
                <c:pt idx="439">
                  <c:v>72937805.541097</c:v>
                </c:pt>
                <c:pt idx="440">
                  <c:v>72937805.5411636</c:v>
                </c:pt>
                <c:pt idx="441">
                  <c:v>72937805.5410211</c:v>
                </c:pt>
                <c:pt idx="442">
                  <c:v>72937805.5410868</c:v>
                </c:pt>
                <c:pt idx="443">
                  <c:v>72937805.5409457</c:v>
                </c:pt>
                <c:pt idx="444">
                  <c:v>72937805.5410101</c:v>
                </c:pt>
                <c:pt idx="445">
                  <c:v>72937805.5408692</c:v>
                </c:pt>
                <c:pt idx="446">
                  <c:v>72937805.5409324</c:v>
                </c:pt>
                <c:pt idx="447">
                  <c:v>72937805.5407871</c:v>
                </c:pt>
                <c:pt idx="448">
                  <c:v>72937805.5408508</c:v>
                </c:pt>
                <c:pt idx="449">
                  <c:v>72939076.3090479</c:v>
                </c:pt>
                <c:pt idx="450">
                  <c:v>72939076.3090479</c:v>
                </c:pt>
                <c:pt idx="451">
                  <c:v>72939076.3101692</c:v>
                </c:pt>
                <c:pt idx="452">
                  <c:v>72939076.3101658</c:v>
                </c:pt>
                <c:pt idx="453">
                  <c:v>72939076.3100083</c:v>
                </c:pt>
                <c:pt idx="454">
                  <c:v>72939076.3100015</c:v>
                </c:pt>
                <c:pt idx="455">
                  <c:v>72939076.3096074</c:v>
                </c:pt>
                <c:pt idx="456">
                  <c:v>72939076.3096739</c:v>
                </c:pt>
                <c:pt idx="457">
                  <c:v>72939076.3095312</c:v>
                </c:pt>
                <c:pt idx="458">
                  <c:v>72939076.309597</c:v>
                </c:pt>
                <c:pt idx="459">
                  <c:v>72939076.3094559</c:v>
                </c:pt>
                <c:pt idx="460">
                  <c:v>72939076.3095203</c:v>
                </c:pt>
                <c:pt idx="461">
                  <c:v>72939076.3093794</c:v>
                </c:pt>
                <c:pt idx="462">
                  <c:v>72939076.3094426</c:v>
                </c:pt>
                <c:pt idx="463">
                  <c:v>72939076.3092973</c:v>
                </c:pt>
                <c:pt idx="464">
                  <c:v>72939076.309361</c:v>
                </c:pt>
                <c:pt idx="465">
                  <c:v>72937889.1829095</c:v>
                </c:pt>
                <c:pt idx="466">
                  <c:v>72937889.1829095</c:v>
                </c:pt>
                <c:pt idx="467">
                  <c:v>72937889.1840308</c:v>
                </c:pt>
                <c:pt idx="468">
                  <c:v>72937889.1840276</c:v>
                </c:pt>
                <c:pt idx="469">
                  <c:v>72937889.1838698</c:v>
                </c:pt>
                <c:pt idx="470">
                  <c:v>72937889.183863</c:v>
                </c:pt>
                <c:pt idx="471">
                  <c:v>72937889.1834689</c:v>
                </c:pt>
                <c:pt idx="472">
                  <c:v>72937889.1835354</c:v>
                </c:pt>
                <c:pt idx="473">
                  <c:v>72937889.1833929</c:v>
                </c:pt>
                <c:pt idx="474">
                  <c:v>72937889.1834585</c:v>
                </c:pt>
                <c:pt idx="475">
                  <c:v>72937889.1833175</c:v>
                </c:pt>
                <c:pt idx="476">
                  <c:v>72937889.1833819</c:v>
                </c:pt>
                <c:pt idx="477">
                  <c:v>72937889.183241</c:v>
                </c:pt>
                <c:pt idx="478">
                  <c:v>72937889.1833042</c:v>
                </c:pt>
                <c:pt idx="479">
                  <c:v>72937889.1831589</c:v>
                </c:pt>
                <c:pt idx="480">
                  <c:v>72937889.1832225</c:v>
                </c:pt>
                <c:pt idx="481">
                  <c:v>72937812.46286</c:v>
                </c:pt>
                <c:pt idx="482">
                  <c:v>72937812.46286</c:v>
                </c:pt>
                <c:pt idx="483">
                  <c:v>72937812.4639813</c:v>
                </c:pt>
                <c:pt idx="484">
                  <c:v>72937812.4639781</c:v>
                </c:pt>
                <c:pt idx="485">
                  <c:v>72937812.4638203</c:v>
                </c:pt>
                <c:pt idx="486">
                  <c:v>72937812.4638135</c:v>
                </c:pt>
                <c:pt idx="487">
                  <c:v>72937812.4634193</c:v>
                </c:pt>
                <c:pt idx="488">
                  <c:v>72937812.4634859</c:v>
                </c:pt>
                <c:pt idx="489">
                  <c:v>72937812.4633433</c:v>
                </c:pt>
                <c:pt idx="490">
                  <c:v>72937812.463409</c:v>
                </c:pt>
                <c:pt idx="491">
                  <c:v>72937812.463268</c:v>
                </c:pt>
                <c:pt idx="492">
                  <c:v>72937812.4633324</c:v>
                </c:pt>
                <c:pt idx="493">
                  <c:v>72937812.4631914</c:v>
                </c:pt>
                <c:pt idx="494">
                  <c:v>72937812.4632547</c:v>
                </c:pt>
                <c:pt idx="495">
                  <c:v>72937812.4631093</c:v>
                </c:pt>
                <c:pt idx="496">
                  <c:v>72937812.463173</c:v>
                </c:pt>
                <c:pt idx="497">
                  <c:v>72937806.7955522</c:v>
                </c:pt>
                <c:pt idx="498">
                  <c:v>72937806.7955522</c:v>
                </c:pt>
                <c:pt idx="499">
                  <c:v>72937806.7966735</c:v>
                </c:pt>
                <c:pt idx="500">
                  <c:v>72937806.7966705</c:v>
                </c:pt>
                <c:pt idx="501">
                  <c:v>72937806.7965125</c:v>
                </c:pt>
                <c:pt idx="502">
                  <c:v>72937806.7965057</c:v>
                </c:pt>
                <c:pt idx="503">
                  <c:v>72937806.7961115</c:v>
                </c:pt>
                <c:pt idx="504">
                  <c:v>72937806.7961781</c:v>
                </c:pt>
                <c:pt idx="505">
                  <c:v>72937806.7960356</c:v>
                </c:pt>
                <c:pt idx="506">
                  <c:v>72937806.7961013</c:v>
                </c:pt>
                <c:pt idx="507">
                  <c:v>72937806.7959602</c:v>
                </c:pt>
                <c:pt idx="508">
                  <c:v>72937806.7960246</c:v>
                </c:pt>
                <c:pt idx="509">
                  <c:v>72937806.7958837</c:v>
                </c:pt>
                <c:pt idx="510">
                  <c:v>72937806.7959469</c:v>
                </c:pt>
                <c:pt idx="511">
                  <c:v>72937806.7958016</c:v>
                </c:pt>
                <c:pt idx="512">
                  <c:v>72937806.7958653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Main!$A$2:$A$514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cat>
          <c:val>
            <c:numRef>
              <c:f>Main!$C$2:$C$514</c:f>
              <c:numCache>
                <c:formatCode>General</c:formatCode>
                <c:ptCount val="513"/>
                <c:pt idx="0">
                  <c:v>0</c:v>
                </c:pt>
                <c:pt idx="1">
                  <c:v>7126921.65101789</c:v>
                </c:pt>
                <c:pt idx="2">
                  <c:v>7126921.65101789</c:v>
                </c:pt>
                <c:pt idx="3">
                  <c:v>7126921.6440381</c:v>
                </c:pt>
                <c:pt idx="4">
                  <c:v>7126921.64362207</c:v>
                </c:pt>
                <c:pt idx="5">
                  <c:v>7126921.64773787</c:v>
                </c:pt>
                <c:pt idx="6">
                  <c:v>7126921.64524729</c:v>
                </c:pt>
                <c:pt idx="7">
                  <c:v>7126921.64906924</c:v>
                </c:pt>
                <c:pt idx="8">
                  <c:v>7126921.64783851</c:v>
                </c:pt>
                <c:pt idx="9">
                  <c:v>7126921.64927206</c:v>
                </c:pt>
                <c:pt idx="10">
                  <c:v>7126921.64802596</c:v>
                </c:pt>
                <c:pt idx="11">
                  <c:v>7126921.64935793</c:v>
                </c:pt>
                <c:pt idx="12">
                  <c:v>7126921.64810232</c:v>
                </c:pt>
                <c:pt idx="13">
                  <c:v>7126921.64939196</c:v>
                </c:pt>
                <c:pt idx="14">
                  <c:v>7126921.6481311</c:v>
                </c:pt>
                <c:pt idx="15">
                  <c:v>7126921.64945458</c:v>
                </c:pt>
                <c:pt idx="16">
                  <c:v>7126921.64820111</c:v>
                </c:pt>
                <c:pt idx="17">
                  <c:v>6159398.37026692</c:v>
                </c:pt>
                <c:pt idx="18">
                  <c:v>6159398.37026692</c:v>
                </c:pt>
                <c:pt idx="19">
                  <c:v>6159398.36797128</c:v>
                </c:pt>
                <c:pt idx="20">
                  <c:v>6159398.36780769</c:v>
                </c:pt>
                <c:pt idx="21">
                  <c:v>6159398.36889892</c:v>
                </c:pt>
                <c:pt idx="22">
                  <c:v>6159398.36734957</c:v>
                </c:pt>
                <c:pt idx="23">
                  <c:v>6159398.36889112</c:v>
                </c:pt>
                <c:pt idx="24">
                  <c:v>6159398.36821463</c:v>
                </c:pt>
                <c:pt idx="25">
                  <c:v>6159398.36896244</c:v>
                </c:pt>
                <c:pt idx="26">
                  <c:v>6159398.36828529</c:v>
                </c:pt>
                <c:pt idx="27">
                  <c:v>6159398.36899592</c:v>
                </c:pt>
                <c:pt idx="28">
                  <c:v>6159398.36834273</c:v>
                </c:pt>
                <c:pt idx="29">
                  <c:v>6159398.36899173</c:v>
                </c:pt>
                <c:pt idx="30">
                  <c:v>6159398.36834754</c:v>
                </c:pt>
                <c:pt idx="31">
                  <c:v>6159398.36893048</c:v>
                </c:pt>
                <c:pt idx="32">
                  <c:v>6159398.36819424</c:v>
                </c:pt>
                <c:pt idx="33">
                  <c:v>5519125.55906283</c:v>
                </c:pt>
                <c:pt idx="34">
                  <c:v>5519125.55906283</c:v>
                </c:pt>
                <c:pt idx="35">
                  <c:v>5519125.55821774</c:v>
                </c:pt>
                <c:pt idx="36">
                  <c:v>5519125.55810119</c:v>
                </c:pt>
                <c:pt idx="37">
                  <c:v>5519125.55872437</c:v>
                </c:pt>
                <c:pt idx="38">
                  <c:v>5519125.55786434</c:v>
                </c:pt>
                <c:pt idx="39">
                  <c:v>5519125.55836832</c:v>
                </c:pt>
                <c:pt idx="40">
                  <c:v>5519125.55812203</c:v>
                </c:pt>
                <c:pt idx="41">
                  <c:v>5519125.55837047</c:v>
                </c:pt>
                <c:pt idx="42">
                  <c:v>5519125.55814052</c:v>
                </c:pt>
                <c:pt idx="43">
                  <c:v>5519125.55836045</c:v>
                </c:pt>
                <c:pt idx="44">
                  <c:v>5519125.5581557</c:v>
                </c:pt>
                <c:pt idx="45">
                  <c:v>5519125.55832335</c:v>
                </c:pt>
                <c:pt idx="46">
                  <c:v>5519125.55813017</c:v>
                </c:pt>
                <c:pt idx="47">
                  <c:v>5519125.55815429</c:v>
                </c:pt>
                <c:pt idx="48">
                  <c:v>5519125.55792909</c:v>
                </c:pt>
                <c:pt idx="49">
                  <c:v>5176965.46759327</c:v>
                </c:pt>
                <c:pt idx="50">
                  <c:v>5176965.46759327</c:v>
                </c:pt>
                <c:pt idx="51">
                  <c:v>5176965.46764563</c:v>
                </c:pt>
                <c:pt idx="52">
                  <c:v>5176965.46757332</c:v>
                </c:pt>
                <c:pt idx="53">
                  <c:v>5176965.46784951</c:v>
                </c:pt>
                <c:pt idx="54">
                  <c:v>5176965.46731841</c:v>
                </c:pt>
                <c:pt idx="55">
                  <c:v>5176965.4674346</c:v>
                </c:pt>
                <c:pt idx="56">
                  <c:v>5176965.46735306</c:v>
                </c:pt>
                <c:pt idx="57">
                  <c:v>5176965.4673985</c:v>
                </c:pt>
                <c:pt idx="58">
                  <c:v>5176965.46732449</c:v>
                </c:pt>
                <c:pt idx="59">
                  <c:v>5176965.46736353</c:v>
                </c:pt>
                <c:pt idx="60">
                  <c:v>5176965.46729786</c:v>
                </c:pt>
                <c:pt idx="61">
                  <c:v>5176965.46730996</c:v>
                </c:pt>
                <c:pt idx="62">
                  <c:v>5176965.4672482</c:v>
                </c:pt>
                <c:pt idx="63">
                  <c:v>5176965.46715913</c:v>
                </c:pt>
                <c:pt idx="64">
                  <c:v>5176965.46710207</c:v>
                </c:pt>
                <c:pt idx="65">
                  <c:v>5195658.44744017</c:v>
                </c:pt>
                <c:pt idx="66">
                  <c:v>5195658.44744017</c:v>
                </c:pt>
                <c:pt idx="67">
                  <c:v>5195658.44796989</c:v>
                </c:pt>
                <c:pt idx="68">
                  <c:v>5195658.44792499</c:v>
                </c:pt>
                <c:pt idx="69">
                  <c:v>5195658.44801413</c:v>
                </c:pt>
                <c:pt idx="70">
                  <c:v>5195658.44771155</c:v>
                </c:pt>
                <c:pt idx="71">
                  <c:v>5195658.44759053</c:v>
                </c:pt>
                <c:pt idx="72">
                  <c:v>5195658.44757361</c:v>
                </c:pt>
                <c:pt idx="73">
                  <c:v>5195658.44754012</c:v>
                </c:pt>
                <c:pt idx="74">
                  <c:v>5195658.44752676</c:v>
                </c:pt>
                <c:pt idx="75">
                  <c:v>5195658.44748763</c:v>
                </c:pt>
                <c:pt idx="76">
                  <c:v>5195658.44747778</c:v>
                </c:pt>
                <c:pt idx="77">
                  <c:v>5195658.44742355</c:v>
                </c:pt>
                <c:pt idx="78">
                  <c:v>5195658.44741548</c:v>
                </c:pt>
                <c:pt idx="79">
                  <c:v>5195658.44730237</c:v>
                </c:pt>
                <c:pt idx="80">
                  <c:v>5195658.44729697</c:v>
                </c:pt>
                <c:pt idx="81">
                  <c:v>5572019.55308443</c:v>
                </c:pt>
                <c:pt idx="82">
                  <c:v>5572019.55308443</c:v>
                </c:pt>
                <c:pt idx="83">
                  <c:v>5572019.55389002</c:v>
                </c:pt>
                <c:pt idx="84">
                  <c:v>5572019.55386223</c:v>
                </c:pt>
                <c:pt idx="85">
                  <c:v>5572019.55384262</c:v>
                </c:pt>
                <c:pt idx="86">
                  <c:v>5572019.55364962</c:v>
                </c:pt>
                <c:pt idx="87">
                  <c:v>5572019.55342096</c:v>
                </c:pt>
                <c:pt idx="88">
                  <c:v>5572019.55343841</c:v>
                </c:pt>
                <c:pt idx="89">
                  <c:v>5572019.55335727</c:v>
                </c:pt>
                <c:pt idx="90">
                  <c:v>5572019.55337634</c:v>
                </c:pt>
                <c:pt idx="91">
                  <c:v>5572019.55329353</c:v>
                </c:pt>
                <c:pt idx="92">
                  <c:v>5572019.55331442</c:v>
                </c:pt>
                <c:pt idx="93">
                  <c:v>5572019.55322289</c:v>
                </c:pt>
                <c:pt idx="94">
                  <c:v>5572019.55324474</c:v>
                </c:pt>
                <c:pt idx="95">
                  <c:v>5572019.55311943</c:v>
                </c:pt>
                <c:pt idx="96">
                  <c:v>5572019.55314283</c:v>
                </c:pt>
                <c:pt idx="97">
                  <c:v>6331415.27661408</c:v>
                </c:pt>
                <c:pt idx="98">
                  <c:v>6331415.27661408</c:v>
                </c:pt>
                <c:pt idx="99">
                  <c:v>6331415.27757247</c:v>
                </c:pt>
                <c:pt idx="100">
                  <c:v>6331415.27755491</c:v>
                </c:pt>
                <c:pt idx="101">
                  <c:v>6331415.27747442</c:v>
                </c:pt>
                <c:pt idx="102">
                  <c:v>6331415.27736104</c:v>
                </c:pt>
                <c:pt idx="103">
                  <c:v>6331415.27705481</c:v>
                </c:pt>
                <c:pt idx="104">
                  <c:v>6331415.27709093</c:v>
                </c:pt>
                <c:pt idx="105">
                  <c:v>6331415.27698552</c:v>
                </c:pt>
                <c:pt idx="106">
                  <c:v>6331415.27702262</c:v>
                </c:pt>
                <c:pt idx="107">
                  <c:v>6331415.27691508</c:v>
                </c:pt>
                <c:pt idx="108">
                  <c:v>6331415.2769532</c:v>
                </c:pt>
                <c:pt idx="109">
                  <c:v>6331415.27684054</c:v>
                </c:pt>
                <c:pt idx="110">
                  <c:v>6331415.27687921</c:v>
                </c:pt>
                <c:pt idx="111">
                  <c:v>6331415.27674707</c:v>
                </c:pt>
                <c:pt idx="112">
                  <c:v>6331415.27678661</c:v>
                </c:pt>
                <c:pt idx="113">
                  <c:v>7531784.57237001</c:v>
                </c:pt>
                <c:pt idx="114">
                  <c:v>7531784.57237001</c:v>
                </c:pt>
                <c:pt idx="115">
                  <c:v>7531784.57341559</c:v>
                </c:pt>
                <c:pt idx="116">
                  <c:v>7531784.57340433</c:v>
                </c:pt>
                <c:pt idx="117">
                  <c:v>7531784.57328881</c:v>
                </c:pt>
                <c:pt idx="118">
                  <c:v>7531784.57321436</c:v>
                </c:pt>
                <c:pt idx="119">
                  <c:v>7531784.57287208</c:v>
                </c:pt>
                <c:pt idx="120">
                  <c:v>7531784.57291898</c:v>
                </c:pt>
                <c:pt idx="121">
                  <c:v>7531784.57279802</c:v>
                </c:pt>
                <c:pt idx="122">
                  <c:v>7531784.57284544</c:v>
                </c:pt>
                <c:pt idx="123">
                  <c:v>7531784.57272364</c:v>
                </c:pt>
                <c:pt idx="124">
                  <c:v>7531784.57277163</c:v>
                </c:pt>
                <c:pt idx="125">
                  <c:v>7531784.5726468</c:v>
                </c:pt>
                <c:pt idx="126">
                  <c:v>7531784.57269511</c:v>
                </c:pt>
                <c:pt idx="127">
                  <c:v>7531784.57255897</c:v>
                </c:pt>
                <c:pt idx="128">
                  <c:v>7531784.57260779</c:v>
                </c:pt>
                <c:pt idx="129">
                  <c:v>9255390.87997577</c:v>
                </c:pt>
                <c:pt idx="130">
                  <c:v>9255390.87997577</c:v>
                </c:pt>
                <c:pt idx="131">
                  <c:v>9255390.88106949</c:v>
                </c:pt>
                <c:pt idx="132">
                  <c:v>9255390.8810621</c:v>
                </c:pt>
                <c:pt idx="133">
                  <c:v>9255390.8809269</c:v>
                </c:pt>
                <c:pt idx="134">
                  <c:v>9255390.88088113</c:v>
                </c:pt>
                <c:pt idx="135">
                  <c:v>9255390.8805123</c:v>
                </c:pt>
                <c:pt idx="136">
                  <c:v>9255390.88056524</c:v>
                </c:pt>
                <c:pt idx="137">
                  <c:v>9255390.88043619</c:v>
                </c:pt>
                <c:pt idx="138">
                  <c:v>9255390.88048945</c:v>
                </c:pt>
                <c:pt idx="139">
                  <c:v>9255390.88035945</c:v>
                </c:pt>
                <c:pt idx="140">
                  <c:v>9255390.88041305</c:v>
                </c:pt>
                <c:pt idx="141">
                  <c:v>9255390.88028124</c:v>
                </c:pt>
                <c:pt idx="142">
                  <c:v>9255390.88033501</c:v>
                </c:pt>
                <c:pt idx="143">
                  <c:v>9255390.88019659</c:v>
                </c:pt>
                <c:pt idx="144">
                  <c:v>9255390.88025064</c:v>
                </c:pt>
                <c:pt idx="145">
                  <c:v>11610365.6836429</c:v>
                </c:pt>
                <c:pt idx="146">
                  <c:v>11610365.6836429</c:v>
                </c:pt>
                <c:pt idx="147">
                  <c:v>11610365.6847638</c:v>
                </c:pt>
                <c:pt idx="148">
                  <c:v>11610365.6847589</c:v>
                </c:pt>
                <c:pt idx="149">
                  <c:v>11610365.6846124</c:v>
                </c:pt>
                <c:pt idx="150">
                  <c:v>11610365.6845812</c:v>
                </c:pt>
                <c:pt idx="151">
                  <c:v>11610365.6841998</c:v>
                </c:pt>
                <c:pt idx="152">
                  <c:v>11610365.6842562</c:v>
                </c:pt>
                <c:pt idx="153">
                  <c:v>11610365.684122</c:v>
                </c:pt>
                <c:pt idx="154">
                  <c:v>11610365.6841786</c:v>
                </c:pt>
                <c:pt idx="155">
                  <c:v>11610365.6840438</c:v>
                </c:pt>
                <c:pt idx="156">
                  <c:v>11610365.6841006</c:v>
                </c:pt>
                <c:pt idx="157">
                  <c:v>11610365.6839648</c:v>
                </c:pt>
                <c:pt idx="158">
                  <c:v>11610365.6840217</c:v>
                </c:pt>
                <c:pt idx="159">
                  <c:v>11610365.6838819</c:v>
                </c:pt>
                <c:pt idx="160">
                  <c:v>11610365.683939</c:v>
                </c:pt>
                <c:pt idx="161">
                  <c:v>14722663.2238178</c:v>
                </c:pt>
                <c:pt idx="162">
                  <c:v>14722663.2238178</c:v>
                </c:pt>
                <c:pt idx="163">
                  <c:v>14722663.2249534</c:v>
                </c:pt>
                <c:pt idx="164">
                  <c:v>14722663.22495</c:v>
                </c:pt>
                <c:pt idx="165">
                  <c:v>14722663.2247972</c:v>
                </c:pt>
                <c:pt idx="166">
                  <c:v>14722663.2247769</c:v>
                </c:pt>
                <c:pt idx="167">
                  <c:v>14722663.2243861</c:v>
                </c:pt>
                <c:pt idx="168">
                  <c:v>14722663.2244445</c:v>
                </c:pt>
                <c:pt idx="169">
                  <c:v>14722663.2243075</c:v>
                </c:pt>
                <c:pt idx="170">
                  <c:v>14722663.224366</c:v>
                </c:pt>
                <c:pt idx="171">
                  <c:v>14722663.2242285</c:v>
                </c:pt>
                <c:pt idx="172">
                  <c:v>14722663.2242871</c:v>
                </c:pt>
                <c:pt idx="173">
                  <c:v>14722663.224149</c:v>
                </c:pt>
                <c:pt idx="174">
                  <c:v>14722663.2242076</c:v>
                </c:pt>
                <c:pt idx="175">
                  <c:v>14722663.2240671</c:v>
                </c:pt>
                <c:pt idx="176">
                  <c:v>14722663.2241259</c:v>
                </c:pt>
                <c:pt idx="177">
                  <c:v>18695678.7100639</c:v>
                </c:pt>
                <c:pt idx="178">
                  <c:v>18695678.7100639</c:v>
                </c:pt>
                <c:pt idx="179">
                  <c:v>18695678.7112078</c:v>
                </c:pt>
                <c:pt idx="180">
                  <c:v>18695678.7112054</c:v>
                </c:pt>
                <c:pt idx="181">
                  <c:v>18695678.711049</c:v>
                </c:pt>
                <c:pt idx="182">
                  <c:v>18695678.7110344</c:v>
                </c:pt>
                <c:pt idx="183">
                  <c:v>18695678.7106391</c:v>
                </c:pt>
                <c:pt idx="184">
                  <c:v>18695678.7106987</c:v>
                </c:pt>
                <c:pt idx="185">
                  <c:v>18695678.7105598</c:v>
                </c:pt>
                <c:pt idx="186">
                  <c:v>18695678.7106194</c:v>
                </c:pt>
                <c:pt idx="187">
                  <c:v>18695678.7104804</c:v>
                </c:pt>
                <c:pt idx="188">
                  <c:v>18695678.71054</c:v>
                </c:pt>
                <c:pt idx="189">
                  <c:v>18695678.7104005</c:v>
                </c:pt>
                <c:pt idx="190">
                  <c:v>18695678.7104602</c:v>
                </c:pt>
                <c:pt idx="191">
                  <c:v>18695678.7103192</c:v>
                </c:pt>
                <c:pt idx="192">
                  <c:v>18695678.7103789</c:v>
                </c:pt>
                <c:pt idx="193">
                  <c:v>23552942.3692901</c:v>
                </c:pt>
                <c:pt idx="194">
                  <c:v>23552942.3692901</c:v>
                </c:pt>
                <c:pt idx="195">
                  <c:v>23552942.3704383</c:v>
                </c:pt>
                <c:pt idx="196">
                  <c:v>23552942.3704365</c:v>
                </c:pt>
                <c:pt idx="197">
                  <c:v>23552942.3702781</c:v>
                </c:pt>
                <c:pt idx="198">
                  <c:v>23552942.3702677</c:v>
                </c:pt>
                <c:pt idx="199">
                  <c:v>23552942.3698692</c:v>
                </c:pt>
                <c:pt idx="200">
                  <c:v>23552942.3699294</c:v>
                </c:pt>
                <c:pt idx="201">
                  <c:v>23552942.3697895</c:v>
                </c:pt>
                <c:pt idx="202">
                  <c:v>23552942.3698498</c:v>
                </c:pt>
                <c:pt idx="203">
                  <c:v>23552942.3697097</c:v>
                </c:pt>
                <c:pt idx="204">
                  <c:v>23552942.36977</c:v>
                </c:pt>
                <c:pt idx="205">
                  <c:v>23552942.3696297</c:v>
                </c:pt>
                <c:pt idx="206">
                  <c:v>23552942.3696899</c:v>
                </c:pt>
                <c:pt idx="207">
                  <c:v>23552942.3695487</c:v>
                </c:pt>
                <c:pt idx="208">
                  <c:v>23552942.369609</c:v>
                </c:pt>
                <c:pt idx="209">
                  <c:v>29085340.6585751</c:v>
                </c:pt>
                <c:pt idx="210">
                  <c:v>29085340.6585751</c:v>
                </c:pt>
                <c:pt idx="211">
                  <c:v>29085340.6597256</c:v>
                </c:pt>
                <c:pt idx="212">
                  <c:v>29085340.6597242</c:v>
                </c:pt>
                <c:pt idx="213">
                  <c:v>29085340.6595647</c:v>
                </c:pt>
                <c:pt idx="214">
                  <c:v>29085340.6595568</c:v>
                </c:pt>
                <c:pt idx="215">
                  <c:v>29085340.6591564</c:v>
                </c:pt>
                <c:pt idx="216">
                  <c:v>29085340.659217</c:v>
                </c:pt>
                <c:pt idx="217">
                  <c:v>29085340.6590766</c:v>
                </c:pt>
                <c:pt idx="218">
                  <c:v>29085340.6591371</c:v>
                </c:pt>
                <c:pt idx="219">
                  <c:v>29085340.6589966</c:v>
                </c:pt>
                <c:pt idx="220">
                  <c:v>29085340.6590572</c:v>
                </c:pt>
                <c:pt idx="221">
                  <c:v>29085340.6589164</c:v>
                </c:pt>
                <c:pt idx="222">
                  <c:v>29085340.658977</c:v>
                </c:pt>
                <c:pt idx="223">
                  <c:v>29085340.6588355</c:v>
                </c:pt>
                <c:pt idx="224">
                  <c:v>29085340.6588962</c:v>
                </c:pt>
                <c:pt idx="225">
                  <c:v>34708372.2620521</c:v>
                </c:pt>
                <c:pt idx="226">
                  <c:v>34708372.2620521</c:v>
                </c:pt>
                <c:pt idx="227">
                  <c:v>34708372.2632038</c:v>
                </c:pt>
                <c:pt idx="228">
                  <c:v>34708372.2632027</c:v>
                </c:pt>
                <c:pt idx="229">
                  <c:v>34708372.2630426</c:v>
                </c:pt>
                <c:pt idx="230">
                  <c:v>34708372.2630362</c:v>
                </c:pt>
                <c:pt idx="231">
                  <c:v>34708372.2626347</c:v>
                </c:pt>
                <c:pt idx="232">
                  <c:v>34708372.2626955</c:v>
                </c:pt>
                <c:pt idx="233">
                  <c:v>34708372.2625547</c:v>
                </c:pt>
                <c:pt idx="234">
                  <c:v>34708372.2626155</c:v>
                </c:pt>
                <c:pt idx="235">
                  <c:v>34708372.2624747</c:v>
                </c:pt>
                <c:pt idx="236">
                  <c:v>34708372.2625355</c:v>
                </c:pt>
                <c:pt idx="237">
                  <c:v>34708372.2623944</c:v>
                </c:pt>
                <c:pt idx="238">
                  <c:v>34708372.2624552</c:v>
                </c:pt>
                <c:pt idx="239">
                  <c:v>34708372.2623137</c:v>
                </c:pt>
                <c:pt idx="240">
                  <c:v>34708372.2623745</c:v>
                </c:pt>
                <c:pt idx="241">
                  <c:v>39435750.4877815</c:v>
                </c:pt>
                <c:pt idx="242">
                  <c:v>39435750.4877815</c:v>
                </c:pt>
                <c:pt idx="243">
                  <c:v>39435750.4889338</c:v>
                </c:pt>
                <c:pt idx="244">
                  <c:v>39435750.4889328</c:v>
                </c:pt>
                <c:pt idx="245">
                  <c:v>39435750.4887723</c:v>
                </c:pt>
                <c:pt idx="246">
                  <c:v>39435750.4887668</c:v>
                </c:pt>
                <c:pt idx="247">
                  <c:v>39435750.4883647</c:v>
                </c:pt>
                <c:pt idx="248">
                  <c:v>39435750.4884257</c:v>
                </c:pt>
                <c:pt idx="249">
                  <c:v>39435750.4882847</c:v>
                </c:pt>
                <c:pt idx="250">
                  <c:v>39435750.4883457</c:v>
                </c:pt>
                <c:pt idx="251">
                  <c:v>39435750.4882046</c:v>
                </c:pt>
                <c:pt idx="252">
                  <c:v>39435750.4882655</c:v>
                </c:pt>
                <c:pt idx="253">
                  <c:v>39435750.4881243</c:v>
                </c:pt>
                <c:pt idx="254">
                  <c:v>39435750.4881852</c:v>
                </c:pt>
                <c:pt idx="255">
                  <c:v>39435750.4880436</c:v>
                </c:pt>
                <c:pt idx="256">
                  <c:v>39435750.4881045</c:v>
                </c:pt>
                <c:pt idx="257">
                  <c:v>42365317.1444761</c:v>
                </c:pt>
                <c:pt idx="258">
                  <c:v>42365317.1444761</c:v>
                </c:pt>
                <c:pt idx="259">
                  <c:v>42365317.1456285</c:v>
                </c:pt>
                <c:pt idx="260">
                  <c:v>42365317.1456277</c:v>
                </c:pt>
                <c:pt idx="261">
                  <c:v>42365317.145467</c:v>
                </c:pt>
                <c:pt idx="262">
                  <c:v>42365317.1454619</c:v>
                </c:pt>
                <c:pt idx="263">
                  <c:v>42365317.1450595</c:v>
                </c:pt>
                <c:pt idx="264">
                  <c:v>42365317.1451206</c:v>
                </c:pt>
                <c:pt idx="265">
                  <c:v>42365317.1449795</c:v>
                </c:pt>
                <c:pt idx="266">
                  <c:v>42365317.1450405</c:v>
                </c:pt>
                <c:pt idx="267">
                  <c:v>42365317.1448994</c:v>
                </c:pt>
                <c:pt idx="268">
                  <c:v>42365317.1449604</c:v>
                </c:pt>
                <c:pt idx="269">
                  <c:v>42365317.1448191</c:v>
                </c:pt>
                <c:pt idx="270">
                  <c:v>42365317.1448801</c:v>
                </c:pt>
                <c:pt idx="271">
                  <c:v>42365317.1447385</c:v>
                </c:pt>
                <c:pt idx="272">
                  <c:v>42365317.1447994</c:v>
                </c:pt>
                <c:pt idx="273">
                  <c:v>43507558.8966225</c:v>
                </c:pt>
                <c:pt idx="274">
                  <c:v>43507558.8966225</c:v>
                </c:pt>
                <c:pt idx="275">
                  <c:v>43507558.8977751</c:v>
                </c:pt>
                <c:pt idx="276">
                  <c:v>43507558.8977743</c:v>
                </c:pt>
                <c:pt idx="277">
                  <c:v>43507558.8976135</c:v>
                </c:pt>
                <c:pt idx="278">
                  <c:v>43507558.8976085</c:v>
                </c:pt>
                <c:pt idx="279">
                  <c:v>43507558.897206</c:v>
                </c:pt>
                <c:pt idx="280">
                  <c:v>43507558.8972671</c:v>
                </c:pt>
                <c:pt idx="281">
                  <c:v>43507558.897126</c:v>
                </c:pt>
                <c:pt idx="282">
                  <c:v>43507558.8971872</c:v>
                </c:pt>
                <c:pt idx="283">
                  <c:v>43507558.897046</c:v>
                </c:pt>
                <c:pt idx="284">
                  <c:v>43507558.897107</c:v>
                </c:pt>
                <c:pt idx="285">
                  <c:v>43507558.8969658</c:v>
                </c:pt>
                <c:pt idx="286">
                  <c:v>43507558.8970268</c:v>
                </c:pt>
                <c:pt idx="287">
                  <c:v>43507558.8968851</c:v>
                </c:pt>
                <c:pt idx="288">
                  <c:v>43507558.8969461</c:v>
                </c:pt>
                <c:pt idx="289">
                  <c:v>43719873.6124639</c:v>
                </c:pt>
                <c:pt idx="290">
                  <c:v>43719873.6124639</c:v>
                </c:pt>
                <c:pt idx="291">
                  <c:v>43719873.6136164</c:v>
                </c:pt>
                <c:pt idx="292">
                  <c:v>43719873.6136155</c:v>
                </c:pt>
                <c:pt idx="293">
                  <c:v>43719873.6134548</c:v>
                </c:pt>
                <c:pt idx="294">
                  <c:v>43719873.6134498</c:v>
                </c:pt>
                <c:pt idx="295">
                  <c:v>43719873.6130473</c:v>
                </c:pt>
                <c:pt idx="296">
                  <c:v>43719873.6131085</c:v>
                </c:pt>
                <c:pt idx="297">
                  <c:v>43719873.6129673</c:v>
                </c:pt>
                <c:pt idx="298">
                  <c:v>43719873.6130285</c:v>
                </c:pt>
                <c:pt idx="299">
                  <c:v>43719873.6128873</c:v>
                </c:pt>
                <c:pt idx="300">
                  <c:v>43719873.6129484</c:v>
                </c:pt>
                <c:pt idx="301">
                  <c:v>43719873.6128071</c:v>
                </c:pt>
                <c:pt idx="302">
                  <c:v>43719873.6128681</c:v>
                </c:pt>
                <c:pt idx="303">
                  <c:v>43719873.6127264</c:v>
                </c:pt>
                <c:pt idx="304">
                  <c:v>43719873.6127875</c:v>
                </c:pt>
                <c:pt idx="305">
                  <c:v>43718342.1706415</c:v>
                </c:pt>
                <c:pt idx="306">
                  <c:v>43718342.1706415</c:v>
                </c:pt>
                <c:pt idx="307">
                  <c:v>43718342.1717941</c:v>
                </c:pt>
                <c:pt idx="308">
                  <c:v>43718342.1717933</c:v>
                </c:pt>
                <c:pt idx="309">
                  <c:v>43718342.1716325</c:v>
                </c:pt>
                <c:pt idx="310">
                  <c:v>43718342.1716274</c:v>
                </c:pt>
                <c:pt idx="311">
                  <c:v>43718342.1712249</c:v>
                </c:pt>
                <c:pt idx="312">
                  <c:v>43718342.1712861</c:v>
                </c:pt>
                <c:pt idx="313">
                  <c:v>43718342.171145</c:v>
                </c:pt>
                <c:pt idx="314">
                  <c:v>43718342.1712061</c:v>
                </c:pt>
                <c:pt idx="315">
                  <c:v>43718342.1710649</c:v>
                </c:pt>
                <c:pt idx="316">
                  <c:v>43718342.171126</c:v>
                </c:pt>
                <c:pt idx="317">
                  <c:v>43718342.1709848</c:v>
                </c:pt>
                <c:pt idx="318">
                  <c:v>43718342.1710458</c:v>
                </c:pt>
                <c:pt idx="319">
                  <c:v>43718342.1709041</c:v>
                </c:pt>
                <c:pt idx="320">
                  <c:v>43718342.1709651</c:v>
                </c:pt>
                <c:pt idx="321">
                  <c:v>43719213.1854205</c:v>
                </c:pt>
                <c:pt idx="322">
                  <c:v>43719213.1854205</c:v>
                </c:pt>
                <c:pt idx="323">
                  <c:v>43719213.186573</c:v>
                </c:pt>
                <c:pt idx="324">
                  <c:v>43719213.1865722</c:v>
                </c:pt>
                <c:pt idx="325">
                  <c:v>43719213.1864115</c:v>
                </c:pt>
                <c:pt idx="326">
                  <c:v>43719213.1864064</c:v>
                </c:pt>
                <c:pt idx="327">
                  <c:v>43719213.1860039</c:v>
                </c:pt>
                <c:pt idx="328">
                  <c:v>43719213.1860651</c:v>
                </c:pt>
                <c:pt idx="329">
                  <c:v>43719213.1859239</c:v>
                </c:pt>
                <c:pt idx="330">
                  <c:v>43719213.1859851</c:v>
                </c:pt>
                <c:pt idx="331">
                  <c:v>43719213.1858439</c:v>
                </c:pt>
                <c:pt idx="332">
                  <c:v>43719213.185905</c:v>
                </c:pt>
                <c:pt idx="333">
                  <c:v>43719213.1857637</c:v>
                </c:pt>
                <c:pt idx="334">
                  <c:v>43719213.1858248</c:v>
                </c:pt>
                <c:pt idx="335">
                  <c:v>43719213.1856831</c:v>
                </c:pt>
                <c:pt idx="336">
                  <c:v>43719213.1857441</c:v>
                </c:pt>
                <c:pt idx="337">
                  <c:v>43727727.4882438</c:v>
                </c:pt>
                <c:pt idx="338">
                  <c:v>43727727.4882438</c:v>
                </c:pt>
                <c:pt idx="339">
                  <c:v>43727727.4893963</c:v>
                </c:pt>
                <c:pt idx="340">
                  <c:v>43727727.4893955</c:v>
                </c:pt>
                <c:pt idx="341">
                  <c:v>43727727.4892347</c:v>
                </c:pt>
                <c:pt idx="342">
                  <c:v>43727727.4892297</c:v>
                </c:pt>
                <c:pt idx="343">
                  <c:v>43727727.4888272</c:v>
                </c:pt>
                <c:pt idx="344">
                  <c:v>43727727.4888883</c:v>
                </c:pt>
                <c:pt idx="345">
                  <c:v>43727727.4887472</c:v>
                </c:pt>
                <c:pt idx="346">
                  <c:v>43727727.4888084</c:v>
                </c:pt>
                <c:pt idx="347">
                  <c:v>43727727.4886672</c:v>
                </c:pt>
                <c:pt idx="348">
                  <c:v>43727727.4887283</c:v>
                </c:pt>
                <c:pt idx="349">
                  <c:v>43727727.488587</c:v>
                </c:pt>
                <c:pt idx="350">
                  <c:v>43727727.488648</c:v>
                </c:pt>
                <c:pt idx="351">
                  <c:v>43727727.4885063</c:v>
                </c:pt>
                <c:pt idx="352">
                  <c:v>43727727.4885674</c:v>
                </c:pt>
                <c:pt idx="353">
                  <c:v>43724377.2061896</c:v>
                </c:pt>
                <c:pt idx="354">
                  <c:v>43724377.2061896</c:v>
                </c:pt>
                <c:pt idx="355">
                  <c:v>43724377.2073421</c:v>
                </c:pt>
                <c:pt idx="356">
                  <c:v>43724377.2073413</c:v>
                </c:pt>
                <c:pt idx="357">
                  <c:v>43724377.2071806</c:v>
                </c:pt>
                <c:pt idx="358">
                  <c:v>43724377.2071755</c:v>
                </c:pt>
                <c:pt idx="359">
                  <c:v>43724377.206773</c:v>
                </c:pt>
                <c:pt idx="360">
                  <c:v>43724377.2068342</c:v>
                </c:pt>
                <c:pt idx="361">
                  <c:v>43724377.206693</c:v>
                </c:pt>
                <c:pt idx="362">
                  <c:v>43724377.2067542</c:v>
                </c:pt>
                <c:pt idx="363">
                  <c:v>43724377.206613</c:v>
                </c:pt>
                <c:pt idx="364">
                  <c:v>43724377.2066741</c:v>
                </c:pt>
                <c:pt idx="365">
                  <c:v>43724377.2065328</c:v>
                </c:pt>
                <c:pt idx="366">
                  <c:v>43724377.2065939</c:v>
                </c:pt>
                <c:pt idx="367">
                  <c:v>43724377.2064522</c:v>
                </c:pt>
                <c:pt idx="368">
                  <c:v>43724377.2065132</c:v>
                </c:pt>
                <c:pt idx="369">
                  <c:v>43726092.5463698</c:v>
                </c:pt>
                <c:pt idx="370">
                  <c:v>43726092.5463698</c:v>
                </c:pt>
                <c:pt idx="371">
                  <c:v>43726092.5475223</c:v>
                </c:pt>
                <c:pt idx="372">
                  <c:v>43726092.5475215</c:v>
                </c:pt>
                <c:pt idx="373">
                  <c:v>43726092.5473608</c:v>
                </c:pt>
                <c:pt idx="374">
                  <c:v>43726092.5473557</c:v>
                </c:pt>
                <c:pt idx="375">
                  <c:v>43726092.5469532</c:v>
                </c:pt>
                <c:pt idx="376">
                  <c:v>43726092.5470144</c:v>
                </c:pt>
                <c:pt idx="377">
                  <c:v>43726092.5468732</c:v>
                </c:pt>
                <c:pt idx="378">
                  <c:v>43726092.5469344</c:v>
                </c:pt>
                <c:pt idx="379">
                  <c:v>43726092.5467932</c:v>
                </c:pt>
                <c:pt idx="380">
                  <c:v>43726092.5468543</c:v>
                </c:pt>
                <c:pt idx="381">
                  <c:v>43726092.546713</c:v>
                </c:pt>
                <c:pt idx="382">
                  <c:v>43726092.5467741</c:v>
                </c:pt>
                <c:pt idx="383">
                  <c:v>43726092.5466324</c:v>
                </c:pt>
                <c:pt idx="384">
                  <c:v>43726092.5466934</c:v>
                </c:pt>
                <c:pt idx="385">
                  <c:v>43705365.7668759</c:v>
                </c:pt>
                <c:pt idx="386">
                  <c:v>43705365.7668759</c:v>
                </c:pt>
                <c:pt idx="387">
                  <c:v>43705365.7680285</c:v>
                </c:pt>
                <c:pt idx="388">
                  <c:v>43705365.7680276</c:v>
                </c:pt>
                <c:pt idx="389">
                  <c:v>43705365.7678669</c:v>
                </c:pt>
                <c:pt idx="390">
                  <c:v>43705365.7678619</c:v>
                </c:pt>
                <c:pt idx="391">
                  <c:v>43705365.7674594</c:v>
                </c:pt>
                <c:pt idx="392">
                  <c:v>43705365.7675205</c:v>
                </c:pt>
                <c:pt idx="393">
                  <c:v>43705365.7673794</c:v>
                </c:pt>
                <c:pt idx="394">
                  <c:v>43705365.7674406</c:v>
                </c:pt>
                <c:pt idx="395">
                  <c:v>43705365.7672994</c:v>
                </c:pt>
                <c:pt idx="396">
                  <c:v>43705365.7673605</c:v>
                </c:pt>
                <c:pt idx="397">
                  <c:v>43705365.7672192</c:v>
                </c:pt>
                <c:pt idx="398">
                  <c:v>43705365.7672802</c:v>
                </c:pt>
                <c:pt idx="399">
                  <c:v>43705365.7671385</c:v>
                </c:pt>
                <c:pt idx="400">
                  <c:v>43705365.7671996</c:v>
                </c:pt>
                <c:pt idx="401">
                  <c:v>43722285.5131867</c:v>
                </c:pt>
                <c:pt idx="402">
                  <c:v>43722285.5131867</c:v>
                </c:pt>
                <c:pt idx="403">
                  <c:v>43722285.5143393</c:v>
                </c:pt>
                <c:pt idx="404">
                  <c:v>43722285.5143384</c:v>
                </c:pt>
                <c:pt idx="405">
                  <c:v>43722285.5141777</c:v>
                </c:pt>
                <c:pt idx="406">
                  <c:v>43722285.5141726</c:v>
                </c:pt>
                <c:pt idx="407">
                  <c:v>43722285.5137701</c:v>
                </c:pt>
                <c:pt idx="408">
                  <c:v>43722285.5138313</c:v>
                </c:pt>
                <c:pt idx="409">
                  <c:v>43722285.5136902</c:v>
                </c:pt>
                <c:pt idx="410">
                  <c:v>43722285.5137513</c:v>
                </c:pt>
                <c:pt idx="411">
                  <c:v>43722285.5136101</c:v>
                </c:pt>
                <c:pt idx="412">
                  <c:v>43722285.5136712</c:v>
                </c:pt>
                <c:pt idx="413">
                  <c:v>43722285.51353</c:v>
                </c:pt>
                <c:pt idx="414">
                  <c:v>43722285.513591</c:v>
                </c:pt>
                <c:pt idx="415">
                  <c:v>43722285.5134493</c:v>
                </c:pt>
                <c:pt idx="416">
                  <c:v>43722285.5135103</c:v>
                </c:pt>
                <c:pt idx="417">
                  <c:v>43716100.3057963</c:v>
                </c:pt>
                <c:pt idx="418">
                  <c:v>43716100.3057963</c:v>
                </c:pt>
                <c:pt idx="419">
                  <c:v>43716100.3069488</c:v>
                </c:pt>
                <c:pt idx="420">
                  <c:v>43716100.3069479</c:v>
                </c:pt>
                <c:pt idx="421">
                  <c:v>43716100.3067872</c:v>
                </c:pt>
                <c:pt idx="422">
                  <c:v>43716100.3067822</c:v>
                </c:pt>
                <c:pt idx="423">
                  <c:v>43716100.3063797</c:v>
                </c:pt>
                <c:pt idx="424">
                  <c:v>43716100.3064409</c:v>
                </c:pt>
                <c:pt idx="425">
                  <c:v>43716100.3062997</c:v>
                </c:pt>
                <c:pt idx="426">
                  <c:v>43716100.3063609</c:v>
                </c:pt>
                <c:pt idx="427">
                  <c:v>43716100.3062197</c:v>
                </c:pt>
                <c:pt idx="428">
                  <c:v>43716100.3062808</c:v>
                </c:pt>
                <c:pt idx="429">
                  <c:v>43716100.3061395</c:v>
                </c:pt>
                <c:pt idx="430">
                  <c:v>43716100.3062005</c:v>
                </c:pt>
                <c:pt idx="431">
                  <c:v>43716100.3060588</c:v>
                </c:pt>
                <c:pt idx="432">
                  <c:v>43716100.3061199</c:v>
                </c:pt>
                <c:pt idx="433">
                  <c:v>43721606.612979</c:v>
                </c:pt>
                <c:pt idx="434">
                  <c:v>43721606.612979</c:v>
                </c:pt>
                <c:pt idx="435">
                  <c:v>43721606.6141315</c:v>
                </c:pt>
                <c:pt idx="436">
                  <c:v>43721606.6141307</c:v>
                </c:pt>
                <c:pt idx="437">
                  <c:v>43721606.6139699</c:v>
                </c:pt>
                <c:pt idx="438">
                  <c:v>43721606.6139649</c:v>
                </c:pt>
                <c:pt idx="439">
                  <c:v>43721606.6135623</c:v>
                </c:pt>
                <c:pt idx="440">
                  <c:v>43721606.6136235</c:v>
                </c:pt>
                <c:pt idx="441">
                  <c:v>43721606.6134824</c:v>
                </c:pt>
                <c:pt idx="442">
                  <c:v>43721606.6135436</c:v>
                </c:pt>
                <c:pt idx="443">
                  <c:v>43721606.6134024</c:v>
                </c:pt>
                <c:pt idx="444">
                  <c:v>43721606.6134635</c:v>
                </c:pt>
                <c:pt idx="445">
                  <c:v>43721606.6133222</c:v>
                </c:pt>
                <c:pt idx="446">
                  <c:v>43721606.6133832</c:v>
                </c:pt>
                <c:pt idx="447">
                  <c:v>43721606.6132415</c:v>
                </c:pt>
                <c:pt idx="448">
                  <c:v>43721606.6133026</c:v>
                </c:pt>
                <c:pt idx="449">
                  <c:v>43722935.3982297</c:v>
                </c:pt>
                <c:pt idx="450">
                  <c:v>43722935.3982297</c:v>
                </c:pt>
                <c:pt idx="451">
                  <c:v>43722935.3993822</c:v>
                </c:pt>
                <c:pt idx="452">
                  <c:v>43722935.3993814</c:v>
                </c:pt>
                <c:pt idx="453">
                  <c:v>43722935.3992207</c:v>
                </c:pt>
                <c:pt idx="454">
                  <c:v>43722935.3992156</c:v>
                </c:pt>
                <c:pt idx="455">
                  <c:v>43722935.3988131</c:v>
                </c:pt>
                <c:pt idx="456">
                  <c:v>43722935.3988743</c:v>
                </c:pt>
                <c:pt idx="457">
                  <c:v>43722935.3987331</c:v>
                </c:pt>
                <c:pt idx="458">
                  <c:v>43722935.3987943</c:v>
                </c:pt>
                <c:pt idx="459">
                  <c:v>43722935.3986531</c:v>
                </c:pt>
                <c:pt idx="460">
                  <c:v>43722935.3987142</c:v>
                </c:pt>
                <c:pt idx="461">
                  <c:v>43722935.3985729</c:v>
                </c:pt>
                <c:pt idx="462">
                  <c:v>43722935.398634</c:v>
                </c:pt>
                <c:pt idx="463">
                  <c:v>43722935.3984923</c:v>
                </c:pt>
                <c:pt idx="464">
                  <c:v>43722935.3985533</c:v>
                </c:pt>
                <c:pt idx="465">
                  <c:v>43721694.2831506</c:v>
                </c:pt>
                <c:pt idx="466">
                  <c:v>43721694.2831506</c:v>
                </c:pt>
                <c:pt idx="467">
                  <c:v>43721694.2843031</c:v>
                </c:pt>
                <c:pt idx="468">
                  <c:v>43721694.2843022</c:v>
                </c:pt>
                <c:pt idx="469">
                  <c:v>43721694.2841416</c:v>
                </c:pt>
                <c:pt idx="470">
                  <c:v>43721694.2841365</c:v>
                </c:pt>
                <c:pt idx="471">
                  <c:v>43721694.283734</c:v>
                </c:pt>
                <c:pt idx="472">
                  <c:v>43721694.2837952</c:v>
                </c:pt>
                <c:pt idx="473">
                  <c:v>43721694.283654</c:v>
                </c:pt>
                <c:pt idx="474">
                  <c:v>43721694.2837152</c:v>
                </c:pt>
                <c:pt idx="475">
                  <c:v>43721694.283574</c:v>
                </c:pt>
                <c:pt idx="476">
                  <c:v>43721694.2836351</c:v>
                </c:pt>
                <c:pt idx="477">
                  <c:v>43721694.2834938</c:v>
                </c:pt>
                <c:pt idx="478">
                  <c:v>43721694.2835548</c:v>
                </c:pt>
                <c:pt idx="479">
                  <c:v>43721694.2834131</c:v>
                </c:pt>
                <c:pt idx="480">
                  <c:v>43721694.2834742</c:v>
                </c:pt>
                <c:pt idx="481">
                  <c:v>43721613.8784159</c:v>
                </c:pt>
                <c:pt idx="482">
                  <c:v>43721613.8784159</c:v>
                </c:pt>
                <c:pt idx="483">
                  <c:v>43721613.8795685</c:v>
                </c:pt>
                <c:pt idx="484">
                  <c:v>43721613.8795676</c:v>
                </c:pt>
                <c:pt idx="485">
                  <c:v>43721613.8794069</c:v>
                </c:pt>
                <c:pt idx="486">
                  <c:v>43721613.8794019</c:v>
                </c:pt>
                <c:pt idx="487">
                  <c:v>43721613.8789994</c:v>
                </c:pt>
                <c:pt idx="488">
                  <c:v>43721613.8790606</c:v>
                </c:pt>
                <c:pt idx="489">
                  <c:v>43721613.8789194</c:v>
                </c:pt>
                <c:pt idx="490">
                  <c:v>43721613.8789806</c:v>
                </c:pt>
                <c:pt idx="491">
                  <c:v>43721613.8788394</c:v>
                </c:pt>
                <c:pt idx="492">
                  <c:v>43721613.8789005</c:v>
                </c:pt>
                <c:pt idx="493">
                  <c:v>43721613.8787592</c:v>
                </c:pt>
                <c:pt idx="494">
                  <c:v>43721613.8788202</c:v>
                </c:pt>
                <c:pt idx="495">
                  <c:v>43721613.8786785</c:v>
                </c:pt>
                <c:pt idx="496">
                  <c:v>43721613.8787396</c:v>
                </c:pt>
                <c:pt idx="497">
                  <c:v>43721607.9330391</c:v>
                </c:pt>
                <c:pt idx="498">
                  <c:v>43721607.9330391</c:v>
                </c:pt>
                <c:pt idx="499">
                  <c:v>43721607.9341917</c:v>
                </c:pt>
                <c:pt idx="500">
                  <c:v>43721607.9341909</c:v>
                </c:pt>
                <c:pt idx="501">
                  <c:v>43721607.9340301</c:v>
                </c:pt>
                <c:pt idx="502">
                  <c:v>43721607.934025</c:v>
                </c:pt>
                <c:pt idx="503">
                  <c:v>43721607.9336225</c:v>
                </c:pt>
                <c:pt idx="504">
                  <c:v>43721607.9336837</c:v>
                </c:pt>
                <c:pt idx="505">
                  <c:v>43721607.9335426</c:v>
                </c:pt>
                <c:pt idx="506">
                  <c:v>43721607.9336037</c:v>
                </c:pt>
                <c:pt idx="507">
                  <c:v>43721607.9334626</c:v>
                </c:pt>
                <c:pt idx="508">
                  <c:v>43721607.9335237</c:v>
                </c:pt>
                <c:pt idx="509">
                  <c:v>43721607.9333824</c:v>
                </c:pt>
                <c:pt idx="510">
                  <c:v>43721607.9334434</c:v>
                </c:pt>
                <c:pt idx="511">
                  <c:v>43721607.9333017</c:v>
                </c:pt>
                <c:pt idx="512">
                  <c:v>43721607.9333628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Main!$A$2:$A$514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cat>
          <c:val>
            <c:numRef>
              <c:f>Main!$D$2:$D$514</c:f>
              <c:numCache>
                <c:formatCode>General</c:formatCode>
                <c:ptCount val="513"/>
                <c:pt idx="0">
                  <c:v>5902104.40780429</c:v>
                </c:pt>
                <c:pt idx="1">
                  <c:v>35915391.5086233</c:v>
                </c:pt>
                <c:pt idx="2">
                  <c:v>35915391.5086233</c:v>
                </c:pt>
                <c:pt idx="3">
                  <c:v>35915391.4515647</c:v>
                </c:pt>
                <c:pt idx="4">
                  <c:v>35915391.4508666</c:v>
                </c:pt>
                <c:pt idx="5">
                  <c:v>35915391.4760673</c:v>
                </c:pt>
                <c:pt idx="6">
                  <c:v>35915391.476213</c:v>
                </c:pt>
                <c:pt idx="7">
                  <c:v>35915391.4966948</c:v>
                </c:pt>
                <c:pt idx="8">
                  <c:v>35915391.4911343</c:v>
                </c:pt>
                <c:pt idx="9">
                  <c:v>35915391.498523</c:v>
                </c:pt>
                <c:pt idx="10">
                  <c:v>35915391.4929732</c:v>
                </c:pt>
                <c:pt idx="11">
                  <c:v>35915391.4994245</c:v>
                </c:pt>
                <c:pt idx="12">
                  <c:v>35915391.4938661</c:v>
                </c:pt>
                <c:pt idx="13">
                  <c:v>35915391.4999609</c:v>
                </c:pt>
                <c:pt idx="14">
                  <c:v>35915391.4944048</c:v>
                </c:pt>
                <c:pt idx="15">
                  <c:v>35915391.5013228</c:v>
                </c:pt>
                <c:pt idx="16">
                  <c:v>35915391.4961066</c:v>
                </c:pt>
                <c:pt idx="17">
                  <c:v>28686796.1511148</c:v>
                </c:pt>
                <c:pt idx="18">
                  <c:v>28686796.1511148</c:v>
                </c:pt>
                <c:pt idx="19">
                  <c:v>28686796.1258663</c:v>
                </c:pt>
                <c:pt idx="20">
                  <c:v>28686796.1261698</c:v>
                </c:pt>
                <c:pt idx="21">
                  <c:v>28686796.1331244</c:v>
                </c:pt>
                <c:pt idx="22">
                  <c:v>28686796.1323857</c:v>
                </c:pt>
                <c:pt idx="23">
                  <c:v>28686796.1423</c:v>
                </c:pt>
                <c:pt idx="24">
                  <c:v>28686796.1391238</c:v>
                </c:pt>
                <c:pt idx="25">
                  <c:v>28686796.1432382</c:v>
                </c:pt>
                <c:pt idx="26">
                  <c:v>28686796.1401024</c:v>
                </c:pt>
                <c:pt idx="27">
                  <c:v>28686796.143808</c:v>
                </c:pt>
                <c:pt idx="28">
                  <c:v>28686796.1407914</c:v>
                </c:pt>
                <c:pt idx="29">
                  <c:v>28686796.1441334</c:v>
                </c:pt>
                <c:pt idx="30">
                  <c:v>28686796.1411684</c:v>
                </c:pt>
                <c:pt idx="31">
                  <c:v>28686796.1447308</c:v>
                </c:pt>
                <c:pt idx="32">
                  <c:v>28686796.1415676</c:v>
                </c:pt>
                <c:pt idx="33">
                  <c:v>23440712.529417</c:v>
                </c:pt>
                <c:pt idx="34">
                  <c:v>23440712.529417</c:v>
                </c:pt>
                <c:pt idx="35">
                  <c:v>23440712.5146852</c:v>
                </c:pt>
                <c:pt idx="36">
                  <c:v>23440712.514736</c:v>
                </c:pt>
                <c:pt idx="37">
                  <c:v>23440712.5192454</c:v>
                </c:pt>
                <c:pt idx="38">
                  <c:v>23440712.5190709</c:v>
                </c:pt>
                <c:pt idx="39">
                  <c:v>23440712.5236941</c:v>
                </c:pt>
                <c:pt idx="40">
                  <c:v>23440712.5223693</c:v>
                </c:pt>
                <c:pt idx="41">
                  <c:v>23440712.5242304</c:v>
                </c:pt>
                <c:pt idx="42">
                  <c:v>23440712.5229928</c:v>
                </c:pt>
                <c:pt idx="43">
                  <c:v>23440712.5245772</c:v>
                </c:pt>
                <c:pt idx="44">
                  <c:v>23440712.5234533</c:v>
                </c:pt>
                <c:pt idx="45">
                  <c:v>23440712.5247597</c:v>
                </c:pt>
                <c:pt idx="46">
                  <c:v>23440712.5236903</c:v>
                </c:pt>
                <c:pt idx="47">
                  <c:v>23440712.5247439</c:v>
                </c:pt>
                <c:pt idx="48">
                  <c:v>23440712.523609</c:v>
                </c:pt>
                <c:pt idx="49">
                  <c:v>19036173.7171201</c:v>
                </c:pt>
                <c:pt idx="50">
                  <c:v>19036173.7171201</c:v>
                </c:pt>
                <c:pt idx="51">
                  <c:v>19036173.7089317</c:v>
                </c:pt>
                <c:pt idx="52">
                  <c:v>19036173.7089322</c:v>
                </c:pt>
                <c:pt idx="53">
                  <c:v>19036173.7114557</c:v>
                </c:pt>
                <c:pt idx="54">
                  <c:v>19036173.711166</c:v>
                </c:pt>
                <c:pt idx="55">
                  <c:v>19036173.7138229</c:v>
                </c:pt>
                <c:pt idx="56">
                  <c:v>19036173.7132079</c:v>
                </c:pt>
                <c:pt idx="57">
                  <c:v>19036173.7141009</c:v>
                </c:pt>
                <c:pt idx="58">
                  <c:v>19036173.7135261</c:v>
                </c:pt>
                <c:pt idx="59">
                  <c:v>19036173.7143166</c:v>
                </c:pt>
                <c:pt idx="60">
                  <c:v>19036173.7137806</c:v>
                </c:pt>
                <c:pt idx="61">
                  <c:v>19036173.7144267</c:v>
                </c:pt>
                <c:pt idx="62">
                  <c:v>19036173.7139101</c:v>
                </c:pt>
                <c:pt idx="63">
                  <c:v>19036173.7143388</c:v>
                </c:pt>
                <c:pt idx="64">
                  <c:v>19036173.7138709</c:v>
                </c:pt>
                <c:pt idx="65">
                  <c:v>15807632.9314602</c:v>
                </c:pt>
                <c:pt idx="66">
                  <c:v>15807632.9314602</c:v>
                </c:pt>
                <c:pt idx="67">
                  <c:v>15807632.9267601</c:v>
                </c:pt>
                <c:pt idx="68">
                  <c:v>15807632.9267551</c:v>
                </c:pt>
                <c:pt idx="69">
                  <c:v>15807632.9282039</c:v>
                </c:pt>
                <c:pt idx="70">
                  <c:v>15807632.928142</c:v>
                </c:pt>
                <c:pt idx="71">
                  <c:v>15807632.9295402</c:v>
                </c:pt>
                <c:pt idx="72">
                  <c:v>15807632.9292039</c:v>
                </c:pt>
                <c:pt idx="73">
                  <c:v>15807632.9297193</c:v>
                </c:pt>
                <c:pt idx="74">
                  <c:v>15807632.9294027</c:v>
                </c:pt>
                <c:pt idx="75">
                  <c:v>15807632.9298479</c:v>
                </c:pt>
                <c:pt idx="76">
                  <c:v>15807632.9295481</c:v>
                </c:pt>
                <c:pt idx="77">
                  <c:v>15807632.9299128</c:v>
                </c:pt>
                <c:pt idx="78">
                  <c:v>15807632.9296222</c:v>
                </c:pt>
                <c:pt idx="79">
                  <c:v>15807632.92986</c:v>
                </c:pt>
                <c:pt idx="80">
                  <c:v>15807632.9295969</c:v>
                </c:pt>
                <c:pt idx="81">
                  <c:v>13342412.2963241</c:v>
                </c:pt>
                <c:pt idx="82">
                  <c:v>13342412.2963241</c:v>
                </c:pt>
                <c:pt idx="83">
                  <c:v>13342412.2936586</c:v>
                </c:pt>
                <c:pt idx="84">
                  <c:v>13342412.2936547</c:v>
                </c:pt>
                <c:pt idx="85">
                  <c:v>13342412.2944777</c:v>
                </c:pt>
                <c:pt idx="86">
                  <c:v>13342412.294382</c:v>
                </c:pt>
                <c:pt idx="87">
                  <c:v>13342412.2952372</c:v>
                </c:pt>
                <c:pt idx="88">
                  <c:v>13342412.2950492</c:v>
                </c:pt>
                <c:pt idx="89">
                  <c:v>13342412.2953312</c:v>
                </c:pt>
                <c:pt idx="90">
                  <c:v>13342412.2951526</c:v>
                </c:pt>
                <c:pt idx="91">
                  <c:v>13342412.2954053</c:v>
                </c:pt>
                <c:pt idx="92">
                  <c:v>13342412.2952356</c:v>
                </c:pt>
                <c:pt idx="93">
                  <c:v>13342412.2954428</c:v>
                </c:pt>
                <c:pt idx="94">
                  <c:v>13342412.295278</c:v>
                </c:pt>
                <c:pt idx="95">
                  <c:v>13342412.2954126</c:v>
                </c:pt>
                <c:pt idx="96">
                  <c:v>13342412.2952637</c:v>
                </c:pt>
                <c:pt idx="97">
                  <c:v>11491772.1084074</c:v>
                </c:pt>
                <c:pt idx="98">
                  <c:v>11491772.1084074</c:v>
                </c:pt>
                <c:pt idx="99">
                  <c:v>11491772.1068776</c:v>
                </c:pt>
                <c:pt idx="100">
                  <c:v>11491772.1068751</c:v>
                </c:pt>
                <c:pt idx="101">
                  <c:v>11491772.1073466</c:v>
                </c:pt>
                <c:pt idx="102">
                  <c:v>11491772.1073261</c:v>
                </c:pt>
                <c:pt idx="103">
                  <c:v>11491772.1077801</c:v>
                </c:pt>
                <c:pt idx="104">
                  <c:v>11491772.1076727</c:v>
                </c:pt>
                <c:pt idx="105">
                  <c:v>11491772.1078394</c:v>
                </c:pt>
                <c:pt idx="106">
                  <c:v>11491772.1077377</c:v>
                </c:pt>
                <c:pt idx="107">
                  <c:v>11491772.1078821</c:v>
                </c:pt>
                <c:pt idx="108">
                  <c:v>11491772.1077853</c:v>
                </c:pt>
                <c:pt idx="109">
                  <c:v>11491772.1079037</c:v>
                </c:pt>
                <c:pt idx="110">
                  <c:v>11491772.1078097</c:v>
                </c:pt>
                <c:pt idx="111">
                  <c:v>11491772.1078866</c:v>
                </c:pt>
                <c:pt idx="112">
                  <c:v>11491772.1078015</c:v>
                </c:pt>
                <c:pt idx="113">
                  <c:v>10094816.6578436</c:v>
                </c:pt>
                <c:pt idx="114">
                  <c:v>10094816.6578436</c:v>
                </c:pt>
                <c:pt idx="115">
                  <c:v>10094816.6569715</c:v>
                </c:pt>
                <c:pt idx="116">
                  <c:v>10094816.65697</c:v>
                </c:pt>
                <c:pt idx="117">
                  <c:v>10094816.6572389</c:v>
                </c:pt>
                <c:pt idx="118">
                  <c:v>10094816.6572074</c:v>
                </c:pt>
                <c:pt idx="119">
                  <c:v>10094816.6574872</c:v>
                </c:pt>
                <c:pt idx="120">
                  <c:v>10094816.6574264</c:v>
                </c:pt>
                <c:pt idx="121">
                  <c:v>10094816.6575184</c:v>
                </c:pt>
                <c:pt idx="122">
                  <c:v>10094816.6574605</c:v>
                </c:pt>
                <c:pt idx="123">
                  <c:v>10094816.657543</c:v>
                </c:pt>
                <c:pt idx="124">
                  <c:v>10094816.657488</c:v>
                </c:pt>
                <c:pt idx="125">
                  <c:v>10094816.6575556</c:v>
                </c:pt>
                <c:pt idx="126">
                  <c:v>10094816.6575022</c:v>
                </c:pt>
                <c:pt idx="127">
                  <c:v>10094816.6575458</c:v>
                </c:pt>
                <c:pt idx="128">
                  <c:v>10094816.6574975</c:v>
                </c:pt>
                <c:pt idx="129">
                  <c:v>9044151.93899412</c:v>
                </c:pt>
                <c:pt idx="130">
                  <c:v>9044151.93899412</c:v>
                </c:pt>
                <c:pt idx="131">
                  <c:v>9044151.93849108</c:v>
                </c:pt>
                <c:pt idx="132">
                  <c:v>9044151.93849012</c:v>
                </c:pt>
                <c:pt idx="133">
                  <c:v>9044151.93864472</c:v>
                </c:pt>
                <c:pt idx="134">
                  <c:v>9044151.93863785</c:v>
                </c:pt>
                <c:pt idx="135">
                  <c:v>9044151.93878728</c:v>
                </c:pt>
                <c:pt idx="136">
                  <c:v>9044151.93875247</c:v>
                </c:pt>
                <c:pt idx="137">
                  <c:v>9044151.93880709</c:v>
                </c:pt>
                <c:pt idx="138">
                  <c:v>9044151.93877412</c:v>
                </c:pt>
                <c:pt idx="139">
                  <c:v>9044151.93882149</c:v>
                </c:pt>
                <c:pt idx="140">
                  <c:v>9044151.93879014</c:v>
                </c:pt>
                <c:pt idx="141">
                  <c:v>9044151.93882891</c:v>
                </c:pt>
                <c:pt idx="142">
                  <c:v>9044151.93879846</c:v>
                </c:pt>
                <c:pt idx="143">
                  <c:v>9044151.93882332</c:v>
                </c:pt>
                <c:pt idx="144">
                  <c:v>9044151.9387958</c:v>
                </c:pt>
                <c:pt idx="145">
                  <c:v>8255143.84527333</c:v>
                </c:pt>
                <c:pt idx="146">
                  <c:v>8255143.84527333</c:v>
                </c:pt>
                <c:pt idx="147">
                  <c:v>8255143.84498377</c:v>
                </c:pt>
                <c:pt idx="148">
                  <c:v>8255143.84498315</c:v>
                </c:pt>
                <c:pt idx="149">
                  <c:v>8255143.84507198</c:v>
                </c:pt>
                <c:pt idx="150">
                  <c:v>8255143.84506136</c:v>
                </c:pt>
                <c:pt idx="151">
                  <c:v>8255143.84515448</c:v>
                </c:pt>
                <c:pt idx="152">
                  <c:v>8255143.84513476</c:v>
                </c:pt>
                <c:pt idx="153">
                  <c:v>8255143.84516512</c:v>
                </c:pt>
                <c:pt idx="154">
                  <c:v>8255143.8451464</c:v>
                </c:pt>
                <c:pt idx="155">
                  <c:v>8255143.84517366</c:v>
                </c:pt>
                <c:pt idx="156">
                  <c:v>8255143.84515587</c:v>
                </c:pt>
                <c:pt idx="157">
                  <c:v>8255143.84517814</c:v>
                </c:pt>
                <c:pt idx="158">
                  <c:v>8255143.84516086</c:v>
                </c:pt>
                <c:pt idx="159">
                  <c:v>8255143.84517495</c:v>
                </c:pt>
                <c:pt idx="160">
                  <c:v>8255143.84515936</c:v>
                </c:pt>
                <c:pt idx="161">
                  <c:v>7665283.33306599</c:v>
                </c:pt>
                <c:pt idx="162">
                  <c:v>7665283.33306599</c:v>
                </c:pt>
                <c:pt idx="163">
                  <c:v>7665283.33289616</c:v>
                </c:pt>
                <c:pt idx="164">
                  <c:v>7665283.33289573</c:v>
                </c:pt>
                <c:pt idx="165">
                  <c:v>7665283.33294746</c:v>
                </c:pt>
                <c:pt idx="166">
                  <c:v>7665283.33294502</c:v>
                </c:pt>
                <c:pt idx="167">
                  <c:v>7665283.33299562</c:v>
                </c:pt>
                <c:pt idx="168">
                  <c:v>7665283.33298435</c:v>
                </c:pt>
                <c:pt idx="169">
                  <c:v>7665283.33300261</c:v>
                </c:pt>
                <c:pt idx="170">
                  <c:v>7665283.33299198</c:v>
                </c:pt>
                <c:pt idx="171">
                  <c:v>7665283.33300783</c:v>
                </c:pt>
                <c:pt idx="172">
                  <c:v>7665283.33299774</c:v>
                </c:pt>
                <c:pt idx="173">
                  <c:v>7665283.33301066</c:v>
                </c:pt>
                <c:pt idx="174">
                  <c:v>7665283.33300084</c:v>
                </c:pt>
                <c:pt idx="175">
                  <c:v>7665283.33300882</c:v>
                </c:pt>
                <c:pt idx="176">
                  <c:v>7665283.33299998</c:v>
                </c:pt>
                <c:pt idx="177">
                  <c:v>7227551.51699249</c:v>
                </c:pt>
                <c:pt idx="178">
                  <c:v>7227551.51699249</c:v>
                </c:pt>
                <c:pt idx="179">
                  <c:v>7227551.51689188</c:v>
                </c:pt>
                <c:pt idx="180">
                  <c:v>7227551.51689157</c:v>
                </c:pt>
                <c:pt idx="181">
                  <c:v>7227551.51692194</c:v>
                </c:pt>
                <c:pt idx="182">
                  <c:v>7227551.51691808</c:v>
                </c:pt>
                <c:pt idx="183">
                  <c:v>7227551.51695063</c:v>
                </c:pt>
                <c:pt idx="184">
                  <c:v>7227551.51694428</c:v>
                </c:pt>
                <c:pt idx="185">
                  <c:v>7227551.51695464</c:v>
                </c:pt>
                <c:pt idx="186">
                  <c:v>7227551.51694865</c:v>
                </c:pt>
                <c:pt idx="187">
                  <c:v>7227551.51695797</c:v>
                </c:pt>
                <c:pt idx="188">
                  <c:v>7227551.51695229</c:v>
                </c:pt>
                <c:pt idx="189">
                  <c:v>7227551.51695984</c:v>
                </c:pt>
                <c:pt idx="190">
                  <c:v>7227551.5169543</c:v>
                </c:pt>
                <c:pt idx="191">
                  <c:v>7227551.51695881</c:v>
                </c:pt>
                <c:pt idx="192">
                  <c:v>7227551.51695384</c:v>
                </c:pt>
                <c:pt idx="193">
                  <c:v>6907161.77497425</c:v>
                </c:pt>
                <c:pt idx="194">
                  <c:v>6907161.77497425</c:v>
                </c:pt>
                <c:pt idx="195">
                  <c:v>6907161.77491235</c:v>
                </c:pt>
                <c:pt idx="196">
                  <c:v>6907161.77491209</c:v>
                </c:pt>
                <c:pt idx="197">
                  <c:v>6907161.77493055</c:v>
                </c:pt>
                <c:pt idx="198">
                  <c:v>6907161.7749287</c:v>
                </c:pt>
                <c:pt idx="199">
                  <c:v>6907161.77494815</c:v>
                </c:pt>
                <c:pt idx="200">
                  <c:v>6907161.77494459</c:v>
                </c:pt>
                <c:pt idx="201">
                  <c:v>6907161.77495091</c:v>
                </c:pt>
                <c:pt idx="202">
                  <c:v>6907161.77494757</c:v>
                </c:pt>
                <c:pt idx="203">
                  <c:v>6907161.77495318</c:v>
                </c:pt>
                <c:pt idx="204">
                  <c:v>6907161.77495001</c:v>
                </c:pt>
                <c:pt idx="205">
                  <c:v>6907161.77495455</c:v>
                </c:pt>
                <c:pt idx="206">
                  <c:v>6907161.77495144</c:v>
                </c:pt>
                <c:pt idx="207">
                  <c:v>6907161.77495395</c:v>
                </c:pt>
                <c:pt idx="208">
                  <c:v>6907161.77495118</c:v>
                </c:pt>
                <c:pt idx="209">
                  <c:v>6678752.09688143</c:v>
                </c:pt>
                <c:pt idx="210">
                  <c:v>6678752.09688143</c:v>
                </c:pt>
                <c:pt idx="211">
                  <c:v>6678752.09684149</c:v>
                </c:pt>
                <c:pt idx="212">
                  <c:v>6678752.09684124</c:v>
                </c:pt>
                <c:pt idx="213">
                  <c:v>6678752.09685283</c:v>
                </c:pt>
                <c:pt idx="214">
                  <c:v>6678752.09685159</c:v>
                </c:pt>
                <c:pt idx="215">
                  <c:v>6678752.09686422</c:v>
                </c:pt>
                <c:pt idx="216">
                  <c:v>6678752.09686229</c:v>
                </c:pt>
                <c:pt idx="217">
                  <c:v>6678752.09686622</c:v>
                </c:pt>
                <c:pt idx="218">
                  <c:v>6678752.09686442</c:v>
                </c:pt>
                <c:pt idx="219">
                  <c:v>6678752.09686796</c:v>
                </c:pt>
                <c:pt idx="220">
                  <c:v>6678752.09686623</c:v>
                </c:pt>
                <c:pt idx="221">
                  <c:v>6678752.09686904</c:v>
                </c:pt>
                <c:pt idx="222">
                  <c:v>6678752.09686732</c:v>
                </c:pt>
                <c:pt idx="223">
                  <c:v>6678752.0968687</c:v>
                </c:pt>
                <c:pt idx="224">
                  <c:v>6678752.09686719</c:v>
                </c:pt>
                <c:pt idx="225">
                  <c:v>6523889.96575111</c:v>
                </c:pt>
                <c:pt idx="226">
                  <c:v>6523889.96575111</c:v>
                </c:pt>
                <c:pt idx="227">
                  <c:v>6523889.96572328</c:v>
                </c:pt>
                <c:pt idx="228">
                  <c:v>6523889.96572303</c:v>
                </c:pt>
                <c:pt idx="229">
                  <c:v>6523889.96573078</c:v>
                </c:pt>
                <c:pt idx="230">
                  <c:v>6523889.96572981</c:v>
                </c:pt>
                <c:pt idx="231">
                  <c:v>6523889.9657387</c:v>
                </c:pt>
                <c:pt idx="232">
                  <c:v>6523889.96573778</c:v>
                </c:pt>
                <c:pt idx="233">
                  <c:v>6523889.96574038</c:v>
                </c:pt>
                <c:pt idx="234">
                  <c:v>6523889.9657395</c:v>
                </c:pt>
                <c:pt idx="235">
                  <c:v>6523889.96574185</c:v>
                </c:pt>
                <c:pt idx="236">
                  <c:v>6523889.96574097</c:v>
                </c:pt>
                <c:pt idx="237">
                  <c:v>6523889.96574282</c:v>
                </c:pt>
                <c:pt idx="238">
                  <c:v>6523889.9657419</c:v>
                </c:pt>
                <c:pt idx="239">
                  <c:v>6523889.96574263</c:v>
                </c:pt>
                <c:pt idx="240">
                  <c:v>6523889.96574184</c:v>
                </c:pt>
                <c:pt idx="241">
                  <c:v>6429008.85886498</c:v>
                </c:pt>
                <c:pt idx="242">
                  <c:v>6429008.85886498</c:v>
                </c:pt>
                <c:pt idx="243">
                  <c:v>6429008.85884347</c:v>
                </c:pt>
                <c:pt idx="244">
                  <c:v>6429008.85884318</c:v>
                </c:pt>
                <c:pt idx="245">
                  <c:v>6429008.85884881</c:v>
                </c:pt>
                <c:pt idx="246">
                  <c:v>6429008.85884796</c:v>
                </c:pt>
                <c:pt idx="247">
                  <c:v>6429008.8588549</c:v>
                </c:pt>
                <c:pt idx="248">
                  <c:v>6429008.85885469</c:v>
                </c:pt>
                <c:pt idx="249">
                  <c:v>6429008.85885651</c:v>
                </c:pt>
                <c:pt idx="250">
                  <c:v>6429008.85885624</c:v>
                </c:pt>
                <c:pt idx="251">
                  <c:v>6429008.85885796</c:v>
                </c:pt>
                <c:pt idx="252">
                  <c:v>6429008.8588576</c:v>
                </c:pt>
                <c:pt idx="253">
                  <c:v>6429008.85885892</c:v>
                </c:pt>
                <c:pt idx="254">
                  <c:v>6429008.85885847</c:v>
                </c:pt>
                <c:pt idx="255">
                  <c:v>6429008.85885882</c:v>
                </c:pt>
                <c:pt idx="256">
                  <c:v>6429008.85885845</c:v>
                </c:pt>
                <c:pt idx="257">
                  <c:v>6381535.64773458</c:v>
                </c:pt>
                <c:pt idx="258">
                  <c:v>6381535.64773458</c:v>
                </c:pt>
                <c:pt idx="259">
                  <c:v>6381535.64771588</c:v>
                </c:pt>
                <c:pt idx="260">
                  <c:v>6381535.64771552</c:v>
                </c:pt>
                <c:pt idx="261">
                  <c:v>6381535.64772008</c:v>
                </c:pt>
                <c:pt idx="262">
                  <c:v>6381535.64771922</c:v>
                </c:pt>
                <c:pt idx="263">
                  <c:v>6381535.64772528</c:v>
                </c:pt>
                <c:pt idx="264">
                  <c:v>6381535.6477256</c:v>
                </c:pt>
                <c:pt idx="265">
                  <c:v>6381535.647727</c:v>
                </c:pt>
                <c:pt idx="266">
                  <c:v>6381535.64772717</c:v>
                </c:pt>
                <c:pt idx="267">
                  <c:v>6381535.64772858</c:v>
                </c:pt>
                <c:pt idx="268">
                  <c:v>6381535.64772855</c:v>
                </c:pt>
                <c:pt idx="269">
                  <c:v>6381535.64772963</c:v>
                </c:pt>
                <c:pt idx="270">
                  <c:v>6381535.64772945</c:v>
                </c:pt>
                <c:pt idx="271">
                  <c:v>6381535.64772957</c:v>
                </c:pt>
                <c:pt idx="272">
                  <c:v>6381535.64772946</c:v>
                </c:pt>
                <c:pt idx="273">
                  <c:v>6365371.79853456</c:v>
                </c:pt>
                <c:pt idx="274">
                  <c:v>6365371.79853456</c:v>
                </c:pt>
                <c:pt idx="275">
                  <c:v>6365371.79851675</c:v>
                </c:pt>
                <c:pt idx="276">
                  <c:v>6365371.79851645</c:v>
                </c:pt>
                <c:pt idx="277">
                  <c:v>6365371.79852039</c:v>
                </c:pt>
                <c:pt idx="278">
                  <c:v>6365371.7985195</c:v>
                </c:pt>
                <c:pt idx="279">
                  <c:v>6365371.79852518</c:v>
                </c:pt>
                <c:pt idx="280">
                  <c:v>6365371.79852591</c:v>
                </c:pt>
                <c:pt idx="281">
                  <c:v>6365371.79852714</c:v>
                </c:pt>
                <c:pt idx="282">
                  <c:v>6365371.79852763</c:v>
                </c:pt>
                <c:pt idx="283">
                  <c:v>6365371.7985289</c:v>
                </c:pt>
                <c:pt idx="284">
                  <c:v>6365371.79852911</c:v>
                </c:pt>
                <c:pt idx="285">
                  <c:v>6365371.79853009</c:v>
                </c:pt>
                <c:pt idx="286">
                  <c:v>6365371.79853007</c:v>
                </c:pt>
                <c:pt idx="287">
                  <c:v>6365371.79853006</c:v>
                </c:pt>
                <c:pt idx="288">
                  <c:v>6365371.7985301</c:v>
                </c:pt>
                <c:pt idx="289">
                  <c:v>6362906.37324572</c:v>
                </c:pt>
                <c:pt idx="290">
                  <c:v>6362906.37324572</c:v>
                </c:pt>
                <c:pt idx="291">
                  <c:v>6362906.37322792</c:v>
                </c:pt>
                <c:pt idx="292">
                  <c:v>6362906.37322735</c:v>
                </c:pt>
                <c:pt idx="293">
                  <c:v>6362906.37323161</c:v>
                </c:pt>
                <c:pt idx="294">
                  <c:v>6362906.37323073</c:v>
                </c:pt>
                <c:pt idx="295">
                  <c:v>6362906.37323634</c:v>
                </c:pt>
                <c:pt idx="296">
                  <c:v>6362906.37323717</c:v>
                </c:pt>
                <c:pt idx="297">
                  <c:v>6362906.3732382</c:v>
                </c:pt>
                <c:pt idx="298">
                  <c:v>6362906.37323885</c:v>
                </c:pt>
                <c:pt idx="299">
                  <c:v>6362906.37324007</c:v>
                </c:pt>
                <c:pt idx="300">
                  <c:v>6362906.37324043</c:v>
                </c:pt>
                <c:pt idx="301">
                  <c:v>6362906.37324142</c:v>
                </c:pt>
                <c:pt idx="302">
                  <c:v>6362906.37324151</c:v>
                </c:pt>
                <c:pt idx="303">
                  <c:v>6362906.37324139</c:v>
                </c:pt>
                <c:pt idx="304">
                  <c:v>6362906.37324153</c:v>
                </c:pt>
                <c:pt idx="305">
                  <c:v>6362993.57124957</c:v>
                </c:pt>
                <c:pt idx="306">
                  <c:v>6362993.57124957</c:v>
                </c:pt>
                <c:pt idx="307">
                  <c:v>6362993.57123192</c:v>
                </c:pt>
                <c:pt idx="308">
                  <c:v>6362993.5712315</c:v>
                </c:pt>
                <c:pt idx="309">
                  <c:v>6362993.57123529</c:v>
                </c:pt>
                <c:pt idx="310">
                  <c:v>6362993.57123439</c:v>
                </c:pt>
                <c:pt idx="311">
                  <c:v>6362993.57123994</c:v>
                </c:pt>
                <c:pt idx="312">
                  <c:v>6362993.57124079</c:v>
                </c:pt>
                <c:pt idx="313">
                  <c:v>6362993.57124198</c:v>
                </c:pt>
                <c:pt idx="314">
                  <c:v>6362993.57124263</c:v>
                </c:pt>
                <c:pt idx="315">
                  <c:v>6362993.57124385</c:v>
                </c:pt>
                <c:pt idx="316">
                  <c:v>6362993.57124428</c:v>
                </c:pt>
                <c:pt idx="317">
                  <c:v>6362993.57124527</c:v>
                </c:pt>
                <c:pt idx="318">
                  <c:v>6362993.57124544</c:v>
                </c:pt>
                <c:pt idx="319">
                  <c:v>6362993.57124523</c:v>
                </c:pt>
                <c:pt idx="320">
                  <c:v>6362993.57124544</c:v>
                </c:pt>
                <c:pt idx="321">
                  <c:v>6362936.60617172</c:v>
                </c:pt>
                <c:pt idx="322">
                  <c:v>6362936.60617172</c:v>
                </c:pt>
                <c:pt idx="323">
                  <c:v>6362936.606154</c:v>
                </c:pt>
                <c:pt idx="324">
                  <c:v>6362936.60615356</c:v>
                </c:pt>
                <c:pt idx="325">
                  <c:v>6362936.60615751</c:v>
                </c:pt>
                <c:pt idx="326">
                  <c:v>6362936.60615661</c:v>
                </c:pt>
                <c:pt idx="327">
                  <c:v>6362936.60616218</c:v>
                </c:pt>
                <c:pt idx="328">
                  <c:v>6362936.60616302</c:v>
                </c:pt>
                <c:pt idx="329">
                  <c:v>6362936.60616416</c:v>
                </c:pt>
                <c:pt idx="330">
                  <c:v>6362936.60616482</c:v>
                </c:pt>
                <c:pt idx="331">
                  <c:v>6362936.60616604</c:v>
                </c:pt>
                <c:pt idx="332">
                  <c:v>6362936.60616643</c:v>
                </c:pt>
                <c:pt idx="333">
                  <c:v>6362936.60616741</c:v>
                </c:pt>
                <c:pt idx="334">
                  <c:v>6362936.60616754</c:v>
                </c:pt>
                <c:pt idx="335">
                  <c:v>6362936.60616739</c:v>
                </c:pt>
                <c:pt idx="336">
                  <c:v>6362936.60616756</c:v>
                </c:pt>
                <c:pt idx="337">
                  <c:v>6362887.91439009</c:v>
                </c:pt>
                <c:pt idx="338">
                  <c:v>6362887.91439009</c:v>
                </c:pt>
                <c:pt idx="339">
                  <c:v>6362887.91437234</c:v>
                </c:pt>
                <c:pt idx="340">
                  <c:v>6362887.91437188</c:v>
                </c:pt>
                <c:pt idx="341">
                  <c:v>6362887.91437588</c:v>
                </c:pt>
                <c:pt idx="342">
                  <c:v>6362887.91437499</c:v>
                </c:pt>
                <c:pt idx="343">
                  <c:v>6362887.91438057</c:v>
                </c:pt>
                <c:pt idx="344">
                  <c:v>6362887.91438139</c:v>
                </c:pt>
                <c:pt idx="345">
                  <c:v>6362887.91438252</c:v>
                </c:pt>
                <c:pt idx="346">
                  <c:v>6362887.91438318</c:v>
                </c:pt>
                <c:pt idx="347">
                  <c:v>6362887.91438439</c:v>
                </c:pt>
                <c:pt idx="348">
                  <c:v>6362887.9143848</c:v>
                </c:pt>
                <c:pt idx="349">
                  <c:v>6362887.91438579</c:v>
                </c:pt>
                <c:pt idx="350">
                  <c:v>6362887.91438594</c:v>
                </c:pt>
                <c:pt idx="351">
                  <c:v>6362887.91438576</c:v>
                </c:pt>
                <c:pt idx="352">
                  <c:v>6362887.91438596</c:v>
                </c:pt>
                <c:pt idx="353">
                  <c:v>6362944.50574309</c:v>
                </c:pt>
                <c:pt idx="354">
                  <c:v>6362944.50574309</c:v>
                </c:pt>
                <c:pt idx="355">
                  <c:v>6362944.50572532</c:v>
                </c:pt>
                <c:pt idx="356">
                  <c:v>6362944.5057247</c:v>
                </c:pt>
                <c:pt idx="357">
                  <c:v>6362944.50572893</c:v>
                </c:pt>
                <c:pt idx="358">
                  <c:v>6362944.50572805</c:v>
                </c:pt>
                <c:pt idx="359">
                  <c:v>6362944.50573368</c:v>
                </c:pt>
                <c:pt idx="360">
                  <c:v>6362944.50573448</c:v>
                </c:pt>
                <c:pt idx="361">
                  <c:v>6362944.50573554</c:v>
                </c:pt>
                <c:pt idx="362">
                  <c:v>6362944.50573617</c:v>
                </c:pt>
                <c:pt idx="363">
                  <c:v>6362944.50573738</c:v>
                </c:pt>
                <c:pt idx="364">
                  <c:v>6362944.50573779</c:v>
                </c:pt>
                <c:pt idx="365">
                  <c:v>6362944.50573879</c:v>
                </c:pt>
                <c:pt idx="366">
                  <c:v>6362944.50573897</c:v>
                </c:pt>
                <c:pt idx="367">
                  <c:v>6362944.50573877</c:v>
                </c:pt>
                <c:pt idx="368">
                  <c:v>6362944.50573897</c:v>
                </c:pt>
                <c:pt idx="369">
                  <c:v>6362915.01159979</c:v>
                </c:pt>
                <c:pt idx="370">
                  <c:v>6362915.01159979</c:v>
                </c:pt>
                <c:pt idx="371">
                  <c:v>6362915.01158204</c:v>
                </c:pt>
                <c:pt idx="372">
                  <c:v>6362915.01158156</c:v>
                </c:pt>
                <c:pt idx="373">
                  <c:v>6362915.01158559</c:v>
                </c:pt>
                <c:pt idx="374">
                  <c:v>6362915.0115847</c:v>
                </c:pt>
                <c:pt idx="375">
                  <c:v>6362915.01159029</c:v>
                </c:pt>
                <c:pt idx="376">
                  <c:v>6362915.0115911</c:v>
                </c:pt>
                <c:pt idx="377">
                  <c:v>6362915.01159222</c:v>
                </c:pt>
                <c:pt idx="378">
                  <c:v>6362915.01159287</c:v>
                </c:pt>
                <c:pt idx="379">
                  <c:v>6362915.01159409</c:v>
                </c:pt>
                <c:pt idx="380">
                  <c:v>6362915.01159449</c:v>
                </c:pt>
                <c:pt idx="381">
                  <c:v>6362915.01159549</c:v>
                </c:pt>
                <c:pt idx="382">
                  <c:v>6362915.01159566</c:v>
                </c:pt>
                <c:pt idx="383">
                  <c:v>6362915.01159545</c:v>
                </c:pt>
                <c:pt idx="384">
                  <c:v>6362915.01159566</c:v>
                </c:pt>
                <c:pt idx="385">
                  <c:v>6363218.63308325</c:v>
                </c:pt>
                <c:pt idx="386">
                  <c:v>6363218.63308325</c:v>
                </c:pt>
                <c:pt idx="387">
                  <c:v>6363218.63306546</c:v>
                </c:pt>
                <c:pt idx="388">
                  <c:v>6363218.63306482</c:v>
                </c:pt>
                <c:pt idx="389">
                  <c:v>6363218.63306909</c:v>
                </c:pt>
                <c:pt idx="390">
                  <c:v>6363218.6330682</c:v>
                </c:pt>
                <c:pt idx="391">
                  <c:v>6363218.63307382</c:v>
                </c:pt>
                <c:pt idx="392">
                  <c:v>6363218.63307464</c:v>
                </c:pt>
                <c:pt idx="393">
                  <c:v>6363218.63307568</c:v>
                </c:pt>
                <c:pt idx="394">
                  <c:v>6363218.63307631</c:v>
                </c:pt>
                <c:pt idx="395">
                  <c:v>6363218.63307753</c:v>
                </c:pt>
                <c:pt idx="396">
                  <c:v>6363218.63307794</c:v>
                </c:pt>
                <c:pt idx="397">
                  <c:v>6363218.63307894</c:v>
                </c:pt>
                <c:pt idx="398">
                  <c:v>6363218.63307912</c:v>
                </c:pt>
                <c:pt idx="399">
                  <c:v>6363218.6330789</c:v>
                </c:pt>
                <c:pt idx="400">
                  <c:v>6363218.63307911</c:v>
                </c:pt>
                <c:pt idx="401">
                  <c:v>6362970.32488078</c:v>
                </c:pt>
                <c:pt idx="402">
                  <c:v>6362970.32488078</c:v>
                </c:pt>
                <c:pt idx="403">
                  <c:v>6362970.32486303</c:v>
                </c:pt>
                <c:pt idx="404">
                  <c:v>6362970.32486254</c:v>
                </c:pt>
                <c:pt idx="405">
                  <c:v>6362970.32486658</c:v>
                </c:pt>
                <c:pt idx="406">
                  <c:v>6362970.32486569</c:v>
                </c:pt>
                <c:pt idx="407">
                  <c:v>6362970.32487128</c:v>
                </c:pt>
                <c:pt idx="408">
                  <c:v>6362970.32487209</c:v>
                </c:pt>
                <c:pt idx="409">
                  <c:v>6362970.32487321</c:v>
                </c:pt>
                <c:pt idx="410">
                  <c:v>6362970.32487385</c:v>
                </c:pt>
                <c:pt idx="411">
                  <c:v>6362970.32487507</c:v>
                </c:pt>
                <c:pt idx="412">
                  <c:v>6362970.32487549</c:v>
                </c:pt>
                <c:pt idx="413">
                  <c:v>6362970.32487647</c:v>
                </c:pt>
                <c:pt idx="414">
                  <c:v>6362970.32487663</c:v>
                </c:pt>
                <c:pt idx="415">
                  <c:v>6362970.32487644</c:v>
                </c:pt>
                <c:pt idx="416">
                  <c:v>6362970.32487664</c:v>
                </c:pt>
                <c:pt idx="417">
                  <c:v>6363059.26766653</c:v>
                </c:pt>
                <c:pt idx="418">
                  <c:v>6363059.26766653</c:v>
                </c:pt>
                <c:pt idx="419">
                  <c:v>6363059.26764876</c:v>
                </c:pt>
                <c:pt idx="420">
                  <c:v>6363059.26764812</c:v>
                </c:pt>
                <c:pt idx="421">
                  <c:v>6363059.26765238</c:v>
                </c:pt>
                <c:pt idx="422">
                  <c:v>6363059.26765149</c:v>
                </c:pt>
                <c:pt idx="423">
                  <c:v>6363059.26765712</c:v>
                </c:pt>
                <c:pt idx="424">
                  <c:v>6363059.26765792</c:v>
                </c:pt>
                <c:pt idx="425">
                  <c:v>6363059.26765896</c:v>
                </c:pt>
                <c:pt idx="426">
                  <c:v>6363059.26765961</c:v>
                </c:pt>
                <c:pt idx="427">
                  <c:v>6363059.26766082</c:v>
                </c:pt>
                <c:pt idx="428">
                  <c:v>6363059.26766122</c:v>
                </c:pt>
                <c:pt idx="429">
                  <c:v>6363059.26766222</c:v>
                </c:pt>
                <c:pt idx="430">
                  <c:v>6363059.2676624</c:v>
                </c:pt>
                <c:pt idx="431">
                  <c:v>6363059.26766219</c:v>
                </c:pt>
                <c:pt idx="432">
                  <c:v>6363059.26766239</c:v>
                </c:pt>
                <c:pt idx="433">
                  <c:v>6362979.90255884</c:v>
                </c:pt>
                <c:pt idx="434">
                  <c:v>6362979.90255884</c:v>
                </c:pt>
                <c:pt idx="435">
                  <c:v>6362979.90254109</c:v>
                </c:pt>
                <c:pt idx="436">
                  <c:v>6362979.9025406</c:v>
                </c:pt>
                <c:pt idx="437">
                  <c:v>6362979.90254464</c:v>
                </c:pt>
                <c:pt idx="438">
                  <c:v>6362979.90254375</c:v>
                </c:pt>
                <c:pt idx="439">
                  <c:v>6362979.90254935</c:v>
                </c:pt>
                <c:pt idx="440">
                  <c:v>6362979.90255016</c:v>
                </c:pt>
                <c:pt idx="441">
                  <c:v>6362979.90255127</c:v>
                </c:pt>
                <c:pt idx="442">
                  <c:v>6362979.90255192</c:v>
                </c:pt>
                <c:pt idx="443">
                  <c:v>6362979.90255312</c:v>
                </c:pt>
                <c:pt idx="444">
                  <c:v>6362979.90255353</c:v>
                </c:pt>
                <c:pt idx="445">
                  <c:v>6362979.90255453</c:v>
                </c:pt>
                <c:pt idx="446">
                  <c:v>6362979.9025547</c:v>
                </c:pt>
                <c:pt idx="447">
                  <c:v>6362979.9025545</c:v>
                </c:pt>
                <c:pt idx="448">
                  <c:v>6362979.90255471</c:v>
                </c:pt>
                <c:pt idx="449">
                  <c:v>6362990.91655072</c:v>
                </c:pt>
                <c:pt idx="450">
                  <c:v>6362990.91655072</c:v>
                </c:pt>
                <c:pt idx="451">
                  <c:v>6362990.91653294</c:v>
                </c:pt>
                <c:pt idx="452">
                  <c:v>6362990.91653228</c:v>
                </c:pt>
                <c:pt idx="453">
                  <c:v>6362990.91653658</c:v>
                </c:pt>
                <c:pt idx="454">
                  <c:v>6362990.9165357</c:v>
                </c:pt>
                <c:pt idx="455">
                  <c:v>6362990.91654133</c:v>
                </c:pt>
                <c:pt idx="456">
                  <c:v>6362990.91654212</c:v>
                </c:pt>
                <c:pt idx="457">
                  <c:v>6362990.91654314</c:v>
                </c:pt>
                <c:pt idx="458">
                  <c:v>6362990.9165438</c:v>
                </c:pt>
                <c:pt idx="459">
                  <c:v>6362990.91654501</c:v>
                </c:pt>
                <c:pt idx="460">
                  <c:v>6362990.91654541</c:v>
                </c:pt>
                <c:pt idx="461">
                  <c:v>6362990.91654641</c:v>
                </c:pt>
                <c:pt idx="462">
                  <c:v>6362990.9165466</c:v>
                </c:pt>
                <c:pt idx="463">
                  <c:v>6362990.91654638</c:v>
                </c:pt>
                <c:pt idx="464">
                  <c:v>6362990.91654659</c:v>
                </c:pt>
                <c:pt idx="465">
                  <c:v>6362980.54887617</c:v>
                </c:pt>
                <c:pt idx="466">
                  <c:v>6362980.54887617</c:v>
                </c:pt>
                <c:pt idx="467">
                  <c:v>6362980.5488584</c:v>
                </c:pt>
                <c:pt idx="468">
                  <c:v>6362980.54885779</c:v>
                </c:pt>
                <c:pt idx="469">
                  <c:v>6362980.54886203</c:v>
                </c:pt>
                <c:pt idx="470">
                  <c:v>6362980.54886113</c:v>
                </c:pt>
                <c:pt idx="471">
                  <c:v>6362980.54886675</c:v>
                </c:pt>
                <c:pt idx="472">
                  <c:v>6362980.54886757</c:v>
                </c:pt>
                <c:pt idx="473">
                  <c:v>6362980.5488686</c:v>
                </c:pt>
                <c:pt idx="474">
                  <c:v>6362980.54886925</c:v>
                </c:pt>
                <c:pt idx="475">
                  <c:v>6362980.54887047</c:v>
                </c:pt>
                <c:pt idx="476">
                  <c:v>6362980.54887088</c:v>
                </c:pt>
                <c:pt idx="477">
                  <c:v>6362980.54887187</c:v>
                </c:pt>
                <c:pt idx="478">
                  <c:v>6362980.54887205</c:v>
                </c:pt>
                <c:pt idx="479">
                  <c:v>6362980.54887185</c:v>
                </c:pt>
                <c:pt idx="480">
                  <c:v>6362980.54887205</c:v>
                </c:pt>
                <c:pt idx="481">
                  <c:v>6362979.94753211</c:v>
                </c:pt>
                <c:pt idx="482">
                  <c:v>6362979.94753211</c:v>
                </c:pt>
                <c:pt idx="483">
                  <c:v>6362979.94751435</c:v>
                </c:pt>
                <c:pt idx="484">
                  <c:v>6362979.94751374</c:v>
                </c:pt>
                <c:pt idx="485">
                  <c:v>6362979.94751796</c:v>
                </c:pt>
                <c:pt idx="486">
                  <c:v>6362979.94751708</c:v>
                </c:pt>
                <c:pt idx="487">
                  <c:v>6362979.94752269</c:v>
                </c:pt>
                <c:pt idx="488">
                  <c:v>6362979.94752351</c:v>
                </c:pt>
                <c:pt idx="489">
                  <c:v>6362979.94752455</c:v>
                </c:pt>
                <c:pt idx="490">
                  <c:v>6362979.9475252</c:v>
                </c:pt>
                <c:pt idx="491">
                  <c:v>6362979.94752642</c:v>
                </c:pt>
                <c:pt idx="492">
                  <c:v>6362979.94752683</c:v>
                </c:pt>
                <c:pt idx="493">
                  <c:v>6362979.94752781</c:v>
                </c:pt>
                <c:pt idx="494">
                  <c:v>6362979.94752798</c:v>
                </c:pt>
                <c:pt idx="495">
                  <c:v>6362979.94752778</c:v>
                </c:pt>
                <c:pt idx="496">
                  <c:v>6362979.94752798</c:v>
                </c:pt>
                <c:pt idx="497">
                  <c:v>6362979.90806326</c:v>
                </c:pt>
                <c:pt idx="498">
                  <c:v>6362979.90806326</c:v>
                </c:pt>
                <c:pt idx="499">
                  <c:v>6362979.90804552</c:v>
                </c:pt>
                <c:pt idx="500">
                  <c:v>6362979.90804503</c:v>
                </c:pt>
                <c:pt idx="501">
                  <c:v>6362979.90804906</c:v>
                </c:pt>
                <c:pt idx="502">
                  <c:v>6362979.90804817</c:v>
                </c:pt>
                <c:pt idx="503">
                  <c:v>6362979.90805376</c:v>
                </c:pt>
                <c:pt idx="504">
                  <c:v>6362979.90805458</c:v>
                </c:pt>
                <c:pt idx="505">
                  <c:v>6362979.9080557</c:v>
                </c:pt>
                <c:pt idx="506">
                  <c:v>6362979.90805634</c:v>
                </c:pt>
                <c:pt idx="507">
                  <c:v>6362979.90805756</c:v>
                </c:pt>
                <c:pt idx="508">
                  <c:v>6362979.90805797</c:v>
                </c:pt>
                <c:pt idx="509">
                  <c:v>6362979.90805896</c:v>
                </c:pt>
                <c:pt idx="510">
                  <c:v>6362979.90805913</c:v>
                </c:pt>
                <c:pt idx="511">
                  <c:v>6362979.90805893</c:v>
                </c:pt>
                <c:pt idx="512">
                  <c:v>6362979.90805914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Main!$A$2:$A$514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cat>
          <c:val>
            <c:numRef>
              <c:f>Main!$E$2:$E$514</c:f>
              <c:numCache>
                <c:formatCode>General</c:formatCode>
                <c:ptCount val="513"/>
                <c:pt idx="0">
                  <c:v>19850944.347134</c:v>
                </c:pt>
                <c:pt idx="1">
                  <c:v>19850944.347134</c:v>
                </c:pt>
                <c:pt idx="2">
                  <c:v>19850944.347134</c:v>
                </c:pt>
                <c:pt idx="3">
                  <c:v>19850944.347134</c:v>
                </c:pt>
                <c:pt idx="4">
                  <c:v>19850944.347134</c:v>
                </c:pt>
                <c:pt idx="5">
                  <c:v>19850944.347134</c:v>
                </c:pt>
                <c:pt idx="6">
                  <c:v>19850944.347134</c:v>
                </c:pt>
                <c:pt idx="7">
                  <c:v>19850944.347134</c:v>
                </c:pt>
                <c:pt idx="8">
                  <c:v>19850944.347134</c:v>
                </c:pt>
                <c:pt idx="9">
                  <c:v>19850944.347134</c:v>
                </c:pt>
                <c:pt idx="10">
                  <c:v>19850944.347134</c:v>
                </c:pt>
                <c:pt idx="11">
                  <c:v>19850944.347134</c:v>
                </c:pt>
                <c:pt idx="12">
                  <c:v>19850944.347134</c:v>
                </c:pt>
                <c:pt idx="13">
                  <c:v>19850944.347134</c:v>
                </c:pt>
                <c:pt idx="14">
                  <c:v>19850944.347134</c:v>
                </c:pt>
                <c:pt idx="15">
                  <c:v>19850944.347134</c:v>
                </c:pt>
                <c:pt idx="16">
                  <c:v>19850944.347134</c:v>
                </c:pt>
                <c:pt idx="17">
                  <c:v>19850944.347134</c:v>
                </c:pt>
                <c:pt idx="18">
                  <c:v>19850944.347134</c:v>
                </c:pt>
                <c:pt idx="19">
                  <c:v>19850944.347134</c:v>
                </c:pt>
                <c:pt idx="20">
                  <c:v>19850944.347134</c:v>
                </c:pt>
                <c:pt idx="21">
                  <c:v>19850944.347134</c:v>
                </c:pt>
                <c:pt idx="22">
                  <c:v>19850944.347134</c:v>
                </c:pt>
                <c:pt idx="23">
                  <c:v>19850944.347134</c:v>
                </c:pt>
                <c:pt idx="24">
                  <c:v>19850944.347134</c:v>
                </c:pt>
                <c:pt idx="25">
                  <c:v>19850944.347134</c:v>
                </c:pt>
                <c:pt idx="26">
                  <c:v>19850944.347134</c:v>
                </c:pt>
                <c:pt idx="27">
                  <c:v>19850944.347134</c:v>
                </c:pt>
                <c:pt idx="28">
                  <c:v>19850944.347134</c:v>
                </c:pt>
                <c:pt idx="29">
                  <c:v>19850944.347134</c:v>
                </c:pt>
                <c:pt idx="30">
                  <c:v>19850944.347134</c:v>
                </c:pt>
                <c:pt idx="31">
                  <c:v>19850944.347134</c:v>
                </c:pt>
                <c:pt idx="32">
                  <c:v>19850944.347134</c:v>
                </c:pt>
                <c:pt idx="33">
                  <c:v>19850944.347134</c:v>
                </c:pt>
                <c:pt idx="34">
                  <c:v>19850944.347134</c:v>
                </c:pt>
                <c:pt idx="35">
                  <c:v>19850944.347134</c:v>
                </c:pt>
                <c:pt idx="36">
                  <c:v>19850944.347134</c:v>
                </c:pt>
                <c:pt idx="37">
                  <c:v>19850944.347134</c:v>
                </c:pt>
                <c:pt idx="38">
                  <c:v>19850944.347134</c:v>
                </c:pt>
                <c:pt idx="39">
                  <c:v>19850944.347134</c:v>
                </c:pt>
                <c:pt idx="40">
                  <c:v>19850944.347134</c:v>
                </c:pt>
                <c:pt idx="41">
                  <c:v>19850944.347134</c:v>
                </c:pt>
                <c:pt idx="42">
                  <c:v>19850944.347134</c:v>
                </c:pt>
                <c:pt idx="43">
                  <c:v>19850944.347134</c:v>
                </c:pt>
                <c:pt idx="44">
                  <c:v>19850944.347134</c:v>
                </c:pt>
                <c:pt idx="45">
                  <c:v>19850944.347134</c:v>
                </c:pt>
                <c:pt idx="46">
                  <c:v>19850944.347134</c:v>
                </c:pt>
                <c:pt idx="47">
                  <c:v>19850944.347134</c:v>
                </c:pt>
                <c:pt idx="48">
                  <c:v>19850944.347134</c:v>
                </c:pt>
                <c:pt idx="49">
                  <c:v>19850944.347134</c:v>
                </c:pt>
                <c:pt idx="50">
                  <c:v>19850944.347134</c:v>
                </c:pt>
                <c:pt idx="51">
                  <c:v>19850944.347134</c:v>
                </c:pt>
                <c:pt idx="52">
                  <c:v>19850944.347134</c:v>
                </c:pt>
                <c:pt idx="53">
                  <c:v>19850944.347134</c:v>
                </c:pt>
                <c:pt idx="54">
                  <c:v>19850944.347134</c:v>
                </c:pt>
                <c:pt idx="55">
                  <c:v>19850944.347134</c:v>
                </c:pt>
                <c:pt idx="56">
                  <c:v>19850944.347134</c:v>
                </c:pt>
                <c:pt idx="57">
                  <c:v>19850944.347134</c:v>
                </c:pt>
                <c:pt idx="58">
                  <c:v>19850944.347134</c:v>
                </c:pt>
                <c:pt idx="59">
                  <c:v>19850944.347134</c:v>
                </c:pt>
                <c:pt idx="60">
                  <c:v>19850944.347134</c:v>
                </c:pt>
                <c:pt idx="61">
                  <c:v>19850944.347134</c:v>
                </c:pt>
                <c:pt idx="62">
                  <c:v>19850944.347134</c:v>
                </c:pt>
                <c:pt idx="63">
                  <c:v>19850944.347134</c:v>
                </c:pt>
                <c:pt idx="64">
                  <c:v>19850944.347134</c:v>
                </c:pt>
                <c:pt idx="65">
                  <c:v>19850944.347134</c:v>
                </c:pt>
                <c:pt idx="66">
                  <c:v>19850944.347134</c:v>
                </c:pt>
                <c:pt idx="67">
                  <c:v>19850944.347134</c:v>
                </c:pt>
                <c:pt idx="68">
                  <c:v>19850944.347134</c:v>
                </c:pt>
                <c:pt idx="69">
                  <c:v>19850944.347134</c:v>
                </c:pt>
                <c:pt idx="70">
                  <c:v>19850944.347134</c:v>
                </c:pt>
                <c:pt idx="71">
                  <c:v>19850944.347134</c:v>
                </c:pt>
                <c:pt idx="72">
                  <c:v>19850944.347134</c:v>
                </c:pt>
                <c:pt idx="73">
                  <c:v>19850944.347134</c:v>
                </c:pt>
                <c:pt idx="74">
                  <c:v>19850944.347134</c:v>
                </c:pt>
                <c:pt idx="75">
                  <c:v>19850944.347134</c:v>
                </c:pt>
                <c:pt idx="76">
                  <c:v>19850944.347134</c:v>
                </c:pt>
                <c:pt idx="77">
                  <c:v>19850944.347134</c:v>
                </c:pt>
                <c:pt idx="78">
                  <c:v>19850944.347134</c:v>
                </c:pt>
                <c:pt idx="79">
                  <c:v>19850944.347134</c:v>
                </c:pt>
                <c:pt idx="80">
                  <c:v>19850944.347134</c:v>
                </c:pt>
                <c:pt idx="81">
                  <c:v>19850944.347134</c:v>
                </c:pt>
                <c:pt idx="82">
                  <c:v>19850944.347134</c:v>
                </c:pt>
                <c:pt idx="83">
                  <c:v>19850944.347134</c:v>
                </c:pt>
                <c:pt idx="84">
                  <c:v>19850944.347134</c:v>
                </c:pt>
                <c:pt idx="85">
                  <c:v>19850944.347134</c:v>
                </c:pt>
                <c:pt idx="86">
                  <c:v>19850944.347134</c:v>
                </c:pt>
                <c:pt idx="87">
                  <c:v>19850944.347134</c:v>
                </c:pt>
                <c:pt idx="88">
                  <c:v>19850944.347134</c:v>
                </c:pt>
                <c:pt idx="89">
                  <c:v>19850944.347134</c:v>
                </c:pt>
                <c:pt idx="90">
                  <c:v>19850944.347134</c:v>
                </c:pt>
                <c:pt idx="91">
                  <c:v>19850944.347134</c:v>
                </c:pt>
                <c:pt idx="92">
                  <c:v>19850944.347134</c:v>
                </c:pt>
                <c:pt idx="93">
                  <c:v>19850944.347134</c:v>
                </c:pt>
                <c:pt idx="94">
                  <c:v>19850944.347134</c:v>
                </c:pt>
                <c:pt idx="95">
                  <c:v>19850944.347134</c:v>
                </c:pt>
                <c:pt idx="96">
                  <c:v>19850944.347134</c:v>
                </c:pt>
                <c:pt idx="97">
                  <c:v>19850944.347134</c:v>
                </c:pt>
                <c:pt idx="98">
                  <c:v>19850944.347134</c:v>
                </c:pt>
                <c:pt idx="99">
                  <c:v>19850944.347134</c:v>
                </c:pt>
                <c:pt idx="100">
                  <c:v>19850944.347134</c:v>
                </c:pt>
                <c:pt idx="101">
                  <c:v>19850944.347134</c:v>
                </c:pt>
                <c:pt idx="102">
                  <c:v>19850944.347134</c:v>
                </c:pt>
                <c:pt idx="103">
                  <c:v>19850944.347134</c:v>
                </c:pt>
                <c:pt idx="104">
                  <c:v>19850944.347134</c:v>
                </c:pt>
                <c:pt idx="105">
                  <c:v>19850944.347134</c:v>
                </c:pt>
                <c:pt idx="106">
                  <c:v>19850944.347134</c:v>
                </c:pt>
                <c:pt idx="107">
                  <c:v>19850944.347134</c:v>
                </c:pt>
                <c:pt idx="108">
                  <c:v>19850944.347134</c:v>
                </c:pt>
                <c:pt idx="109">
                  <c:v>19850944.347134</c:v>
                </c:pt>
                <c:pt idx="110">
                  <c:v>19850944.347134</c:v>
                </c:pt>
                <c:pt idx="111">
                  <c:v>19850944.347134</c:v>
                </c:pt>
                <c:pt idx="112">
                  <c:v>19850944.347134</c:v>
                </c:pt>
                <c:pt idx="113">
                  <c:v>19850944.347134</c:v>
                </c:pt>
                <c:pt idx="114">
                  <c:v>19850944.347134</c:v>
                </c:pt>
                <c:pt idx="115">
                  <c:v>19850944.347134</c:v>
                </c:pt>
                <c:pt idx="116">
                  <c:v>19850944.347134</c:v>
                </c:pt>
                <c:pt idx="117">
                  <c:v>19850944.347134</c:v>
                </c:pt>
                <c:pt idx="118">
                  <c:v>19850944.347134</c:v>
                </c:pt>
                <c:pt idx="119">
                  <c:v>19850944.347134</c:v>
                </c:pt>
                <c:pt idx="120">
                  <c:v>19850944.347134</c:v>
                </c:pt>
                <c:pt idx="121">
                  <c:v>19850944.347134</c:v>
                </c:pt>
                <c:pt idx="122">
                  <c:v>19850944.347134</c:v>
                </c:pt>
                <c:pt idx="123">
                  <c:v>19850944.347134</c:v>
                </c:pt>
                <c:pt idx="124">
                  <c:v>19850944.347134</c:v>
                </c:pt>
                <c:pt idx="125">
                  <c:v>19850944.347134</c:v>
                </c:pt>
                <c:pt idx="126">
                  <c:v>19850944.347134</c:v>
                </c:pt>
                <c:pt idx="127">
                  <c:v>19850944.347134</c:v>
                </c:pt>
                <c:pt idx="128">
                  <c:v>19850944.347134</c:v>
                </c:pt>
                <c:pt idx="129">
                  <c:v>19850944.347134</c:v>
                </c:pt>
                <c:pt idx="130">
                  <c:v>19850944.347134</c:v>
                </c:pt>
                <c:pt idx="131">
                  <c:v>19850944.347134</c:v>
                </c:pt>
                <c:pt idx="132">
                  <c:v>19850944.347134</c:v>
                </c:pt>
                <c:pt idx="133">
                  <c:v>19850944.347134</c:v>
                </c:pt>
                <c:pt idx="134">
                  <c:v>19850944.347134</c:v>
                </c:pt>
                <c:pt idx="135">
                  <c:v>19850944.347134</c:v>
                </c:pt>
                <c:pt idx="136">
                  <c:v>19850944.347134</c:v>
                </c:pt>
                <c:pt idx="137">
                  <c:v>19850944.347134</c:v>
                </c:pt>
                <c:pt idx="138">
                  <c:v>19850944.347134</c:v>
                </c:pt>
                <c:pt idx="139">
                  <c:v>19850944.347134</c:v>
                </c:pt>
                <c:pt idx="140">
                  <c:v>19850944.347134</c:v>
                </c:pt>
                <c:pt idx="141">
                  <c:v>19850944.347134</c:v>
                </c:pt>
                <c:pt idx="142">
                  <c:v>19850944.347134</c:v>
                </c:pt>
                <c:pt idx="143">
                  <c:v>19850944.347134</c:v>
                </c:pt>
                <c:pt idx="144">
                  <c:v>19850944.347134</c:v>
                </c:pt>
                <c:pt idx="145">
                  <c:v>19850944.347134</c:v>
                </c:pt>
                <c:pt idx="146">
                  <c:v>19850944.347134</c:v>
                </c:pt>
                <c:pt idx="147">
                  <c:v>19850944.347134</c:v>
                </c:pt>
                <c:pt idx="148">
                  <c:v>19850944.347134</c:v>
                </c:pt>
                <c:pt idx="149">
                  <c:v>19850944.347134</c:v>
                </c:pt>
                <c:pt idx="150">
                  <c:v>19850944.347134</c:v>
                </c:pt>
                <c:pt idx="151">
                  <c:v>19850944.347134</c:v>
                </c:pt>
                <c:pt idx="152">
                  <c:v>19850944.347134</c:v>
                </c:pt>
                <c:pt idx="153">
                  <c:v>19850944.347134</c:v>
                </c:pt>
                <c:pt idx="154">
                  <c:v>19850944.347134</c:v>
                </c:pt>
                <c:pt idx="155">
                  <c:v>19850944.347134</c:v>
                </c:pt>
                <c:pt idx="156">
                  <c:v>19850944.347134</c:v>
                </c:pt>
                <c:pt idx="157">
                  <c:v>19850944.347134</c:v>
                </c:pt>
                <c:pt idx="158">
                  <c:v>19850944.347134</c:v>
                </c:pt>
                <c:pt idx="159">
                  <c:v>19850944.347134</c:v>
                </c:pt>
                <c:pt idx="160">
                  <c:v>19850944.347134</c:v>
                </c:pt>
                <c:pt idx="161">
                  <c:v>19850944.347134</c:v>
                </c:pt>
                <c:pt idx="162">
                  <c:v>19850944.347134</c:v>
                </c:pt>
                <c:pt idx="163">
                  <c:v>19850944.347134</c:v>
                </c:pt>
                <c:pt idx="164">
                  <c:v>19850944.347134</c:v>
                </c:pt>
                <c:pt idx="165">
                  <c:v>19850944.347134</c:v>
                </c:pt>
                <c:pt idx="166">
                  <c:v>19850944.347134</c:v>
                </c:pt>
                <c:pt idx="167">
                  <c:v>19850944.347134</c:v>
                </c:pt>
                <c:pt idx="168">
                  <c:v>19850944.347134</c:v>
                </c:pt>
                <c:pt idx="169">
                  <c:v>19850944.347134</c:v>
                </c:pt>
                <c:pt idx="170">
                  <c:v>19850944.347134</c:v>
                </c:pt>
                <c:pt idx="171">
                  <c:v>19850944.347134</c:v>
                </c:pt>
                <c:pt idx="172">
                  <c:v>19850944.347134</c:v>
                </c:pt>
                <c:pt idx="173">
                  <c:v>19850944.347134</c:v>
                </c:pt>
                <c:pt idx="174">
                  <c:v>19850944.347134</c:v>
                </c:pt>
                <c:pt idx="175">
                  <c:v>19850944.347134</c:v>
                </c:pt>
                <c:pt idx="176">
                  <c:v>19850944.347134</c:v>
                </c:pt>
                <c:pt idx="177">
                  <c:v>19850944.347134</c:v>
                </c:pt>
                <c:pt idx="178">
                  <c:v>19850944.347134</c:v>
                </c:pt>
                <c:pt idx="179">
                  <c:v>19850944.347134</c:v>
                </c:pt>
                <c:pt idx="180">
                  <c:v>19850944.347134</c:v>
                </c:pt>
                <c:pt idx="181">
                  <c:v>19850944.347134</c:v>
                </c:pt>
                <c:pt idx="182">
                  <c:v>19850944.347134</c:v>
                </c:pt>
                <c:pt idx="183">
                  <c:v>19850944.347134</c:v>
                </c:pt>
                <c:pt idx="184">
                  <c:v>19850944.347134</c:v>
                </c:pt>
                <c:pt idx="185">
                  <c:v>19850944.347134</c:v>
                </c:pt>
                <c:pt idx="186">
                  <c:v>19850944.347134</c:v>
                </c:pt>
                <c:pt idx="187">
                  <c:v>19850944.347134</c:v>
                </c:pt>
                <c:pt idx="188">
                  <c:v>19850944.347134</c:v>
                </c:pt>
                <c:pt idx="189">
                  <c:v>19850944.347134</c:v>
                </c:pt>
                <c:pt idx="190">
                  <c:v>19850944.347134</c:v>
                </c:pt>
                <c:pt idx="191">
                  <c:v>19850944.347134</c:v>
                </c:pt>
                <c:pt idx="192">
                  <c:v>19850944.347134</c:v>
                </c:pt>
                <c:pt idx="193">
                  <c:v>19850944.347134</c:v>
                </c:pt>
                <c:pt idx="194">
                  <c:v>19850944.347134</c:v>
                </c:pt>
                <c:pt idx="195">
                  <c:v>19850944.347134</c:v>
                </c:pt>
                <c:pt idx="196">
                  <c:v>19850944.347134</c:v>
                </c:pt>
                <c:pt idx="197">
                  <c:v>19850944.347134</c:v>
                </c:pt>
                <c:pt idx="198">
                  <c:v>19850944.347134</c:v>
                </c:pt>
                <c:pt idx="199">
                  <c:v>19850944.347134</c:v>
                </c:pt>
                <c:pt idx="200">
                  <c:v>19850944.347134</c:v>
                </c:pt>
                <c:pt idx="201">
                  <c:v>19850944.347134</c:v>
                </c:pt>
                <c:pt idx="202">
                  <c:v>19850944.347134</c:v>
                </c:pt>
                <c:pt idx="203">
                  <c:v>19850944.347134</c:v>
                </c:pt>
                <c:pt idx="204">
                  <c:v>19850944.347134</c:v>
                </c:pt>
                <c:pt idx="205">
                  <c:v>19850944.347134</c:v>
                </c:pt>
                <c:pt idx="206">
                  <c:v>19850944.347134</c:v>
                </c:pt>
                <c:pt idx="207">
                  <c:v>19850944.347134</c:v>
                </c:pt>
                <c:pt idx="208">
                  <c:v>19850944.347134</c:v>
                </c:pt>
                <c:pt idx="209">
                  <c:v>19850944.347134</c:v>
                </c:pt>
                <c:pt idx="210">
                  <c:v>19850944.347134</c:v>
                </c:pt>
                <c:pt idx="211">
                  <c:v>19850944.347134</c:v>
                </c:pt>
                <c:pt idx="212">
                  <c:v>19850944.347134</c:v>
                </c:pt>
                <c:pt idx="213">
                  <c:v>19850944.347134</c:v>
                </c:pt>
                <c:pt idx="214">
                  <c:v>19850944.347134</c:v>
                </c:pt>
                <c:pt idx="215">
                  <c:v>19850944.347134</c:v>
                </c:pt>
                <c:pt idx="216">
                  <c:v>19850944.347134</c:v>
                </c:pt>
                <c:pt idx="217">
                  <c:v>19850944.347134</c:v>
                </c:pt>
                <c:pt idx="218">
                  <c:v>19850944.347134</c:v>
                </c:pt>
                <c:pt idx="219">
                  <c:v>19850944.347134</c:v>
                </c:pt>
                <c:pt idx="220">
                  <c:v>19850944.347134</c:v>
                </c:pt>
                <c:pt idx="221">
                  <c:v>19850944.347134</c:v>
                </c:pt>
                <c:pt idx="222">
                  <c:v>19850944.347134</c:v>
                </c:pt>
                <c:pt idx="223">
                  <c:v>19850944.347134</c:v>
                </c:pt>
                <c:pt idx="224">
                  <c:v>19850944.347134</c:v>
                </c:pt>
                <c:pt idx="225">
                  <c:v>19850944.347134</c:v>
                </c:pt>
                <c:pt idx="226">
                  <c:v>19850944.347134</c:v>
                </c:pt>
                <c:pt idx="227">
                  <c:v>19850944.347134</c:v>
                </c:pt>
                <c:pt idx="228">
                  <c:v>19850944.347134</c:v>
                </c:pt>
                <c:pt idx="229">
                  <c:v>19850944.347134</c:v>
                </c:pt>
                <c:pt idx="230">
                  <c:v>19850944.347134</c:v>
                </c:pt>
                <c:pt idx="231">
                  <c:v>19850944.347134</c:v>
                </c:pt>
                <c:pt idx="232">
                  <c:v>19850944.347134</c:v>
                </c:pt>
                <c:pt idx="233">
                  <c:v>19850944.347134</c:v>
                </c:pt>
                <c:pt idx="234">
                  <c:v>19850944.347134</c:v>
                </c:pt>
                <c:pt idx="235">
                  <c:v>19850944.347134</c:v>
                </c:pt>
                <c:pt idx="236">
                  <c:v>19850944.347134</c:v>
                </c:pt>
                <c:pt idx="237">
                  <c:v>19850944.347134</c:v>
                </c:pt>
                <c:pt idx="238">
                  <c:v>19850944.347134</c:v>
                </c:pt>
                <c:pt idx="239">
                  <c:v>19850944.347134</c:v>
                </c:pt>
                <c:pt idx="240">
                  <c:v>19850944.347134</c:v>
                </c:pt>
                <c:pt idx="241">
                  <c:v>19850944.347134</c:v>
                </c:pt>
                <c:pt idx="242">
                  <c:v>19850944.347134</c:v>
                </c:pt>
                <c:pt idx="243">
                  <c:v>19850944.347134</c:v>
                </c:pt>
                <c:pt idx="244">
                  <c:v>19850944.347134</c:v>
                </c:pt>
                <c:pt idx="245">
                  <c:v>19850944.347134</c:v>
                </c:pt>
                <c:pt idx="246">
                  <c:v>19850944.347134</c:v>
                </c:pt>
                <c:pt idx="247">
                  <c:v>19850944.347134</c:v>
                </c:pt>
                <c:pt idx="248">
                  <c:v>19850944.347134</c:v>
                </c:pt>
                <c:pt idx="249">
                  <c:v>19850944.347134</c:v>
                </c:pt>
                <c:pt idx="250">
                  <c:v>19850944.347134</c:v>
                </c:pt>
                <c:pt idx="251">
                  <c:v>19850944.347134</c:v>
                </c:pt>
                <c:pt idx="252">
                  <c:v>19850944.347134</c:v>
                </c:pt>
                <c:pt idx="253">
                  <c:v>19850944.347134</c:v>
                </c:pt>
                <c:pt idx="254">
                  <c:v>19850944.347134</c:v>
                </c:pt>
                <c:pt idx="255">
                  <c:v>19850944.347134</c:v>
                </c:pt>
                <c:pt idx="256">
                  <c:v>19850944.347134</c:v>
                </c:pt>
                <c:pt idx="257">
                  <c:v>19850944.347134</c:v>
                </c:pt>
                <c:pt idx="258">
                  <c:v>19850944.347134</c:v>
                </c:pt>
                <c:pt idx="259">
                  <c:v>19850944.347134</c:v>
                </c:pt>
                <c:pt idx="260">
                  <c:v>19850944.347134</c:v>
                </c:pt>
                <c:pt idx="261">
                  <c:v>19850944.347134</c:v>
                </c:pt>
                <c:pt idx="262">
                  <c:v>19850944.347134</c:v>
                </c:pt>
                <c:pt idx="263">
                  <c:v>19850944.347134</c:v>
                </c:pt>
                <c:pt idx="264">
                  <c:v>19850944.347134</c:v>
                </c:pt>
                <c:pt idx="265">
                  <c:v>19850944.347134</c:v>
                </c:pt>
                <c:pt idx="266">
                  <c:v>19850944.347134</c:v>
                </c:pt>
                <c:pt idx="267">
                  <c:v>19850944.347134</c:v>
                </c:pt>
                <c:pt idx="268">
                  <c:v>19850944.347134</c:v>
                </c:pt>
                <c:pt idx="269">
                  <c:v>19850944.347134</c:v>
                </c:pt>
                <c:pt idx="270">
                  <c:v>19850944.347134</c:v>
                </c:pt>
                <c:pt idx="271">
                  <c:v>19850944.347134</c:v>
                </c:pt>
                <c:pt idx="272">
                  <c:v>19850944.347134</c:v>
                </c:pt>
                <c:pt idx="273">
                  <c:v>19850944.347134</c:v>
                </c:pt>
                <c:pt idx="274">
                  <c:v>19850944.347134</c:v>
                </c:pt>
                <c:pt idx="275">
                  <c:v>19850944.347134</c:v>
                </c:pt>
                <c:pt idx="276">
                  <c:v>19850944.347134</c:v>
                </c:pt>
                <c:pt idx="277">
                  <c:v>19850944.347134</c:v>
                </c:pt>
                <c:pt idx="278">
                  <c:v>19850944.347134</c:v>
                </c:pt>
                <c:pt idx="279">
                  <c:v>19850944.347134</c:v>
                </c:pt>
                <c:pt idx="280">
                  <c:v>19850944.347134</c:v>
                </c:pt>
                <c:pt idx="281">
                  <c:v>19850944.347134</c:v>
                </c:pt>
                <c:pt idx="282">
                  <c:v>19850944.347134</c:v>
                </c:pt>
                <c:pt idx="283">
                  <c:v>19850944.347134</c:v>
                </c:pt>
                <c:pt idx="284">
                  <c:v>19850944.347134</c:v>
                </c:pt>
                <c:pt idx="285">
                  <c:v>19850944.347134</c:v>
                </c:pt>
                <c:pt idx="286">
                  <c:v>19850944.347134</c:v>
                </c:pt>
                <c:pt idx="287">
                  <c:v>19850944.347134</c:v>
                </c:pt>
                <c:pt idx="288">
                  <c:v>19850944.347134</c:v>
                </c:pt>
                <c:pt idx="289">
                  <c:v>19850944.347134</c:v>
                </c:pt>
                <c:pt idx="290">
                  <c:v>19850944.347134</c:v>
                </c:pt>
                <c:pt idx="291">
                  <c:v>19850944.347134</c:v>
                </c:pt>
                <c:pt idx="292">
                  <c:v>19850944.347134</c:v>
                </c:pt>
                <c:pt idx="293">
                  <c:v>19850944.347134</c:v>
                </c:pt>
                <c:pt idx="294">
                  <c:v>19850944.347134</c:v>
                </c:pt>
                <c:pt idx="295">
                  <c:v>19850944.347134</c:v>
                </c:pt>
                <c:pt idx="296">
                  <c:v>19850944.347134</c:v>
                </c:pt>
                <c:pt idx="297">
                  <c:v>19850944.347134</c:v>
                </c:pt>
                <c:pt idx="298">
                  <c:v>19850944.347134</c:v>
                </c:pt>
                <c:pt idx="299">
                  <c:v>19850944.347134</c:v>
                </c:pt>
                <c:pt idx="300">
                  <c:v>19850944.347134</c:v>
                </c:pt>
                <c:pt idx="301">
                  <c:v>19850944.347134</c:v>
                </c:pt>
                <c:pt idx="302">
                  <c:v>19850944.347134</c:v>
                </c:pt>
                <c:pt idx="303">
                  <c:v>19850944.347134</c:v>
                </c:pt>
                <c:pt idx="304">
                  <c:v>19850944.347134</c:v>
                </c:pt>
                <c:pt idx="305">
                  <c:v>19850944.347134</c:v>
                </c:pt>
                <c:pt idx="306">
                  <c:v>19850944.347134</c:v>
                </c:pt>
                <c:pt idx="307">
                  <c:v>19850944.347134</c:v>
                </c:pt>
                <c:pt idx="308">
                  <c:v>19850944.347134</c:v>
                </c:pt>
                <c:pt idx="309">
                  <c:v>19850944.347134</c:v>
                </c:pt>
                <c:pt idx="310">
                  <c:v>19850944.347134</c:v>
                </c:pt>
                <c:pt idx="311">
                  <c:v>19850944.347134</c:v>
                </c:pt>
                <c:pt idx="312">
                  <c:v>19850944.347134</c:v>
                </c:pt>
                <c:pt idx="313">
                  <c:v>19850944.347134</c:v>
                </c:pt>
                <c:pt idx="314">
                  <c:v>19850944.347134</c:v>
                </c:pt>
                <c:pt idx="315">
                  <c:v>19850944.347134</c:v>
                </c:pt>
                <c:pt idx="316">
                  <c:v>19850944.347134</c:v>
                </c:pt>
                <c:pt idx="317">
                  <c:v>19850944.347134</c:v>
                </c:pt>
                <c:pt idx="318">
                  <c:v>19850944.347134</c:v>
                </c:pt>
                <c:pt idx="319">
                  <c:v>19850944.347134</c:v>
                </c:pt>
                <c:pt idx="320">
                  <c:v>19850944.347134</c:v>
                </c:pt>
                <c:pt idx="321">
                  <c:v>19850944.347134</c:v>
                </c:pt>
                <c:pt idx="322">
                  <c:v>19850944.347134</c:v>
                </c:pt>
                <c:pt idx="323">
                  <c:v>19850944.347134</c:v>
                </c:pt>
                <c:pt idx="324">
                  <c:v>19850944.347134</c:v>
                </c:pt>
                <c:pt idx="325">
                  <c:v>19850944.347134</c:v>
                </c:pt>
                <c:pt idx="326">
                  <c:v>19850944.347134</c:v>
                </c:pt>
                <c:pt idx="327">
                  <c:v>19850944.347134</c:v>
                </c:pt>
                <c:pt idx="328">
                  <c:v>19850944.347134</c:v>
                </c:pt>
                <c:pt idx="329">
                  <c:v>19850944.347134</c:v>
                </c:pt>
                <c:pt idx="330">
                  <c:v>19850944.347134</c:v>
                </c:pt>
                <c:pt idx="331">
                  <c:v>19850944.347134</c:v>
                </c:pt>
                <c:pt idx="332">
                  <c:v>19850944.347134</c:v>
                </c:pt>
                <c:pt idx="333">
                  <c:v>19850944.347134</c:v>
                </c:pt>
                <c:pt idx="334">
                  <c:v>19850944.347134</c:v>
                </c:pt>
                <c:pt idx="335">
                  <c:v>19850944.347134</c:v>
                </c:pt>
                <c:pt idx="336">
                  <c:v>19850944.347134</c:v>
                </c:pt>
                <c:pt idx="337">
                  <c:v>19850944.347134</c:v>
                </c:pt>
                <c:pt idx="338">
                  <c:v>19850944.347134</c:v>
                </c:pt>
                <c:pt idx="339">
                  <c:v>19850944.347134</c:v>
                </c:pt>
                <c:pt idx="340">
                  <c:v>19850944.347134</c:v>
                </c:pt>
                <c:pt idx="341">
                  <c:v>19850944.347134</c:v>
                </c:pt>
                <c:pt idx="342">
                  <c:v>19850944.347134</c:v>
                </c:pt>
                <c:pt idx="343">
                  <c:v>19850944.347134</c:v>
                </c:pt>
                <c:pt idx="344">
                  <c:v>19850944.347134</c:v>
                </c:pt>
                <c:pt idx="345">
                  <c:v>19850944.347134</c:v>
                </c:pt>
                <c:pt idx="346">
                  <c:v>19850944.347134</c:v>
                </c:pt>
                <c:pt idx="347">
                  <c:v>19850944.347134</c:v>
                </c:pt>
                <c:pt idx="348">
                  <c:v>19850944.347134</c:v>
                </c:pt>
                <c:pt idx="349">
                  <c:v>19850944.347134</c:v>
                </c:pt>
                <c:pt idx="350">
                  <c:v>19850944.347134</c:v>
                </c:pt>
                <c:pt idx="351">
                  <c:v>19850944.347134</c:v>
                </c:pt>
                <c:pt idx="352">
                  <c:v>19850944.347134</c:v>
                </c:pt>
                <c:pt idx="353">
                  <c:v>19850944.347134</c:v>
                </c:pt>
                <c:pt idx="354">
                  <c:v>19850944.347134</c:v>
                </c:pt>
                <c:pt idx="355">
                  <c:v>19850944.347134</c:v>
                </c:pt>
                <c:pt idx="356">
                  <c:v>19850944.347134</c:v>
                </c:pt>
                <c:pt idx="357">
                  <c:v>19850944.347134</c:v>
                </c:pt>
                <c:pt idx="358">
                  <c:v>19850944.347134</c:v>
                </c:pt>
                <c:pt idx="359">
                  <c:v>19850944.347134</c:v>
                </c:pt>
                <c:pt idx="360">
                  <c:v>19850944.347134</c:v>
                </c:pt>
                <c:pt idx="361">
                  <c:v>19850944.347134</c:v>
                </c:pt>
                <c:pt idx="362">
                  <c:v>19850944.347134</c:v>
                </c:pt>
                <c:pt idx="363">
                  <c:v>19850944.347134</c:v>
                </c:pt>
                <c:pt idx="364">
                  <c:v>19850944.347134</c:v>
                </c:pt>
                <c:pt idx="365">
                  <c:v>19850944.347134</c:v>
                </c:pt>
                <c:pt idx="366">
                  <c:v>19850944.347134</c:v>
                </c:pt>
                <c:pt idx="367">
                  <c:v>19850944.347134</c:v>
                </c:pt>
                <c:pt idx="368">
                  <c:v>19850944.347134</c:v>
                </c:pt>
                <c:pt idx="369">
                  <c:v>19850944.347134</c:v>
                </c:pt>
                <c:pt idx="370">
                  <c:v>19850944.347134</c:v>
                </c:pt>
                <c:pt idx="371">
                  <c:v>19850944.347134</c:v>
                </c:pt>
                <c:pt idx="372">
                  <c:v>19850944.347134</c:v>
                </c:pt>
                <c:pt idx="373">
                  <c:v>19850944.347134</c:v>
                </c:pt>
                <c:pt idx="374">
                  <c:v>19850944.347134</c:v>
                </c:pt>
                <c:pt idx="375">
                  <c:v>19850944.347134</c:v>
                </c:pt>
                <c:pt idx="376">
                  <c:v>19850944.347134</c:v>
                </c:pt>
                <c:pt idx="377">
                  <c:v>19850944.347134</c:v>
                </c:pt>
                <c:pt idx="378">
                  <c:v>19850944.347134</c:v>
                </c:pt>
                <c:pt idx="379">
                  <c:v>19850944.347134</c:v>
                </c:pt>
                <c:pt idx="380">
                  <c:v>19850944.347134</c:v>
                </c:pt>
                <c:pt idx="381">
                  <c:v>19850944.347134</c:v>
                </c:pt>
                <c:pt idx="382">
                  <c:v>19850944.347134</c:v>
                </c:pt>
                <c:pt idx="383">
                  <c:v>19850944.347134</c:v>
                </c:pt>
                <c:pt idx="384">
                  <c:v>19850944.347134</c:v>
                </c:pt>
                <c:pt idx="385">
                  <c:v>19850944.347134</c:v>
                </c:pt>
                <c:pt idx="386">
                  <c:v>19850944.347134</c:v>
                </c:pt>
                <c:pt idx="387">
                  <c:v>19850944.347134</c:v>
                </c:pt>
                <c:pt idx="388">
                  <c:v>19850944.347134</c:v>
                </c:pt>
                <c:pt idx="389">
                  <c:v>19850944.347134</c:v>
                </c:pt>
                <c:pt idx="390">
                  <c:v>19850944.347134</c:v>
                </c:pt>
                <c:pt idx="391">
                  <c:v>19850944.347134</c:v>
                </c:pt>
                <c:pt idx="392">
                  <c:v>19850944.347134</c:v>
                </c:pt>
                <c:pt idx="393">
                  <c:v>19850944.347134</c:v>
                </c:pt>
                <c:pt idx="394">
                  <c:v>19850944.347134</c:v>
                </c:pt>
                <c:pt idx="395">
                  <c:v>19850944.347134</c:v>
                </c:pt>
                <c:pt idx="396">
                  <c:v>19850944.347134</c:v>
                </c:pt>
                <c:pt idx="397">
                  <c:v>19850944.347134</c:v>
                </c:pt>
                <c:pt idx="398">
                  <c:v>19850944.347134</c:v>
                </c:pt>
                <c:pt idx="399">
                  <c:v>19850944.347134</c:v>
                </c:pt>
                <c:pt idx="400">
                  <c:v>19850944.347134</c:v>
                </c:pt>
                <c:pt idx="401">
                  <c:v>19850944.347134</c:v>
                </c:pt>
                <c:pt idx="402">
                  <c:v>19850944.347134</c:v>
                </c:pt>
                <c:pt idx="403">
                  <c:v>19850944.347134</c:v>
                </c:pt>
                <c:pt idx="404">
                  <c:v>19850944.347134</c:v>
                </c:pt>
                <c:pt idx="405">
                  <c:v>19850944.347134</c:v>
                </c:pt>
                <c:pt idx="406">
                  <c:v>19850944.347134</c:v>
                </c:pt>
                <c:pt idx="407">
                  <c:v>19850944.347134</c:v>
                </c:pt>
                <c:pt idx="408">
                  <c:v>19850944.347134</c:v>
                </c:pt>
                <c:pt idx="409">
                  <c:v>19850944.347134</c:v>
                </c:pt>
                <c:pt idx="410">
                  <c:v>19850944.347134</c:v>
                </c:pt>
                <c:pt idx="411">
                  <c:v>19850944.347134</c:v>
                </c:pt>
                <c:pt idx="412">
                  <c:v>19850944.347134</c:v>
                </c:pt>
                <c:pt idx="413">
                  <c:v>19850944.347134</c:v>
                </c:pt>
                <c:pt idx="414">
                  <c:v>19850944.347134</c:v>
                </c:pt>
                <c:pt idx="415">
                  <c:v>19850944.347134</c:v>
                </c:pt>
                <c:pt idx="416">
                  <c:v>19850944.347134</c:v>
                </c:pt>
                <c:pt idx="417">
                  <c:v>19850944.347134</c:v>
                </c:pt>
                <c:pt idx="418">
                  <c:v>19850944.347134</c:v>
                </c:pt>
                <c:pt idx="419">
                  <c:v>19850944.347134</c:v>
                </c:pt>
                <c:pt idx="420">
                  <c:v>19850944.347134</c:v>
                </c:pt>
                <c:pt idx="421">
                  <c:v>19850944.347134</c:v>
                </c:pt>
                <c:pt idx="422">
                  <c:v>19850944.347134</c:v>
                </c:pt>
                <c:pt idx="423">
                  <c:v>19850944.347134</c:v>
                </c:pt>
                <c:pt idx="424">
                  <c:v>19850944.347134</c:v>
                </c:pt>
                <c:pt idx="425">
                  <c:v>19850944.347134</c:v>
                </c:pt>
                <c:pt idx="426">
                  <c:v>19850944.347134</c:v>
                </c:pt>
                <c:pt idx="427">
                  <c:v>19850944.347134</c:v>
                </c:pt>
                <c:pt idx="428">
                  <c:v>19850944.347134</c:v>
                </c:pt>
                <c:pt idx="429">
                  <c:v>19850944.347134</c:v>
                </c:pt>
                <c:pt idx="430">
                  <c:v>19850944.347134</c:v>
                </c:pt>
                <c:pt idx="431">
                  <c:v>19850944.347134</c:v>
                </c:pt>
                <c:pt idx="432">
                  <c:v>19850944.347134</c:v>
                </c:pt>
                <c:pt idx="433">
                  <c:v>19850944.347134</c:v>
                </c:pt>
                <c:pt idx="434">
                  <c:v>19850944.347134</c:v>
                </c:pt>
                <c:pt idx="435">
                  <c:v>19850944.347134</c:v>
                </c:pt>
                <c:pt idx="436">
                  <c:v>19850944.347134</c:v>
                </c:pt>
                <c:pt idx="437">
                  <c:v>19850944.347134</c:v>
                </c:pt>
                <c:pt idx="438">
                  <c:v>19850944.347134</c:v>
                </c:pt>
                <c:pt idx="439">
                  <c:v>19850944.347134</c:v>
                </c:pt>
                <c:pt idx="440">
                  <c:v>19850944.347134</c:v>
                </c:pt>
                <c:pt idx="441">
                  <c:v>19850944.347134</c:v>
                </c:pt>
                <c:pt idx="442">
                  <c:v>19850944.347134</c:v>
                </c:pt>
                <c:pt idx="443">
                  <c:v>19850944.347134</c:v>
                </c:pt>
                <c:pt idx="444">
                  <c:v>19850944.347134</c:v>
                </c:pt>
                <c:pt idx="445">
                  <c:v>19850944.347134</c:v>
                </c:pt>
                <c:pt idx="446">
                  <c:v>19850944.347134</c:v>
                </c:pt>
                <c:pt idx="447">
                  <c:v>19850944.347134</c:v>
                </c:pt>
                <c:pt idx="448">
                  <c:v>19850944.347134</c:v>
                </c:pt>
                <c:pt idx="449">
                  <c:v>19850944.347134</c:v>
                </c:pt>
                <c:pt idx="450">
                  <c:v>19850944.347134</c:v>
                </c:pt>
                <c:pt idx="451">
                  <c:v>19850944.347134</c:v>
                </c:pt>
                <c:pt idx="452">
                  <c:v>19850944.347134</c:v>
                </c:pt>
                <c:pt idx="453">
                  <c:v>19850944.347134</c:v>
                </c:pt>
                <c:pt idx="454">
                  <c:v>19850944.347134</c:v>
                </c:pt>
                <c:pt idx="455">
                  <c:v>19850944.347134</c:v>
                </c:pt>
                <c:pt idx="456">
                  <c:v>19850944.347134</c:v>
                </c:pt>
                <c:pt idx="457">
                  <c:v>19850944.347134</c:v>
                </c:pt>
                <c:pt idx="458">
                  <c:v>19850944.347134</c:v>
                </c:pt>
                <c:pt idx="459">
                  <c:v>19850944.347134</c:v>
                </c:pt>
                <c:pt idx="460">
                  <c:v>19850944.347134</c:v>
                </c:pt>
                <c:pt idx="461">
                  <c:v>19850944.347134</c:v>
                </c:pt>
                <c:pt idx="462">
                  <c:v>19850944.347134</c:v>
                </c:pt>
                <c:pt idx="463">
                  <c:v>19850944.347134</c:v>
                </c:pt>
                <c:pt idx="464">
                  <c:v>19850944.347134</c:v>
                </c:pt>
                <c:pt idx="465">
                  <c:v>19850944.347134</c:v>
                </c:pt>
                <c:pt idx="466">
                  <c:v>19850944.347134</c:v>
                </c:pt>
                <c:pt idx="467">
                  <c:v>19850944.347134</c:v>
                </c:pt>
                <c:pt idx="468">
                  <c:v>19850944.347134</c:v>
                </c:pt>
                <c:pt idx="469">
                  <c:v>19850944.347134</c:v>
                </c:pt>
                <c:pt idx="470">
                  <c:v>19850944.347134</c:v>
                </c:pt>
                <c:pt idx="471">
                  <c:v>19850944.347134</c:v>
                </c:pt>
                <c:pt idx="472">
                  <c:v>19850944.347134</c:v>
                </c:pt>
                <c:pt idx="473">
                  <c:v>19850944.347134</c:v>
                </c:pt>
                <c:pt idx="474">
                  <c:v>19850944.347134</c:v>
                </c:pt>
                <c:pt idx="475">
                  <c:v>19850944.347134</c:v>
                </c:pt>
                <c:pt idx="476">
                  <c:v>19850944.347134</c:v>
                </c:pt>
                <c:pt idx="477">
                  <c:v>19850944.347134</c:v>
                </c:pt>
                <c:pt idx="478">
                  <c:v>19850944.347134</c:v>
                </c:pt>
                <c:pt idx="479">
                  <c:v>19850944.347134</c:v>
                </c:pt>
                <c:pt idx="480">
                  <c:v>19850944.347134</c:v>
                </c:pt>
                <c:pt idx="481">
                  <c:v>19850944.347134</c:v>
                </c:pt>
                <c:pt idx="482">
                  <c:v>19850944.347134</c:v>
                </c:pt>
                <c:pt idx="483">
                  <c:v>19850944.347134</c:v>
                </c:pt>
                <c:pt idx="484">
                  <c:v>19850944.347134</c:v>
                </c:pt>
                <c:pt idx="485">
                  <c:v>19850944.347134</c:v>
                </c:pt>
                <c:pt idx="486">
                  <c:v>19850944.347134</c:v>
                </c:pt>
                <c:pt idx="487">
                  <c:v>19850944.347134</c:v>
                </c:pt>
                <c:pt idx="488">
                  <c:v>19850944.347134</c:v>
                </c:pt>
                <c:pt idx="489">
                  <c:v>19850944.347134</c:v>
                </c:pt>
                <c:pt idx="490">
                  <c:v>19850944.347134</c:v>
                </c:pt>
                <c:pt idx="491">
                  <c:v>19850944.347134</c:v>
                </c:pt>
                <c:pt idx="492">
                  <c:v>19850944.347134</c:v>
                </c:pt>
                <c:pt idx="493">
                  <c:v>19850944.347134</c:v>
                </c:pt>
                <c:pt idx="494">
                  <c:v>19850944.347134</c:v>
                </c:pt>
                <c:pt idx="495">
                  <c:v>19850944.347134</c:v>
                </c:pt>
                <c:pt idx="496">
                  <c:v>19850944.347134</c:v>
                </c:pt>
                <c:pt idx="497">
                  <c:v>19850944.347134</c:v>
                </c:pt>
                <c:pt idx="498">
                  <c:v>19850944.347134</c:v>
                </c:pt>
                <c:pt idx="499">
                  <c:v>19850944.347134</c:v>
                </c:pt>
                <c:pt idx="500">
                  <c:v>19850944.347134</c:v>
                </c:pt>
                <c:pt idx="501">
                  <c:v>19850944.347134</c:v>
                </c:pt>
                <c:pt idx="502">
                  <c:v>19850944.347134</c:v>
                </c:pt>
                <c:pt idx="503">
                  <c:v>19850944.347134</c:v>
                </c:pt>
                <c:pt idx="504">
                  <c:v>19850944.347134</c:v>
                </c:pt>
                <c:pt idx="505">
                  <c:v>19850944.347134</c:v>
                </c:pt>
                <c:pt idx="506">
                  <c:v>19850944.347134</c:v>
                </c:pt>
                <c:pt idx="507">
                  <c:v>19850944.347134</c:v>
                </c:pt>
                <c:pt idx="508">
                  <c:v>19850944.347134</c:v>
                </c:pt>
                <c:pt idx="509">
                  <c:v>19850944.347134</c:v>
                </c:pt>
                <c:pt idx="510">
                  <c:v>19850944.347134</c:v>
                </c:pt>
                <c:pt idx="511">
                  <c:v>19850944.347134</c:v>
                </c:pt>
                <c:pt idx="512">
                  <c:v>19850944.347134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Main!$A$2:$A$514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cat>
          <c:val>
            <c:numRef>
              <c:f>Main!$F$2:$F$514</c:f>
              <c:numCache>
                <c:formatCode>General</c:formatCode>
                <c:ptCount val="513"/>
                <c:pt idx="0">
                  <c:v>125402.315000807</c:v>
                </c:pt>
                <c:pt idx="1">
                  <c:v>25080463.0001613</c:v>
                </c:pt>
                <c:pt idx="2">
                  <c:v>25080463.0001613</c:v>
                </c:pt>
                <c:pt idx="3">
                  <c:v>25080462.9644665</c:v>
                </c:pt>
                <c:pt idx="4">
                  <c:v>25080462.9645322</c:v>
                </c:pt>
                <c:pt idx="5">
                  <c:v>25080462.9722326</c:v>
                </c:pt>
                <c:pt idx="6">
                  <c:v>25080462.9723078</c:v>
                </c:pt>
                <c:pt idx="7">
                  <c:v>25080462.9888804</c:v>
                </c:pt>
                <c:pt idx="8">
                  <c:v>25080462.98534</c:v>
                </c:pt>
                <c:pt idx="9">
                  <c:v>25080462.9892528</c:v>
                </c:pt>
                <c:pt idx="10">
                  <c:v>25080462.9857517</c:v>
                </c:pt>
                <c:pt idx="11">
                  <c:v>25080462.989468</c:v>
                </c:pt>
                <c:pt idx="12">
                  <c:v>25080462.9859954</c:v>
                </c:pt>
                <c:pt idx="13">
                  <c:v>25080462.9896073</c:v>
                </c:pt>
                <c:pt idx="14">
                  <c:v>25080462.9861562</c:v>
                </c:pt>
                <c:pt idx="15">
                  <c:v>25080462.990356</c:v>
                </c:pt>
                <c:pt idx="16">
                  <c:v>25080462.9871067</c:v>
                </c:pt>
                <c:pt idx="17">
                  <c:v>19639433.9379441</c:v>
                </c:pt>
                <c:pt idx="18">
                  <c:v>19639433.9379441</c:v>
                </c:pt>
                <c:pt idx="19">
                  <c:v>19639433.9225778</c:v>
                </c:pt>
                <c:pt idx="20">
                  <c:v>19639433.9224748</c:v>
                </c:pt>
                <c:pt idx="21">
                  <c:v>19639433.9223221</c:v>
                </c:pt>
                <c:pt idx="22">
                  <c:v>19639433.9220361</c:v>
                </c:pt>
                <c:pt idx="23">
                  <c:v>19639433.9290927</c:v>
                </c:pt>
                <c:pt idx="24">
                  <c:v>19639433.927619</c:v>
                </c:pt>
                <c:pt idx="25">
                  <c:v>19639433.9291514</c:v>
                </c:pt>
                <c:pt idx="26">
                  <c:v>19639433.9277757</c:v>
                </c:pt>
                <c:pt idx="27">
                  <c:v>19639433.9292595</c:v>
                </c:pt>
                <c:pt idx="28">
                  <c:v>19639433.9280381</c:v>
                </c:pt>
                <c:pt idx="29">
                  <c:v>19639433.9293112</c:v>
                </c:pt>
                <c:pt idx="30">
                  <c:v>19639433.9281625</c:v>
                </c:pt>
                <c:pt idx="31">
                  <c:v>19639433.929327</c:v>
                </c:pt>
                <c:pt idx="32">
                  <c:v>19639433.927972</c:v>
                </c:pt>
                <c:pt idx="33">
                  <c:v>15230989.8082751</c:v>
                </c:pt>
                <c:pt idx="34">
                  <c:v>15230989.8082751</c:v>
                </c:pt>
                <c:pt idx="35">
                  <c:v>15230989.7993645</c:v>
                </c:pt>
                <c:pt idx="36">
                  <c:v>15230989.7991065</c:v>
                </c:pt>
                <c:pt idx="37">
                  <c:v>15230989.7995972</c:v>
                </c:pt>
                <c:pt idx="38">
                  <c:v>15230989.7994959</c:v>
                </c:pt>
                <c:pt idx="39">
                  <c:v>15230989.8023786</c:v>
                </c:pt>
                <c:pt idx="40">
                  <c:v>15230989.8022552</c:v>
                </c:pt>
                <c:pt idx="41">
                  <c:v>15230989.802354</c:v>
                </c:pt>
                <c:pt idx="42">
                  <c:v>15230989.8023672</c:v>
                </c:pt>
                <c:pt idx="43">
                  <c:v>15230989.8024354</c:v>
                </c:pt>
                <c:pt idx="44">
                  <c:v>15230989.8025769</c:v>
                </c:pt>
                <c:pt idx="45">
                  <c:v>15230989.8024531</c:v>
                </c:pt>
                <c:pt idx="46">
                  <c:v>15230989.8026623</c:v>
                </c:pt>
                <c:pt idx="47">
                  <c:v>15230989.8019506</c:v>
                </c:pt>
                <c:pt idx="48">
                  <c:v>15230989.8022087</c:v>
                </c:pt>
                <c:pt idx="49">
                  <c:v>11459751.3753396</c:v>
                </c:pt>
                <c:pt idx="50">
                  <c:v>11459751.3753396</c:v>
                </c:pt>
                <c:pt idx="51">
                  <c:v>11459751.3703976</c:v>
                </c:pt>
                <c:pt idx="52">
                  <c:v>11459751.3702107</c:v>
                </c:pt>
                <c:pt idx="53">
                  <c:v>11459751.3705055</c:v>
                </c:pt>
                <c:pt idx="54">
                  <c:v>11459751.3703395</c:v>
                </c:pt>
                <c:pt idx="55">
                  <c:v>11459751.3718919</c:v>
                </c:pt>
                <c:pt idx="56">
                  <c:v>11459751.3719928</c:v>
                </c:pt>
                <c:pt idx="57">
                  <c:v>11459751.3718709</c:v>
                </c:pt>
                <c:pt idx="58">
                  <c:v>11459751.3720401</c:v>
                </c:pt>
                <c:pt idx="59">
                  <c:v>11459751.3719454</c:v>
                </c:pt>
                <c:pt idx="60">
                  <c:v>11459751.3721524</c:v>
                </c:pt>
                <c:pt idx="61">
                  <c:v>11459751.3719654</c:v>
                </c:pt>
                <c:pt idx="62">
                  <c:v>11459751.3721958</c:v>
                </c:pt>
                <c:pt idx="63">
                  <c:v>11459751.3715731</c:v>
                </c:pt>
                <c:pt idx="64">
                  <c:v>11459751.3719463</c:v>
                </c:pt>
                <c:pt idx="65">
                  <c:v>8675590.34052571</c:v>
                </c:pt>
                <c:pt idx="66">
                  <c:v>8675590.34052571</c:v>
                </c:pt>
                <c:pt idx="67">
                  <c:v>8675590.33769598</c:v>
                </c:pt>
                <c:pt idx="68">
                  <c:v>8675590.33758064</c:v>
                </c:pt>
                <c:pt idx="69">
                  <c:v>8675590.33775233</c:v>
                </c:pt>
                <c:pt idx="70">
                  <c:v>8675590.33771186</c:v>
                </c:pt>
                <c:pt idx="71">
                  <c:v>8675590.33852183</c:v>
                </c:pt>
                <c:pt idx="72">
                  <c:v>8675590.33860352</c:v>
                </c:pt>
                <c:pt idx="73">
                  <c:v>8675590.33852325</c:v>
                </c:pt>
                <c:pt idx="74">
                  <c:v>8675590.33863728</c:v>
                </c:pt>
                <c:pt idx="75">
                  <c:v>8675590.33857283</c:v>
                </c:pt>
                <c:pt idx="76">
                  <c:v>8675590.33870105</c:v>
                </c:pt>
                <c:pt idx="77">
                  <c:v>8675590.33858689</c:v>
                </c:pt>
                <c:pt idx="78">
                  <c:v>8675590.33872578</c:v>
                </c:pt>
                <c:pt idx="79">
                  <c:v>8675590.33835864</c:v>
                </c:pt>
                <c:pt idx="80">
                  <c:v>8675590.33857976</c:v>
                </c:pt>
                <c:pt idx="81">
                  <c:v>6548967.33668426</c:v>
                </c:pt>
                <c:pt idx="82">
                  <c:v>6548967.33668426</c:v>
                </c:pt>
                <c:pt idx="83">
                  <c:v>6548967.33507791</c:v>
                </c:pt>
                <c:pt idx="84">
                  <c:v>6548967.3350107</c:v>
                </c:pt>
                <c:pt idx="85">
                  <c:v>6548967.33510894</c:v>
                </c:pt>
                <c:pt idx="86">
                  <c:v>6548967.3350532</c:v>
                </c:pt>
                <c:pt idx="87">
                  <c:v>6548967.33554421</c:v>
                </c:pt>
                <c:pt idx="88">
                  <c:v>6548967.33559426</c:v>
                </c:pt>
                <c:pt idx="89">
                  <c:v>6548967.33554195</c:v>
                </c:pt>
                <c:pt idx="90">
                  <c:v>6548967.33560917</c:v>
                </c:pt>
                <c:pt idx="91">
                  <c:v>6548967.33557146</c:v>
                </c:pt>
                <c:pt idx="92">
                  <c:v>6548967.33564569</c:v>
                </c:pt>
                <c:pt idx="93">
                  <c:v>6548967.33558001</c:v>
                </c:pt>
                <c:pt idx="94">
                  <c:v>6548967.33565996</c:v>
                </c:pt>
                <c:pt idx="95">
                  <c:v>6548967.33544994</c:v>
                </c:pt>
                <c:pt idx="96">
                  <c:v>6548967.33557684</c:v>
                </c:pt>
                <c:pt idx="97">
                  <c:v>4951087.45427583</c:v>
                </c:pt>
                <c:pt idx="98">
                  <c:v>4951087.45427583</c:v>
                </c:pt>
                <c:pt idx="99">
                  <c:v>4951087.45335529</c:v>
                </c:pt>
                <c:pt idx="100">
                  <c:v>4951087.45331634</c:v>
                </c:pt>
                <c:pt idx="101">
                  <c:v>4951087.45337228</c:v>
                </c:pt>
                <c:pt idx="102">
                  <c:v>4951087.45335866</c:v>
                </c:pt>
                <c:pt idx="103">
                  <c:v>4951087.45362048</c:v>
                </c:pt>
                <c:pt idx="104">
                  <c:v>4951087.45365</c:v>
                </c:pt>
                <c:pt idx="105">
                  <c:v>4951087.45362228</c:v>
                </c:pt>
                <c:pt idx="106">
                  <c:v>4951087.45366118</c:v>
                </c:pt>
                <c:pt idx="107">
                  <c:v>4951087.45363955</c:v>
                </c:pt>
                <c:pt idx="108">
                  <c:v>4951087.45368226</c:v>
                </c:pt>
                <c:pt idx="109">
                  <c:v>4951087.45364473</c:v>
                </c:pt>
                <c:pt idx="110">
                  <c:v>4951087.45369059</c:v>
                </c:pt>
                <c:pt idx="111">
                  <c:v>4951087.45357042</c:v>
                </c:pt>
                <c:pt idx="112">
                  <c:v>4951087.45364305</c:v>
                </c:pt>
                <c:pt idx="113">
                  <c:v>3745716.44157487</c:v>
                </c:pt>
                <c:pt idx="114">
                  <c:v>3745716.44157487</c:v>
                </c:pt>
                <c:pt idx="115">
                  <c:v>3745716.44104951</c:v>
                </c:pt>
                <c:pt idx="116">
                  <c:v>3745716.44102712</c:v>
                </c:pt>
                <c:pt idx="117">
                  <c:v>3745716.44105885</c:v>
                </c:pt>
                <c:pt idx="118">
                  <c:v>3745716.44104039</c:v>
                </c:pt>
                <c:pt idx="119">
                  <c:v>3745716.44120088</c:v>
                </c:pt>
                <c:pt idx="120">
                  <c:v>3745716.44121821</c:v>
                </c:pt>
                <c:pt idx="121">
                  <c:v>3745716.44120067</c:v>
                </c:pt>
                <c:pt idx="122">
                  <c:v>3745716.44122338</c:v>
                </c:pt>
                <c:pt idx="123">
                  <c:v>3745716.44121087</c:v>
                </c:pt>
                <c:pt idx="124">
                  <c:v>3745716.44123567</c:v>
                </c:pt>
                <c:pt idx="125">
                  <c:v>3745716.44121411</c:v>
                </c:pt>
                <c:pt idx="126">
                  <c:v>3745716.44124064</c:v>
                </c:pt>
                <c:pt idx="127">
                  <c:v>3745716.44117162</c:v>
                </c:pt>
                <c:pt idx="128">
                  <c:v>3745716.44121348</c:v>
                </c:pt>
                <c:pt idx="129">
                  <c:v>2838462.90272073</c:v>
                </c:pt>
                <c:pt idx="130">
                  <c:v>2838462.90272073</c:v>
                </c:pt>
                <c:pt idx="131">
                  <c:v>2838462.90241817</c:v>
                </c:pt>
                <c:pt idx="132">
                  <c:v>2838462.90240516</c:v>
                </c:pt>
                <c:pt idx="133">
                  <c:v>2838462.90242302</c:v>
                </c:pt>
                <c:pt idx="134">
                  <c:v>2838462.90241839</c:v>
                </c:pt>
                <c:pt idx="135">
                  <c:v>2838462.90250451</c:v>
                </c:pt>
                <c:pt idx="136">
                  <c:v>2838462.90251492</c:v>
                </c:pt>
                <c:pt idx="137">
                  <c:v>2838462.9025055</c:v>
                </c:pt>
                <c:pt idx="138">
                  <c:v>2838462.9025189</c:v>
                </c:pt>
                <c:pt idx="139">
                  <c:v>2838462.90251166</c:v>
                </c:pt>
                <c:pt idx="140">
                  <c:v>2838462.90252618</c:v>
                </c:pt>
                <c:pt idx="141">
                  <c:v>2838462.90251378</c:v>
                </c:pt>
                <c:pt idx="142">
                  <c:v>2838462.90252922</c:v>
                </c:pt>
                <c:pt idx="143">
                  <c:v>2838462.90248944</c:v>
                </c:pt>
                <c:pt idx="144">
                  <c:v>2838462.90251364</c:v>
                </c:pt>
                <c:pt idx="145">
                  <c:v>2157585.95812178</c:v>
                </c:pt>
                <c:pt idx="146">
                  <c:v>2157585.95812178</c:v>
                </c:pt>
                <c:pt idx="147">
                  <c:v>2157585.95794745</c:v>
                </c:pt>
                <c:pt idx="148">
                  <c:v>2157585.95793985</c:v>
                </c:pt>
                <c:pt idx="149">
                  <c:v>2157585.95794984</c:v>
                </c:pt>
                <c:pt idx="150">
                  <c:v>2157585.95794352</c:v>
                </c:pt>
                <c:pt idx="151">
                  <c:v>2157585.9579969</c:v>
                </c:pt>
                <c:pt idx="152">
                  <c:v>2157585.95800333</c:v>
                </c:pt>
                <c:pt idx="153">
                  <c:v>2157585.95799721</c:v>
                </c:pt>
                <c:pt idx="154">
                  <c:v>2157585.95800535</c:v>
                </c:pt>
                <c:pt idx="155">
                  <c:v>2157585.95800107</c:v>
                </c:pt>
                <c:pt idx="156">
                  <c:v>2157585.95800979</c:v>
                </c:pt>
                <c:pt idx="157">
                  <c:v>2157585.95800257</c:v>
                </c:pt>
                <c:pt idx="158">
                  <c:v>2157585.95801174</c:v>
                </c:pt>
                <c:pt idx="159">
                  <c:v>2157585.95798856</c:v>
                </c:pt>
                <c:pt idx="160">
                  <c:v>2157585.95800277</c:v>
                </c:pt>
                <c:pt idx="161">
                  <c:v>1648148.45631554</c:v>
                </c:pt>
                <c:pt idx="162">
                  <c:v>1648148.45631554</c:v>
                </c:pt>
                <c:pt idx="163">
                  <c:v>1648148.4562135</c:v>
                </c:pt>
                <c:pt idx="164">
                  <c:v>1648148.45620895</c:v>
                </c:pt>
                <c:pt idx="165">
                  <c:v>1648148.45621441</c:v>
                </c:pt>
                <c:pt idx="166">
                  <c:v>1648148.4562127</c:v>
                </c:pt>
                <c:pt idx="167">
                  <c:v>1648148.45624182</c:v>
                </c:pt>
                <c:pt idx="168">
                  <c:v>1648148.45624602</c:v>
                </c:pt>
                <c:pt idx="169">
                  <c:v>1648148.45624254</c:v>
                </c:pt>
                <c:pt idx="170">
                  <c:v>1648148.45624768</c:v>
                </c:pt>
                <c:pt idx="171">
                  <c:v>1648148.45624511</c:v>
                </c:pt>
                <c:pt idx="172">
                  <c:v>1648148.45625049</c:v>
                </c:pt>
                <c:pt idx="173">
                  <c:v>1648148.45624625</c:v>
                </c:pt>
                <c:pt idx="174">
                  <c:v>1648148.45625182</c:v>
                </c:pt>
                <c:pt idx="175">
                  <c:v>1648148.45623812</c:v>
                </c:pt>
                <c:pt idx="176">
                  <c:v>1648148.45624661</c:v>
                </c:pt>
                <c:pt idx="177">
                  <c:v>1270284.16016362</c:v>
                </c:pt>
                <c:pt idx="178">
                  <c:v>1270284.16016362</c:v>
                </c:pt>
                <c:pt idx="179">
                  <c:v>1270284.16010316</c:v>
                </c:pt>
                <c:pt idx="180">
                  <c:v>1270284.16010036</c:v>
                </c:pt>
                <c:pt idx="181">
                  <c:v>1270284.16010324</c:v>
                </c:pt>
                <c:pt idx="182">
                  <c:v>1270284.16010086</c:v>
                </c:pt>
                <c:pt idx="183">
                  <c:v>1270284.16011949</c:v>
                </c:pt>
                <c:pt idx="184">
                  <c:v>1270284.16012243</c:v>
                </c:pt>
                <c:pt idx="185">
                  <c:v>1270284.16012</c:v>
                </c:pt>
                <c:pt idx="186">
                  <c:v>1270284.16012345</c:v>
                </c:pt>
                <c:pt idx="187">
                  <c:v>1270284.16012184</c:v>
                </c:pt>
                <c:pt idx="188">
                  <c:v>1270284.16012535</c:v>
                </c:pt>
                <c:pt idx="189">
                  <c:v>1270284.1601228</c:v>
                </c:pt>
                <c:pt idx="190">
                  <c:v>1270284.16012634</c:v>
                </c:pt>
                <c:pt idx="191">
                  <c:v>1270284.16011802</c:v>
                </c:pt>
                <c:pt idx="192">
                  <c:v>1270284.16012327</c:v>
                </c:pt>
                <c:pt idx="193">
                  <c:v>993246.237937781</c:v>
                </c:pt>
                <c:pt idx="194">
                  <c:v>993246.237937781</c:v>
                </c:pt>
                <c:pt idx="195">
                  <c:v>993246.23790061</c:v>
                </c:pt>
                <c:pt idx="196">
                  <c:v>993246.237898778</c:v>
                </c:pt>
                <c:pt idx="197">
                  <c:v>993246.237900236</c:v>
                </c:pt>
                <c:pt idx="198">
                  <c:v>993246.237899465</c:v>
                </c:pt>
                <c:pt idx="199">
                  <c:v>993246.237910141</c:v>
                </c:pt>
                <c:pt idx="200">
                  <c:v>993246.237912431</c:v>
                </c:pt>
                <c:pt idx="201">
                  <c:v>993246.237910842</c:v>
                </c:pt>
                <c:pt idx="202">
                  <c:v>993246.237913365</c:v>
                </c:pt>
                <c:pt idx="203">
                  <c:v>993246.237912295</c:v>
                </c:pt>
                <c:pt idx="204">
                  <c:v>993246.237914755</c:v>
                </c:pt>
                <c:pt idx="205">
                  <c:v>993246.237913162</c:v>
                </c:pt>
                <c:pt idx="206">
                  <c:v>993246.237915543</c:v>
                </c:pt>
                <c:pt idx="207">
                  <c:v>993246.237910295</c:v>
                </c:pt>
                <c:pt idx="208">
                  <c:v>993246.2379137</c:v>
                </c:pt>
                <c:pt idx="209">
                  <c:v>795715.296309937</c:v>
                </c:pt>
                <c:pt idx="210">
                  <c:v>795715.296309937</c:v>
                </c:pt>
                <c:pt idx="211">
                  <c:v>795715.296286022</c:v>
                </c:pt>
                <c:pt idx="212">
                  <c:v>795715.296284725</c:v>
                </c:pt>
                <c:pt idx="213">
                  <c:v>795715.296285276</c:v>
                </c:pt>
                <c:pt idx="214">
                  <c:v>795715.296284731</c:v>
                </c:pt>
                <c:pt idx="215">
                  <c:v>795715.296291588</c:v>
                </c:pt>
                <c:pt idx="216">
                  <c:v>795715.296293594</c:v>
                </c:pt>
                <c:pt idx="217">
                  <c:v>795715.296292368</c:v>
                </c:pt>
                <c:pt idx="218">
                  <c:v>795715.296294417</c:v>
                </c:pt>
                <c:pt idx="219">
                  <c:v>795715.296293651</c:v>
                </c:pt>
                <c:pt idx="220">
                  <c:v>795715.296295539</c:v>
                </c:pt>
                <c:pt idx="221">
                  <c:v>795715.296294495</c:v>
                </c:pt>
                <c:pt idx="222">
                  <c:v>795715.296296228</c:v>
                </c:pt>
                <c:pt idx="223">
                  <c:v>795715.296292712</c:v>
                </c:pt>
                <c:pt idx="224">
                  <c:v>795715.29629508</c:v>
                </c:pt>
                <c:pt idx="225">
                  <c:v>661569.731258518</c:v>
                </c:pt>
                <c:pt idx="226">
                  <c:v>661569.731258518</c:v>
                </c:pt>
                <c:pt idx="227">
                  <c:v>661569.731241933</c:v>
                </c:pt>
                <c:pt idx="228">
                  <c:v>661569.731240903</c:v>
                </c:pt>
                <c:pt idx="229">
                  <c:v>661569.731240888</c:v>
                </c:pt>
                <c:pt idx="230">
                  <c:v>661569.731240405</c:v>
                </c:pt>
                <c:pt idx="231">
                  <c:v>661569.731245173</c:v>
                </c:pt>
                <c:pt idx="232">
                  <c:v>661569.731247157</c:v>
                </c:pt>
                <c:pt idx="233">
                  <c:v>661569.731246073</c:v>
                </c:pt>
                <c:pt idx="234">
                  <c:v>661569.731247952</c:v>
                </c:pt>
                <c:pt idx="235">
                  <c:v>661569.73124734</c:v>
                </c:pt>
                <c:pt idx="236">
                  <c:v>661569.731248958</c:v>
                </c:pt>
                <c:pt idx="237">
                  <c:v>661569.73124822</c:v>
                </c:pt>
                <c:pt idx="238">
                  <c:v>661569.731249612</c:v>
                </c:pt>
                <c:pt idx="239">
                  <c:v>661569.731247045</c:v>
                </c:pt>
                <c:pt idx="240">
                  <c:v>661569.731248852</c:v>
                </c:pt>
                <c:pt idx="241">
                  <c:v>579151.489913632</c:v>
                </c:pt>
                <c:pt idx="242">
                  <c:v>579151.489913632</c:v>
                </c:pt>
                <c:pt idx="243">
                  <c:v>579151.48990089</c:v>
                </c:pt>
                <c:pt idx="244">
                  <c:v>579151.489899952</c:v>
                </c:pt>
                <c:pt idx="245">
                  <c:v>579151.489899503</c:v>
                </c:pt>
                <c:pt idx="246">
                  <c:v>579151.489899005</c:v>
                </c:pt>
                <c:pt idx="247">
                  <c:v>579151.489902657</c:v>
                </c:pt>
                <c:pt idx="248">
                  <c:v>579151.489904863</c:v>
                </c:pt>
                <c:pt idx="249">
                  <c:v>579151.489903764</c:v>
                </c:pt>
                <c:pt idx="250">
                  <c:v>579151.489905705</c:v>
                </c:pt>
                <c:pt idx="251">
                  <c:v>579151.489905154</c:v>
                </c:pt>
                <c:pt idx="252">
                  <c:v>579151.489906703</c:v>
                </c:pt>
                <c:pt idx="253">
                  <c:v>579151.48990613</c:v>
                </c:pt>
                <c:pt idx="254">
                  <c:v>579151.489907368</c:v>
                </c:pt>
                <c:pt idx="255">
                  <c:v>579151.489905289</c:v>
                </c:pt>
                <c:pt idx="256">
                  <c:v>579151.489906821</c:v>
                </c:pt>
                <c:pt idx="257">
                  <c:v>537689.521907431</c:v>
                </c:pt>
                <c:pt idx="258">
                  <c:v>537689.521907431</c:v>
                </c:pt>
                <c:pt idx="259">
                  <c:v>537689.521896441</c:v>
                </c:pt>
                <c:pt idx="260">
                  <c:v>537689.521895469</c:v>
                </c:pt>
                <c:pt idx="261">
                  <c:v>537689.521894665</c:v>
                </c:pt>
                <c:pt idx="262">
                  <c:v>537689.521894109</c:v>
                </c:pt>
                <c:pt idx="263">
                  <c:v>537689.521897163</c:v>
                </c:pt>
                <c:pt idx="264">
                  <c:v>537689.521899807</c:v>
                </c:pt>
                <c:pt idx="265">
                  <c:v>537689.521898572</c:v>
                </c:pt>
                <c:pt idx="266">
                  <c:v>537689.521900757</c:v>
                </c:pt>
                <c:pt idx="267">
                  <c:v>537689.521900202</c:v>
                </c:pt>
                <c:pt idx="268">
                  <c:v>537689.521901825</c:v>
                </c:pt>
                <c:pt idx="269">
                  <c:v>537689.521901339</c:v>
                </c:pt>
                <c:pt idx="270">
                  <c:v>537689.521902545</c:v>
                </c:pt>
                <c:pt idx="271">
                  <c:v>537689.521900664</c:v>
                </c:pt>
                <c:pt idx="272">
                  <c:v>537689.521902101</c:v>
                </c:pt>
                <c:pt idx="273">
                  <c:v>523338.363866213</c:v>
                </c:pt>
                <c:pt idx="274">
                  <c:v>523338.363866213</c:v>
                </c:pt>
                <c:pt idx="275">
                  <c:v>523338.363855801</c:v>
                </c:pt>
                <c:pt idx="276">
                  <c:v>523338.363854724</c:v>
                </c:pt>
                <c:pt idx="277">
                  <c:v>523338.363853696</c:v>
                </c:pt>
                <c:pt idx="278">
                  <c:v>523338.363853089</c:v>
                </c:pt>
                <c:pt idx="279">
                  <c:v>523338.363855812</c:v>
                </c:pt>
                <c:pt idx="280">
                  <c:v>523338.363858915</c:v>
                </c:pt>
                <c:pt idx="281">
                  <c:v>523338.36385749</c:v>
                </c:pt>
                <c:pt idx="282">
                  <c:v>523338.363859988</c:v>
                </c:pt>
                <c:pt idx="283">
                  <c:v>523338.363859394</c:v>
                </c:pt>
                <c:pt idx="284">
                  <c:v>523338.363861173</c:v>
                </c:pt>
                <c:pt idx="285">
                  <c:v>523338.363860734</c:v>
                </c:pt>
                <c:pt idx="286">
                  <c:v>523338.36386198</c:v>
                </c:pt>
                <c:pt idx="287">
                  <c:v>523338.36386013</c:v>
                </c:pt>
                <c:pt idx="288">
                  <c:v>523338.363861576</c:v>
                </c:pt>
                <c:pt idx="289">
                  <c:v>520747.680288517</c:v>
                </c:pt>
                <c:pt idx="290">
                  <c:v>520747.680288517</c:v>
                </c:pt>
                <c:pt idx="291">
                  <c:v>520747.680278172</c:v>
                </c:pt>
                <c:pt idx="292">
                  <c:v>520747.680276879</c:v>
                </c:pt>
                <c:pt idx="293">
                  <c:v>520747.680276024</c:v>
                </c:pt>
                <c:pt idx="294">
                  <c:v>520747.680275416</c:v>
                </c:pt>
                <c:pt idx="295">
                  <c:v>520747.680278018</c:v>
                </c:pt>
                <c:pt idx="296">
                  <c:v>520747.680281253</c:v>
                </c:pt>
                <c:pt idx="297">
                  <c:v>520747.680279632</c:v>
                </c:pt>
                <c:pt idx="298">
                  <c:v>520747.680282346</c:v>
                </c:pt>
                <c:pt idx="299">
                  <c:v>520747.680281711</c:v>
                </c:pt>
                <c:pt idx="300">
                  <c:v>520747.680283648</c:v>
                </c:pt>
                <c:pt idx="301">
                  <c:v>520747.680283245</c:v>
                </c:pt>
                <c:pt idx="302">
                  <c:v>520747.680284558</c:v>
                </c:pt>
                <c:pt idx="303">
                  <c:v>520747.680282653</c:v>
                </c:pt>
                <c:pt idx="304">
                  <c:v>520747.680284156</c:v>
                </c:pt>
                <c:pt idx="305">
                  <c:v>521257.259886467</c:v>
                </c:pt>
                <c:pt idx="306">
                  <c:v>521257.259886467</c:v>
                </c:pt>
                <c:pt idx="307">
                  <c:v>521257.259876232</c:v>
                </c:pt>
                <c:pt idx="308">
                  <c:v>521257.259874986</c:v>
                </c:pt>
                <c:pt idx="309">
                  <c:v>521257.259873824</c:v>
                </c:pt>
                <c:pt idx="310">
                  <c:v>521257.25987321</c:v>
                </c:pt>
                <c:pt idx="311">
                  <c:v>521257.259875721</c:v>
                </c:pt>
                <c:pt idx="312">
                  <c:v>521257.259879049</c:v>
                </c:pt>
                <c:pt idx="313">
                  <c:v>521257.259877493</c:v>
                </c:pt>
                <c:pt idx="314">
                  <c:v>521257.259880237</c:v>
                </c:pt>
                <c:pt idx="315">
                  <c:v>521257.259879567</c:v>
                </c:pt>
                <c:pt idx="316">
                  <c:v>521257.259881602</c:v>
                </c:pt>
                <c:pt idx="317">
                  <c:v>521257.259881227</c:v>
                </c:pt>
                <c:pt idx="318">
                  <c:v>521257.259882609</c:v>
                </c:pt>
                <c:pt idx="319">
                  <c:v>521257.259880626</c:v>
                </c:pt>
                <c:pt idx="320">
                  <c:v>521257.259882189</c:v>
                </c:pt>
                <c:pt idx="321">
                  <c:v>520960.24346145</c:v>
                </c:pt>
                <c:pt idx="322">
                  <c:v>520960.24346145</c:v>
                </c:pt>
                <c:pt idx="323">
                  <c:v>520960.243451152</c:v>
                </c:pt>
                <c:pt idx="324">
                  <c:v>520960.24344988</c:v>
                </c:pt>
                <c:pt idx="325">
                  <c:v>520960.243448893</c:v>
                </c:pt>
                <c:pt idx="326">
                  <c:v>520960.243448282</c:v>
                </c:pt>
                <c:pt idx="327">
                  <c:v>520960.243450846</c:v>
                </c:pt>
                <c:pt idx="328">
                  <c:v>520960.24345412</c:v>
                </c:pt>
                <c:pt idx="329">
                  <c:v>520960.243452527</c:v>
                </c:pt>
                <c:pt idx="330">
                  <c:v>520960.243455254</c:v>
                </c:pt>
                <c:pt idx="331">
                  <c:v>520960.243454604</c:v>
                </c:pt>
                <c:pt idx="332">
                  <c:v>520960.243456583</c:v>
                </c:pt>
                <c:pt idx="333">
                  <c:v>520960.243456192</c:v>
                </c:pt>
                <c:pt idx="334">
                  <c:v>520960.243457535</c:v>
                </c:pt>
                <c:pt idx="335">
                  <c:v>520960.243455596</c:v>
                </c:pt>
                <c:pt idx="336">
                  <c:v>520960.243457125</c:v>
                </c:pt>
                <c:pt idx="337">
                  <c:v>520834.811370539</c:v>
                </c:pt>
                <c:pt idx="338">
                  <c:v>520834.811370539</c:v>
                </c:pt>
                <c:pt idx="339">
                  <c:v>520834.811360239</c:v>
                </c:pt>
                <c:pt idx="340">
                  <c:v>520834.811358919</c:v>
                </c:pt>
                <c:pt idx="341">
                  <c:v>520834.811357994</c:v>
                </c:pt>
                <c:pt idx="342">
                  <c:v>520834.811357385</c:v>
                </c:pt>
                <c:pt idx="343">
                  <c:v>520834.811359956</c:v>
                </c:pt>
                <c:pt idx="344">
                  <c:v>520834.81136321</c:v>
                </c:pt>
                <c:pt idx="345">
                  <c:v>520834.811361599</c:v>
                </c:pt>
                <c:pt idx="346">
                  <c:v>520834.811364333</c:v>
                </c:pt>
                <c:pt idx="347">
                  <c:v>520834.811363672</c:v>
                </c:pt>
                <c:pt idx="348">
                  <c:v>520834.811365677</c:v>
                </c:pt>
                <c:pt idx="349">
                  <c:v>520834.811365296</c:v>
                </c:pt>
                <c:pt idx="350">
                  <c:v>520834.81136666</c:v>
                </c:pt>
                <c:pt idx="351">
                  <c:v>520834.811364698</c:v>
                </c:pt>
                <c:pt idx="352">
                  <c:v>520834.811366245</c:v>
                </c:pt>
                <c:pt idx="353">
                  <c:v>520848.095905896</c:v>
                </c:pt>
                <c:pt idx="354">
                  <c:v>520848.095905896</c:v>
                </c:pt>
                <c:pt idx="355">
                  <c:v>520848.095895602</c:v>
                </c:pt>
                <c:pt idx="356">
                  <c:v>520848.095894231</c:v>
                </c:pt>
                <c:pt idx="357">
                  <c:v>520848.095893355</c:v>
                </c:pt>
                <c:pt idx="358">
                  <c:v>520848.095892755</c:v>
                </c:pt>
                <c:pt idx="359">
                  <c:v>520848.095895358</c:v>
                </c:pt>
                <c:pt idx="360">
                  <c:v>520848.09589858</c:v>
                </c:pt>
                <c:pt idx="361">
                  <c:v>520848.095896975</c:v>
                </c:pt>
                <c:pt idx="362">
                  <c:v>520848.095899679</c:v>
                </c:pt>
                <c:pt idx="363">
                  <c:v>520848.095899006</c:v>
                </c:pt>
                <c:pt idx="364">
                  <c:v>520848.095901018</c:v>
                </c:pt>
                <c:pt idx="365">
                  <c:v>520848.095900644</c:v>
                </c:pt>
                <c:pt idx="366">
                  <c:v>520848.095902033</c:v>
                </c:pt>
                <c:pt idx="367">
                  <c:v>520848.095900045</c:v>
                </c:pt>
                <c:pt idx="368">
                  <c:v>520848.095901608</c:v>
                </c:pt>
                <c:pt idx="369">
                  <c:v>520841.07581924</c:v>
                </c:pt>
                <c:pt idx="370">
                  <c:v>520841.07581924</c:v>
                </c:pt>
                <c:pt idx="371">
                  <c:v>520841.075808944</c:v>
                </c:pt>
                <c:pt idx="372">
                  <c:v>520841.075807599</c:v>
                </c:pt>
                <c:pt idx="373">
                  <c:v>520841.075806698</c:v>
                </c:pt>
                <c:pt idx="374">
                  <c:v>520841.075806093</c:v>
                </c:pt>
                <c:pt idx="375">
                  <c:v>520841.075808679</c:v>
                </c:pt>
                <c:pt idx="376">
                  <c:v>520841.075811918</c:v>
                </c:pt>
                <c:pt idx="377">
                  <c:v>520841.07581031</c:v>
                </c:pt>
                <c:pt idx="378">
                  <c:v>520841.075813029</c:v>
                </c:pt>
                <c:pt idx="379">
                  <c:v>520841.075812363</c:v>
                </c:pt>
                <c:pt idx="380">
                  <c:v>520841.075814371</c:v>
                </c:pt>
                <c:pt idx="381">
                  <c:v>520841.075813993</c:v>
                </c:pt>
                <c:pt idx="382">
                  <c:v>520841.07581537</c:v>
                </c:pt>
                <c:pt idx="383">
                  <c:v>520841.075813395</c:v>
                </c:pt>
                <c:pt idx="384">
                  <c:v>520841.07581495</c:v>
                </c:pt>
                <c:pt idx="385">
                  <c:v>521081.350999318</c:v>
                </c:pt>
                <c:pt idx="386">
                  <c:v>521081.350999318</c:v>
                </c:pt>
                <c:pt idx="387">
                  <c:v>521081.35098902</c:v>
                </c:pt>
                <c:pt idx="388">
                  <c:v>521081.350987626</c:v>
                </c:pt>
                <c:pt idx="389">
                  <c:v>521081.350986791</c:v>
                </c:pt>
                <c:pt idx="390">
                  <c:v>521081.350986177</c:v>
                </c:pt>
                <c:pt idx="391">
                  <c:v>521081.350988773</c:v>
                </c:pt>
                <c:pt idx="392">
                  <c:v>521081.350992005</c:v>
                </c:pt>
                <c:pt idx="393">
                  <c:v>521081.350990383</c:v>
                </c:pt>
                <c:pt idx="394">
                  <c:v>521081.350993092</c:v>
                </c:pt>
                <c:pt idx="395">
                  <c:v>521081.350992422</c:v>
                </c:pt>
                <c:pt idx="396">
                  <c:v>521081.350994431</c:v>
                </c:pt>
                <c:pt idx="397">
                  <c:v>521081.35099406</c:v>
                </c:pt>
                <c:pt idx="398">
                  <c:v>521081.350995455</c:v>
                </c:pt>
                <c:pt idx="399">
                  <c:v>521081.350993454</c:v>
                </c:pt>
                <c:pt idx="400">
                  <c:v>521081.350995024</c:v>
                </c:pt>
                <c:pt idx="401">
                  <c:v>520885.096911123</c:v>
                </c:pt>
                <c:pt idx="402">
                  <c:v>520885.096911123</c:v>
                </c:pt>
                <c:pt idx="403">
                  <c:v>520885.096900826</c:v>
                </c:pt>
                <c:pt idx="404">
                  <c:v>520885.096899473</c:v>
                </c:pt>
                <c:pt idx="405">
                  <c:v>520885.096898584</c:v>
                </c:pt>
                <c:pt idx="406">
                  <c:v>520885.096897978</c:v>
                </c:pt>
                <c:pt idx="407">
                  <c:v>520885.096900565</c:v>
                </c:pt>
                <c:pt idx="408">
                  <c:v>520885.096903803</c:v>
                </c:pt>
                <c:pt idx="409">
                  <c:v>520885.096902192</c:v>
                </c:pt>
                <c:pt idx="410">
                  <c:v>520885.096904909</c:v>
                </c:pt>
                <c:pt idx="411">
                  <c:v>520885.096904242</c:v>
                </c:pt>
                <c:pt idx="412">
                  <c:v>520885.096906251</c:v>
                </c:pt>
                <c:pt idx="413">
                  <c:v>520885.096905874</c:v>
                </c:pt>
                <c:pt idx="414">
                  <c:v>520885.096907254</c:v>
                </c:pt>
                <c:pt idx="415">
                  <c:v>520885.096905274</c:v>
                </c:pt>
                <c:pt idx="416">
                  <c:v>520885.096906831</c:v>
                </c:pt>
                <c:pt idx="417">
                  <c:v>520951.355688997</c:v>
                </c:pt>
                <c:pt idx="418">
                  <c:v>520951.355688997</c:v>
                </c:pt>
                <c:pt idx="419">
                  <c:v>520951.355678704</c:v>
                </c:pt>
                <c:pt idx="420">
                  <c:v>520951.355677318</c:v>
                </c:pt>
                <c:pt idx="421">
                  <c:v>520951.355676466</c:v>
                </c:pt>
                <c:pt idx="422">
                  <c:v>520951.35567586</c:v>
                </c:pt>
                <c:pt idx="423">
                  <c:v>520951.355678463</c:v>
                </c:pt>
                <c:pt idx="424">
                  <c:v>520951.355681682</c:v>
                </c:pt>
                <c:pt idx="425">
                  <c:v>520951.355680059</c:v>
                </c:pt>
                <c:pt idx="426">
                  <c:v>520951.355682779</c:v>
                </c:pt>
                <c:pt idx="427">
                  <c:v>520951.355682112</c:v>
                </c:pt>
                <c:pt idx="428">
                  <c:v>520951.355684114</c:v>
                </c:pt>
                <c:pt idx="429">
                  <c:v>520951.35568374</c:v>
                </c:pt>
                <c:pt idx="430">
                  <c:v>520951.355685131</c:v>
                </c:pt>
                <c:pt idx="431">
                  <c:v>520951.355683136</c:v>
                </c:pt>
                <c:pt idx="432">
                  <c:v>520951.355684702</c:v>
                </c:pt>
                <c:pt idx="433">
                  <c:v>520892.342291697</c:v>
                </c:pt>
                <c:pt idx="434">
                  <c:v>520892.342291697</c:v>
                </c:pt>
                <c:pt idx="435">
                  <c:v>520892.342281402</c:v>
                </c:pt>
                <c:pt idx="436">
                  <c:v>520892.342280044</c:v>
                </c:pt>
                <c:pt idx="437">
                  <c:v>520892.342279159</c:v>
                </c:pt>
                <c:pt idx="438">
                  <c:v>520892.342278553</c:v>
                </c:pt>
                <c:pt idx="439">
                  <c:v>520892.342281142</c:v>
                </c:pt>
                <c:pt idx="440">
                  <c:v>520892.342284378</c:v>
                </c:pt>
                <c:pt idx="441">
                  <c:v>520892.342282766</c:v>
                </c:pt>
                <c:pt idx="442">
                  <c:v>520892.342285483</c:v>
                </c:pt>
                <c:pt idx="443">
                  <c:v>520892.342284816</c:v>
                </c:pt>
                <c:pt idx="444">
                  <c:v>520892.342286824</c:v>
                </c:pt>
                <c:pt idx="445">
                  <c:v>520892.342286448</c:v>
                </c:pt>
                <c:pt idx="446">
                  <c:v>520892.342287829</c:v>
                </c:pt>
                <c:pt idx="447">
                  <c:v>520892.342285847</c:v>
                </c:pt>
                <c:pt idx="448">
                  <c:v>520892.342287405</c:v>
                </c:pt>
                <c:pt idx="449">
                  <c:v>520842.110654188</c:v>
                </c:pt>
                <c:pt idx="450">
                  <c:v>520842.110654188</c:v>
                </c:pt>
                <c:pt idx="451">
                  <c:v>520842.110643899</c:v>
                </c:pt>
                <c:pt idx="452">
                  <c:v>520842.110642464</c:v>
                </c:pt>
                <c:pt idx="453">
                  <c:v>520842.110641682</c:v>
                </c:pt>
                <c:pt idx="454">
                  <c:v>520842.110641076</c:v>
                </c:pt>
                <c:pt idx="455">
                  <c:v>520842.110643686</c:v>
                </c:pt>
                <c:pt idx="456">
                  <c:v>520842.110646887</c:v>
                </c:pt>
                <c:pt idx="457">
                  <c:v>520842.110645243</c:v>
                </c:pt>
                <c:pt idx="458">
                  <c:v>520842.110647971</c:v>
                </c:pt>
                <c:pt idx="459">
                  <c:v>520842.110647302</c:v>
                </c:pt>
                <c:pt idx="460">
                  <c:v>520842.110649299</c:v>
                </c:pt>
                <c:pt idx="461">
                  <c:v>520842.11064893</c:v>
                </c:pt>
                <c:pt idx="462">
                  <c:v>520842.110650335</c:v>
                </c:pt>
                <c:pt idx="463">
                  <c:v>520842.110648324</c:v>
                </c:pt>
                <c:pt idx="464">
                  <c:v>520842.110649899</c:v>
                </c:pt>
                <c:pt idx="465">
                  <c:v>520888.938160773</c:v>
                </c:pt>
                <c:pt idx="466">
                  <c:v>520888.938160773</c:v>
                </c:pt>
                <c:pt idx="467">
                  <c:v>520888.938150478</c:v>
                </c:pt>
                <c:pt idx="468">
                  <c:v>520888.938149115</c:v>
                </c:pt>
                <c:pt idx="469">
                  <c:v>520888.938148237</c:v>
                </c:pt>
                <c:pt idx="470">
                  <c:v>520888.938147631</c:v>
                </c:pt>
                <c:pt idx="471">
                  <c:v>520888.938150221</c:v>
                </c:pt>
                <c:pt idx="472">
                  <c:v>520888.938153455</c:v>
                </c:pt>
                <c:pt idx="473">
                  <c:v>520888.938151841</c:v>
                </c:pt>
                <c:pt idx="474">
                  <c:v>520888.938154559</c:v>
                </c:pt>
                <c:pt idx="475">
                  <c:v>520888.938153891</c:v>
                </c:pt>
                <c:pt idx="476">
                  <c:v>520888.938155898</c:v>
                </c:pt>
                <c:pt idx="477">
                  <c:v>520888.938155523</c:v>
                </c:pt>
                <c:pt idx="478">
                  <c:v>520888.938156906</c:v>
                </c:pt>
                <c:pt idx="479">
                  <c:v>520888.938154922</c:v>
                </c:pt>
                <c:pt idx="480">
                  <c:v>520888.938156482</c:v>
                </c:pt>
                <c:pt idx="481">
                  <c:v>520892.059634365</c:v>
                </c:pt>
                <c:pt idx="482">
                  <c:v>520892.059634365</c:v>
                </c:pt>
                <c:pt idx="483">
                  <c:v>520892.059624069</c:v>
                </c:pt>
                <c:pt idx="484">
                  <c:v>520892.059622711</c:v>
                </c:pt>
                <c:pt idx="485">
                  <c:v>520892.059621827</c:v>
                </c:pt>
                <c:pt idx="486">
                  <c:v>520892.059621221</c:v>
                </c:pt>
                <c:pt idx="487">
                  <c:v>520892.05962381</c:v>
                </c:pt>
                <c:pt idx="488">
                  <c:v>520892.059627045</c:v>
                </c:pt>
                <c:pt idx="489">
                  <c:v>520892.059625433</c:v>
                </c:pt>
                <c:pt idx="490">
                  <c:v>520892.059628151</c:v>
                </c:pt>
                <c:pt idx="491">
                  <c:v>520892.059627484</c:v>
                </c:pt>
                <c:pt idx="492">
                  <c:v>520892.059629492</c:v>
                </c:pt>
                <c:pt idx="493">
                  <c:v>520892.059629115</c:v>
                </c:pt>
                <c:pt idx="494">
                  <c:v>520892.059630497</c:v>
                </c:pt>
                <c:pt idx="495">
                  <c:v>520892.059628515</c:v>
                </c:pt>
                <c:pt idx="496">
                  <c:v>520892.059630073</c:v>
                </c:pt>
                <c:pt idx="497">
                  <c:v>520892.290907506</c:v>
                </c:pt>
                <c:pt idx="498">
                  <c:v>520892.290907506</c:v>
                </c:pt>
                <c:pt idx="499">
                  <c:v>520892.29089721</c:v>
                </c:pt>
                <c:pt idx="500">
                  <c:v>520892.290895852</c:v>
                </c:pt>
                <c:pt idx="501">
                  <c:v>520892.290894968</c:v>
                </c:pt>
                <c:pt idx="502">
                  <c:v>520892.290894361</c:v>
                </c:pt>
                <c:pt idx="503">
                  <c:v>520892.290896951</c:v>
                </c:pt>
                <c:pt idx="504">
                  <c:v>520892.290900186</c:v>
                </c:pt>
                <c:pt idx="505">
                  <c:v>520892.290898574</c:v>
                </c:pt>
                <c:pt idx="506">
                  <c:v>520892.290901292</c:v>
                </c:pt>
                <c:pt idx="507">
                  <c:v>520892.290900625</c:v>
                </c:pt>
                <c:pt idx="508">
                  <c:v>520892.290902632</c:v>
                </c:pt>
                <c:pt idx="509">
                  <c:v>520892.290902256</c:v>
                </c:pt>
                <c:pt idx="510">
                  <c:v>520892.290903637</c:v>
                </c:pt>
                <c:pt idx="511">
                  <c:v>520892.290901656</c:v>
                </c:pt>
                <c:pt idx="512">
                  <c:v>520892.290903214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Main!$A$2:$A$514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cat>
          <c:val>
            <c:numRef>
              <c:f>Main!$G$2:$G$514</c:f>
              <c:numCache>
                <c:formatCode>General</c:formatCode>
                <c:ptCount val="513"/>
                <c:pt idx="0">
                  <c:v>2334464.8875545</c:v>
                </c:pt>
                <c:pt idx="1">
                  <c:v>11497715.1547948</c:v>
                </c:pt>
                <c:pt idx="2">
                  <c:v>11497715.1547948</c:v>
                </c:pt>
                <c:pt idx="3">
                  <c:v>11497715.1438027</c:v>
                </c:pt>
                <c:pt idx="4">
                  <c:v>11497715.1437773</c:v>
                </c:pt>
                <c:pt idx="5">
                  <c:v>11497715.1459149</c:v>
                </c:pt>
                <c:pt idx="6">
                  <c:v>11497715.1458756</c:v>
                </c:pt>
                <c:pt idx="7">
                  <c:v>11497715.1504802</c:v>
                </c:pt>
                <c:pt idx="8">
                  <c:v>11497715.149255</c:v>
                </c:pt>
                <c:pt idx="9">
                  <c:v>11497715.1504133</c:v>
                </c:pt>
                <c:pt idx="10">
                  <c:v>11497715.1491255</c:v>
                </c:pt>
                <c:pt idx="11">
                  <c:v>11497715.1503419</c:v>
                </c:pt>
                <c:pt idx="12">
                  <c:v>11497715.149011</c:v>
                </c:pt>
                <c:pt idx="13">
                  <c:v>11497715.1502809</c:v>
                </c:pt>
                <c:pt idx="14">
                  <c:v>11497715.1489205</c:v>
                </c:pt>
                <c:pt idx="15">
                  <c:v>11497715.1496928</c:v>
                </c:pt>
                <c:pt idx="16">
                  <c:v>11497715.1481419</c:v>
                </c:pt>
                <c:pt idx="17">
                  <c:v>9632754.04699664</c:v>
                </c:pt>
                <c:pt idx="18">
                  <c:v>9632754.04699664</c:v>
                </c:pt>
                <c:pt idx="19">
                  <c:v>9632754.0422588</c:v>
                </c:pt>
                <c:pt idx="20">
                  <c:v>9632754.04221297</c:v>
                </c:pt>
                <c:pt idx="21">
                  <c:v>9632754.04204065</c:v>
                </c:pt>
                <c:pt idx="22">
                  <c:v>9632754.04191452</c:v>
                </c:pt>
                <c:pt idx="23">
                  <c:v>9632754.04360148</c:v>
                </c:pt>
                <c:pt idx="24">
                  <c:v>9632754.04313383</c:v>
                </c:pt>
                <c:pt idx="25">
                  <c:v>9632754.04345418</c:v>
                </c:pt>
                <c:pt idx="26">
                  <c:v>9632754.04299188</c:v>
                </c:pt>
                <c:pt idx="27">
                  <c:v>9632754.04337115</c:v>
                </c:pt>
                <c:pt idx="28">
                  <c:v>9632754.04294935</c:v>
                </c:pt>
                <c:pt idx="29">
                  <c:v>9632754.04329726</c:v>
                </c:pt>
                <c:pt idx="30">
                  <c:v>9632754.04289198</c:v>
                </c:pt>
                <c:pt idx="31">
                  <c:v>9632754.04250958</c:v>
                </c:pt>
                <c:pt idx="32">
                  <c:v>9632754.04191322</c:v>
                </c:pt>
                <c:pt idx="33">
                  <c:v>8010371.80841058</c:v>
                </c:pt>
                <c:pt idx="34">
                  <c:v>8010371.80841058</c:v>
                </c:pt>
                <c:pt idx="35">
                  <c:v>8010371.80566045</c:v>
                </c:pt>
                <c:pt idx="36">
                  <c:v>8010371.80558086</c:v>
                </c:pt>
                <c:pt idx="37">
                  <c:v>8010371.8056575</c:v>
                </c:pt>
                <c:pt idx="38">
                  <c:v>8010371.80560573</c:v>
                </c:pt>
                <c:pt idx="39">
                  <c:v>8010371.80614612</c:v>
                </c:pt>
                <c:pt idx="40">
                  <c:v>8010371.80615904</c:v>
                </c:pt>
                <c:pt idx="41">
                  <c:v>8010371.80602206</c:v>
                </c:pt>
                <c:pt idx="42">
                  <c:v>8010371.80608456</c:v>
                </c:pt>
                <c:pt idx="43">
                  <c:v>8010371.80597022</c:v>
                </c:pt>
                <c:pt idx="44">
                  <c:v>8010371.80608338</c:v>
                </c:pt>
                <c:pt idx="45">
                  <c:v>8010371.80591373</c:v>
                </c:pt>
                <c:pt idx="46">
                  <c:v>8010371.80605608</c:v>
                </c:pt>
                <c:pt idx="47">
                  <c:v>8010371.80511597</c:v>
                </c:pt>
                <c:pt idx="48">
                  <c:v>8010371.80531814</c:v>
                </c:pt>
                <c:pt idx="49">
                  <c:v>6597853.4960953</c:v>
                </c:pt>
                <c:pt idx="50">
                  <c:v>6597853.4960953</c:v>
                </c:pt>
                <c:pt idx="51">
                  <c:v>6597853.4945691</c:v>
                </c:pt>
                <c:pt idx="52">
                  <c:v>6597853.49451323</c:v>
                </c:pt>
                <c:pt idx="53">
                  <c:v>6597853.49456166</c:v>
                </c:pt>
                <c:pt idx="54">
                  <c:v>6597853.49449812</c:v>
                </c:pt>
                <c:pt idx="55">
                  <c:v>6597853.49477079</c:v>
                </c:pt>
                <c:pt idx="56">
                  <c:v>6597853.49484376</c:v>
                </c:pt>
                <c:pt idx="57">
                  <c:v>6597853.49469554</c:v>
                </c:pt>
                <c:pt idx="58">
                  <c:v>6597853.49479639</c:v>
                </c:pt>
                <c:pt idx="59">
                  <c:v>6597853.49467655</c:v>
                </c:pt>
                <c:pt idx="60">
                  <c:v>6597853.49479374</c:v>
                </c:pt>
                <c:pt idx="61">
                  <c:v>6597853.494648</c:v>
                </c:pt>
                <c:pt idx="62">
                  <c:v>6597853.49477659</c:v>
                </c:pt>
                <c:pt idx="63">
                  <c:v>6597853.49413301</c:v>
                </c:pt>
                <c:pt idx="64">
                  <c:v>6597853.49436553</c:v>
                </c:pt>
                <c:pt idx="65">
                  <c:v>5551540.88135092</c:v>
                </c:pt>
                <c:pt idx="66">
                  <c:v>5551540.88135092</c:v>
                </c:pt>
                <c:pt idx="67">
                  <c:v>5551540.88047692</c:v>
                </c:pt>
                <c:pt idx="68">
                  <c:v>5551540.88044271</c:v>
                </c:pt>
                <c:pt idx="69">
                  <c:v>5551540.88047111</c:v>
                </c:pt>
                <c:pt idx="70">
                  <c:v>5551540.880452</c:v>
                </c:pt>
                <c:pt idx="71">
                  <c:v>5551540.88058098</c:v>
                </c:pt>
                <c:pt idx="72">
                  <c:v>5551540.8806321</c:v>
                </c:pt>
                <c:pt idx="73">
                  <c:v>5551540.88054279</c:v>
                </c:pt>
                <c:pt idx="74">
                  <c:v>5551540.88060752</c:v>
                </c:pt>
                <c:pt idx="75">
                  <c:v>5551540.88053461</c:v>
                </c:pt>
                <c:pt idx="76">
                  <c:v>5551540.88060579</c:v>
                </c:pt>
                <c:pt idx="77">
                  <c:v>5551540.88051928</c:v>
                </c:pt>
                <c:pt idx="78">
                  <c:v>5551540.88059593</c:v>
                </c:pt>
                <c:pt idx="79">
                  <c:v>5551540.88022192</c:v>
                </c:pt>
                <c:pt idx="80">
                  <c:v>5551540.88035897</c:v>
                </c:pt>
                <c:pt idx="81">
                  <c:v>4751504.09897641</c:v>
                </c:pt>
                <c:pt idx="82">
                  <c:v>4751504.09897641</c:v>
                </c:pt>
                <c:pt idx="83">
                  <c:v>4751504.0984802</c:v>
                </c:pt>
                <c:pt idx="84">
                  <c:v>4751504.09846032</c:v>
                </c:pt>
                <c:pt idx="85">
                  <c:v>4751504.09847664</c:v>
                </c:pt>
                <c:pt idx="86">
                  <c:v>4751504.09845541</c:v>
                </c:pt>
                <c:pt idx="87">
                  <c:v>4751504.09853838</c:v>
                </c:pt>
                <c:pt idx="88">
                  <c:v>4751504.09856881</c:v>
                </c:pt>
                <c:pt idx="89">
                  <c:v>4751504.0985154</c:v>
                </c:pt>
                <c:pt idx="90">
                  <c:v>4751504.0985532</c:v>
                </c:pt>
                <c:pt idx="91">
                  <c:v>4751504.09851125</c:v>
                </c:pt>
                <c:pt idx="92">
                  <c:v>4751504.0985523</c:v>
                </c:pt>
                <c:pt idx="93">
                  <c:v>4751504.09850275</c:v>
                </c:pt>
                <c:pt idx="94">
                  <c:v>4751504.09854676</c:v>
                </c:pt>
                <c:pt idx="95">
                  <c:v>4751504.09833335</c:v>
                </c:pt>
                <c:pt idx="96">
                  <c:v>4751504.0984119</c:v>
                </c:pt>
                <c:pt idx="97">
                  <c:v>4150608.39839068</c:v>
                </c:pt>
                <c:pt idx="98">
                  <c:v>4150608.39839068</c:v>
                </c:pt>
                <c:pt idx="99">
                  <c:v>4150608.39810633</c:v>
                </c:pt>
                <c:pt idx="100">
                  <c:v>4150608.39809482</c:v>
                </c:pt>
                <c:pt idx="101">
                  <c:v>4150608.39810405</c:v>
                </c:pt>
                <c:pt idx="102">
                  <c:v>4150608.39809768</c:v>
                </c:pt>
                <c:pt idx="103">
                  <c:v>4150608.39813887</c:v>
                </c:pt>
                <c:pt idx="104">
                  <c:v>4150608.39815665</c:v>
                </c:pt>
                <c:pt idx="105">
                  <c:v>4150608.39812692</c:v>
                </c:pt>
                <c:pt idx="106">
                  <c:v>4150608.39814872</c:v>
                </c:pt>
                <c:pt idx="107">
                  <c:v>4150608.39812472</c:v>
                </c:pt>
                <c:pt idx="108">
                  <c:v>4150608.39814829</c:v>
                </c:pt>
                <c:pt idx="109">
                  <c:v>4150608.39811998</c:v>
                </c:pt>
                <c:pt idx="110">
                  <c:v>4150608.3981452</c:v>
                </c:pt>
                <c:pt idx="111">
                  <c:v>4150608.39802318</c:v>
                </c:pt>
                <c:pt idx="112">
                  <c:v>4150608.39806812</c:v>
                </c:pt>
                <c:pt idx="113">
                  <c:v>3697081.03435173</c:v>
                </c:pt>
                <c:pt idx="114">
                  <c:v>3697081.03435173</c:v>
                </c:pt>
                <c:pt idx="115">
                  <c:v>3697081.03418944</c:v>
                </c:pt>
                <c:pt idx="116">
                  <c:v>3697081.03418283</c:v>
                </c:pt>
                <c:pt idx="117">
                  <c:v>3697081.03418803</c:v>
                </c:pt>
                <c:pt idx="118">
                  <c:v>3697081.03418101</c:v>
                </c:pt>
                <c:pt idx="119">
                  <c:v>3697081.03420804</c:v>
                </c:pt>
                <c:pt idx="120">
                  <c:v>3697081.03421836</c:v>
                </c:pt>
                <c:pt idx="121">
                  <c:v>3697081.03420072</c:v>
                </c:pt>
                <c:pt idx="122">
                  <c:v>3697081.03421337</c:v>
                </c:pt>
                <c:pt idx="123">
                  <c:v>3697081.03419958</c:v>
                </c:pt>
                <c:pt idx="124">
                  <c:v>3697081.03421322</c:v>
                </c:pt>
                <c:pt idx="125">
                  <c:v>3697081.03419699</c:v>
                </c:pt>
                <c:pt idx="126">
                  <c:v>3697081.03421155</c:v>
                </c:pt>
                <c:pt idx="127">
                  <c:v>3697081.03414165</c:v>
                </c:pt>
                <c:pt idx="128">
                  <c:v>3697081.03416751</c:v>
                </c:pt>
                <c:pt idx="129">
                  <c:v>3355858.65311557</c:v>
                </c:pt>
                <c:pt idx="130">
                  <c:v>3355858.65311557</c:v>
                </c:pt>
                <c:pt idx="131">
                  <c:v>3355858.6530221</c:v>
                </c:pt>
                <c:pt idx="132">
                  <c:v>3355858.65301826</c:v>
                </c:pt>
                <c:pt idx="133">
                  <c:v>3355858.65302113</c:v>
                </c:pt>
                <c:pt idx="134">
                  <c:v>3355858.65301898</c:v>
                </c:pt>
                <c:pt idx="135">
                  <c:v>3355858.65303248</c:v>
                </c:pt>
                <c:pt idx="136">
                  <c:v>3355858.65303861</c:v>
                </c:pt>
                <c:pt idx="137">
                  <c:v>3355858.6530287</c:v>
                </c:pt>
                <c:pt idx="138">
                  <c:v>3355858.65303612</c:v>
                </c:pt>
                <c:pt idx="139">
                  <c:v>3355858.65302818</c:v>
                </c:pt>
                <c:pt idx="140">
                  <c:v>3355858.65303613</c:v>
                </c:pt>
                <c:pt idx="141">
                  <c:v>3355858.6530268</c:v>
                </c:pt>
                <c:pt idx="142">
                  <c:v>3355858.65303524</c:v>
                </c:pt>
                <c:pt idx="143">
                  <c:v>3355858.65299507</c:v>
                </c:pt>
                <c:pt idx="144">
                  <c:v>3355858.65301</c:v>
                </c:pt>
                <c:pt idx="145">
                  <c:v>3099621.64346785</c:v>
                </c:pt>
                <c:pt idx="146">
                  <c:v>3099621.64346785</c:v>
                </c:pt>
                <c:pt idx="147">
                  <c:v>3099621.64341399</c:v>
                </c:pt>
                <c:pt idx="148">
                  <c:v>3099621.64341175</c:v>
                </c:pt>
                <c:pt idx="149">
                  <c:v>3099621.6434133</c:v>
                </c:pt>
                <c:pt idx="150">
                  <c:v>3099621.64341091</c:v>
                </c:pt>
                <c:pt idx="151">
                  <c:v>3099621.64341986</c:v>
                </c:pt>
                <c:pt idx="152">
                  <c:v>3099621.64342355</c:v>
                </c:pt>
                <c:pt idx="153">
                  <c:v>3099621.64341757</c:v>
                </c:pt>
                <c:pt idx="154">
                  <c:v>3099621.64342202</c:v>
                </c:pt>
                <c:pt idx="155">
                  <c:v>3099621.64341739</c:v>
                </c:pt>
                <c:pt idx="156">
                  <c:v>3099621.64342212</c:v>
                </c:pt>
                <c:pt idx="157">
                  <c:v>3099621.64341672</c:v>
                </c:pt>
                <c:pt idx="158">
                  <c:v>3099621.6434217</c:v>
                </c:pt>
                <c:pt idx="159">
                  <c:v>3099621.64339844</c:v>
                </c:pt>
                <c:pt idx="160">
                  <c:v>3099621.64340718</c:v>
                </c:pt>
                <c:pt idx="161">
                  <c:v>2907954.80200605</c:v>
                </c:pt>
                <c:pt idx="162">
                  <c:v>2907954.80200605</c:v>
                </c:pt>
                <c:pt idx="163">
                  <c:v>2907954.80197452</c:v>
                </c:pt>
                <c:pt idx="164">
                  <c:v>2907954.80197318</c:v>
                </c:pt>
                <c:pt idx="165">
                  <c:v>2907954.80197397</c:v>
                </c:pt>
                <c:pt idx="166">
                  <c:v>2907954.80197319</c:v>
                </c:pt>
                <c:pt idx="167">
                  <c:v>2907954.80197772</c:v>
                </c:pt>
                <c:pt idx="168">
                  <c:v>2907954.80198005</c:v>
                </c:pt>
                <c:pt idx="169">
                  <c:v>2907954.80197659</c:v>
                </c:pt>
                <c:pt idx="170">
                  <c:v>2907954.80197934</c:v>
                </c:pt>
                <c:pt idx="171">
                  <c:v>2907954.80197661</c:v>
                </c:pt>
                <c:pt idx="172">
                  <c:v>2907954.80197949</c:v>
                </c:pt>
                <c:pt idx="173">
                  <c:v>2907954.80197633</c:v>
                </c:pt>
                <c:pt idx="174">
                  <c:v>2907954.80197933</c:v>
                </c:pt>
                <c:pt idx="175">
                  <c:v>2907954.80196572</c:v>
                </c:pt>
                <c:pt idx="176">
                  <c:v>2907954.80197091</c:v>
                </c:pt>
                <c:pt idx="177">
                  <c:v>2765655.69863287</c:v>
                </c:pt>
                <c:pt idx="178">
                  <c:v>2765655.69863287</c:v>
                </c:pt>
                <c:pt idx="179">
                  <c:v>2765655.69861419</c:v>
                </c:pt>
                <c:pt idx="180">
                  <c:v>2765655.69861337</c:v>
                </c:pt>
                <c:pt idx="181">
                  <c:v>2765655.69861372</c:v>
                </c:pt>
                <c:pt idx="182">
                  <c:v>2765655.69861283</c:v>
                </c:pt>
                <c:pt idx="183">
                  <c:v>2765655.69861591</c:v>
                </c:pt>
                <c:pt idx="184">
                  <c:v>2765655.69861747</c:v>
                </c:pt>
                <c:pt idx="185">
                  <c:v>2765655.69861527</c:v>
                </c:pt>
                <c:pt idx="186">
                  <c:v>2765655.69861706</c:v>
                </c:pt>
                <c:pt idx="187">
                  <c:v>2765655.69861541</c:v>
                </c:pt>
                <c:pt idx="188">
                  <c:v>2765655.69861725</c:v>
                </c:pt>
                <c:pt idx="189">
                  <c:v>2765655.69861536</c:v>
                </c:pt>
                <c:pt idx="190">
                  <c:v>2765655.69861724</c:v>
                </c:pt>
                <c:pt idx="191">
                  <c:v>2765655.69860912</c:v>
                </c:pt>
                <c:pt idx="192">
                  <c:v>2765655.6986123</c:v>
                </c:pt>
                <c:pt idx="193">
                  <c:v>2661269.65486284</c:v>
                </c:pt>
                <c:pt idx="194">
                  <c:v>2661269.65486284</c:v>
                </c:pt>
                <c:pt idx="195">
                  <c:v>2661269.65485135</c:v>
                </c:pt>
                <c:pt idx="196">
                  <c:v>2661269.65485082</c:v>
                </c:pt>
                <c:pt idx="197">
                  <c:v>2661269.65485093</c:v>
                </c:pt>
                <c:pt idx="198">
                  <c:v>2661269.6548506</c:v>
                </c:pt>
                <c:pt idx="199">
                  <c:v>2661269.65485221</c:v>
                </c:pt>
                <c:pt idx="200">
                  <c:v>2661269.65485336</c:v>
                </c:pt>
                <c:pt idx="201">
                  <c:v>2661269.65485197</c:v>
                </c:pt>
                <c:pt idx="202">
                  <c:v>2661269.65485323</c:v>
                </c:pt>
                <c:pt idx="203">
                  <c:v>2661269.65485219</c:v>
                </c:pt>
                <c:pt idx="204">
                  <c:v>2661269.65485344</c:v>
                </c:pt>
                <c:pt idx="205">
                  <c:v>2661269.65485228</c:v>
                </c:pt>
                <c:pt idx="206">
                  <c:v>2661269.65485352</c:v>
                </c:pt>
                <c:pt idx="207">
                  <c:v>2661269.65484852</c:v>
                </c:pt>
                <c:pt idx="208">
                  <c:v>2661269.65485057</c:v>
                </c:pt>
                <c:pt idx="209">
                  <c:v>2586709.43685054</c:v>
                </c:pt>
                <c:pt idx="210">
                  <c:v>2586709.43685054</c:v>
                </c:pt>
                <c:pt idx="211">
                  <c:v>2586709.43684315</c:v>
                </c:pt>
                <c:pt idx="212">
                  <c:v>2586709.43684277</c:v>
                </c:pt>
                <c:pt idx="213">
                  <c:v>2586709.43684272</c:v>
                </c:pt>
                <c:pt idx="214">
                  <c:v>2586709.43684249</c:v>
                </c:pt>
                <c:pt idx="215">
                  <c:v>2586709.43684349</c:v>
                </c:pt>
                <c:pt idx="216">
                  <c:v>2586709.43684443</c:v>
                </c:pt>
                <c:pt idx="217">
                  <c:v>2586709.43684345</c:v>
                </c:pt>
                <c:pt idx="218">
                  <c:v>2586709.43684444</c:v>
                </c:pt>
                <c:pt idx="219">
                  <c:v>2586709.43684374</c:v>
                </c:pt>
                <c:pt idx="220">
                  <c:v>2586709.43684467</c:v>
                </c:pt>
                <c:pt idx="221">
                  <c:v>2586709.43684392</c:v>
                </c:pt>
                <c:pt idx="222">
                  <c:v>2586709.4368448</c:v>
                </c:pt>
                <c:pt idx="223">
                  <c:v>2586709.43684157</c:v>
                </c:pt>
                <c:pt idx="224">
                  <c:v>2586709.43684297</c:v>
                </c:pt>
                <c:pt idx="225">
                  <c:v>2535906.72016245</c:v>
                </c:pt>
                <c:pt idx="226">
                  <c:v>2535906.72016245</c:v>
                </c:pt>
                <c:pt idx="227">
                  <c:v>2535906.72015732</c:v>
                </c:pt>
                <c:pt idx="228">
                  <c:v>2535906.72015703</c:v>
                </c:pt>
                <c:pt idx="229">
                  <c:v>2535906.72015686</c:v>
                </c:pt>
                <c:pt idx="230">
                  <c:v>2535906.72015667</c:v>
                </c:pt>
                <c:pt idx="231">
                  <c:v>2535906.72015732</c:v>
                </c:pt>
                <c:pt idx="232">
                  <c:v>2535906.72015821</c:v>
                </c:pt>
                <c:pt idx="233">
                  <c:v>2535906.72015743</c:v>
                </c:pt>
                <c:pt idx="234">
                  <c:v>2535906.7201583</c:v>
                </c:pt>
                <c:pt idx="235">
                  <c:v>2535906.72015778</c:v>
                </c:pt>
                <c:pt idx="236">
                  <c:v>2535906.72015855</c:v>
                </c:pt>
                <c:pt idx="237">
                  <c:v>2535906.72015804</c:v>
                </c:pt>
                <c:pt idx="238">
                  <c:v>2535906.72015872</c:v>
                </c:pt>
                <c:pt idx="239">
                  <c:v>2535906.72015648</c:v>
                </c:pt>
                <c:pt idx="240">
                  <c:v>2535906.72015753</c:v>
                </c:pt>
                <c:pt idx="241">
                  <c:v>2504470.31115157</c:v>
                </c:pt>
                <c:pt idx="242">
                  <c:v>2504470.31115157</c:v>
                </c:pt>
                <c:pt idx="243">
                  <c:v>2504470.31114762</c:v>
                </c:pt>
                <c:pt idx="244">
                  <c:v>2504470.31114735</c:v>
                </c:pt>
                <c:pt idx="245">
                  <c:v>2504470.31114708</c:v>
                </c:pt>
                <c:pt idx="246">
                  <c:v>2504470.31114689</c:v>
                </c:pt>
                <c:pt idx="247">
                  <c:v>2504470.31114734</c:v>
                </c:pt>
                <c:pt idx="248">
                  <c:v>2504470.31114829</c:v>
                </c:pt>
                <c:pt idx="249">
                  <c:v>2504470.31114758</c:v>
                </c:pt>
                <c:pt idx="250">
                  <c:v>2504470.31114845</c:v>
                </c:pt>
                <c:pt idx="251">
                  <c:v>2504470.31114802</c:v>
                </c:pt>
                <c:pt idx="252">
                  <c:v>2504470.31114874</c:v>
                </c:pt>
                <c:pt idx="253">
                  <c:v>2504470.31114835</c:v>
                </c:pt>
                <c:pt idx="254">
                  <c:v>2504470.31114894</c:v>
                </c:pt>
                <c:pt idx="255">
                  <c:v>2504470.31114722</c:v>
                </c:pt>
                <c:pt idx="256">
                  <c:v>2504470.31114809</c:v>
                </c:pt>
                <c:pt idx="257">
                  <c:v>2488393.18000019</c:v>
                </c:pt>
                <c:pt idx="258">
                  <c:v>2488393.18000019</c:v>
                </c:pt>
                <c:pt idx="259">
                  <c:v>2488393.17999678</c:v>
                </c:pt>
                <c:pt idx="260">
                  <c:v>2488393.1799965</c:v>
                </c:pt>
                <c:pt idx="261">
                  <c:v>2488393.17999614</c:v>
                </c:pt>
                <c:pt idx="262">
                  <c:v>2488393.17999593</c:v>
                </c:pt>
                <c:pt idx="263">
                  <c:v>2488393.17999623</c:v>
                </c:pt>
                <c:pt idx="264">
                  <c:v>2488393.17999733</c:v>
                </c:pt>
                <c:pt idx="265">
                  <c:v>2488393.17999661</c:v>
                </c:pt>
                <c:pt idx="266">
                  <c:v>2488393.17999756</c:v>
                </c:pt>
                <c:pt idx="267">
                  <c:v>2488393.17999717</c:v>
                </c:pt>
                <c:pt idx="268">
                  <c:v>2488393.1799979</c:v>
                </c:pt>
                <c:pt idx="269">
                  <c:v>2488393.17999758</c:v>
                </c:pt>
                <c:pt idx="270">
                  <c:v>2488393.17999814</c:v>
                </c:pt>
                <c:pt idx="271">
                  <c:v>2488393.17999666</c:v>
                </c:pt>
                <c:pt idx="272">
                  <c:v>2488393.17999747</c:v>
                </c:pt>
                <c:pt idx="273">
                  <c:v>2482578.73874913</c:v>
                </c:pt>
                <c:pt idx="274">
                  <c:v>2482578.73874913</c:v>
                </c:pt>
                <c:pt idx="275">
                  <c:v>2482578.73874589</c:v>
                </c:pt>
                <c:pt idx="276">
                  <c:v>2482578.73874559</c:v>
                </c:pt>
                <c:pt idx="277">
                  <c:v>2482578.73874516</c:v>
                </c:pt>
                <c:pt idx="278">
                  <c:v>2482578.73874494</c:v>
                </c:pt>
                <c:pt idx="279">
                  <c:v>2482578.73874512</c:v>
                </c:pt>
                <c:pt idx="280">
                  <c:v>2482578.7387464</c:v>
                </c:pt>
                <c:pt idx="281">
                  <c:v>2482578.7387456</c:v>
                </c:pt>
                <c:pt idx="282">
                  <c:v>2482578.73874668</c:v>
                </c:pt>
                <c:pt idx="283">
                  <c:v>2482578.73874628</c:v>
                </c:pt>
                <c:pt idx="284">
                  <c:v>2482578.73874707</c:v>
                </c:pt>
                <c:pt idx="285">
                  <c:v>2482578.73874678</c:v>
                </c:pt>
                <c:pt idx="286">
                  <c:v>2482578.73874736</c:v>
                </c:pt>
                <c:pt idx="287">
                  <c:v>2482578.73874596</c:v>
                </c:pt>
                <c:pt idx="288">
                  <c:v>2482578.73874677</c:v>
                </c:pt>
                <c:pt idx="289">
                  <c:v>2481364.87933345</c:v>
                </c:pt>
                <c:pt idx="290">
                  <c:v>2481364.87933345</c:v>
                </c:pt>
                <c:pt idx="291">
                  <c:v>2481364.87933024</c:v>
                </c:pt>
                <c:pt idx="292">
                  <c:v>2481364.87932988</c:v>
                </c:pt>
                <c:pt idx="293">
                  <c:v>2481364.87932949</c:v>
                </c:pt>
                <c:pt idx="294">
                  <c:v>2481364.87932927</c:v>
                </c:pt>
                <c:pt idx="295">
                  <c:v>2481364.87932941</c:v>
                </c:pt>
                <c:pt idx="296">
                  <c:v>2481364.87933074</c:v>
                </c:pt>
                <c:pt idx="297">
                  <c:v>2481364.87932986</c:v>
                </c:pt>
                <c:pt idx="298">
                  <c:v>2481364.87933103</c:v>
                </c:pt>
                <c:pt idx="299">
                  <c:v>2481364.87933061</c:v>
                </c:pt>
                <c:pt idx="300">
                  <c:v>2481364.87933147</c:v>
                </c:pt>
                <c:pt idx="301">
                  <c:v>2481364.8793312</c:v>
                </c:pt>
                <c:pt idx="302">
                  <c:v>2481364.8793318</c:v>
                </c:pt>
                <c:pt idx="303">
                  <c:v>2481364.8793304</c:v>
                </c:pt>
                <c:pt idx="304">
                  <c:v>2481364.87933123</c:v>
                </c:pt>
                <c:pt idx="305">
                  <c:v>2481532.09957882</c:v>
                </c:pt>
                <c:pt idx="306">
                  <c:v>2481532.09957882</c:v>
                </c:pt>
                <c:pt idx="307">
                  <c:v>2481532.09957564</c:v>
                </c:pt>
                <c:pt idx="308">
                  <c:v>2481532.09957529</c:v>
                </c:pt>
                <c:pt idx="309">
                  <c:v>2481532.09957481</c:v>
                </c:pt>
                <c:pt idx="310">
                  <c:v>2481532.09957459</c:v>
                </c:pt>
                <c:pt idx="311">
                  <c:v>2481532.09957468</c:v>
                </c:pt>
                <c:pt idx="312">
                  <c:v>2481532.09957604</c:v>
                </c:pt>
                <c:pt idx="313">
                  <c:v>2481532.09957519</c:v>
                </c:pt>
                <c:pt idx="314">
                  <c:v>2481532.09957637</c:v>
                </c:pt>
                <c:pt idx="315">
                  <c:v>2481532.09957593</c:v>
                </c:pt>
                <c:pt idx="316">
                  <c:v>2481532.09957684</c:v>
                </c:pt>
                <c:pt idx="317">
                  <c:v>2481532.09957658</c:v>
                </c:pt>
                <c:pt idx="318">
                  <c:v>2481532.09957721</c:v>
                </c:pt>
                <c:pt idx="319">
                  <c:v>2481532.09957578</c:v>
                </c:pt>
                <c:pt idx="320">
                  <c:v>2481532.09957664</c:v>
                </c:pt>
                <c:pt idx="321">
                  <c:v>2481434.30730719</c:v>
                </c:pt>
                <c:pt idx="322">
                  <c:v>2481434.30730719</c:v>
                </c:pt>
                <c:pt idx="323">
                  <c:v>2481434.30730398</c:v>
                </c:pt>
                <c:pt idx="324">
                  <c:v>2481434.30730363</c:v>
                </c:pt>
                <c:pt idx="325">
                  <c:v>2481434.3073032</c:v>
                </c:pt>
                <c:pt idx="326">
                  <c:v>2481434.30730298</c:v>
                </c:pt>
                <c:pt idx="327">
                  <c:v>2481434.3073031</c:v>
                </c:pt>
                <c:pt idx="328">
                  <c:v>2481434.30730444</c:v>
                </c:pt>
                <c:pt idx="329">
                  <c:v>2481434.30730358</c:v>
                </c:pt>
                <c:pt idx="330">
                  <c:v>2481434.30730475</c:v>
                </c:pt>
                <c:pt idx="331">
                  <c:v>2481434.30730432</c:v>
                </c:pt>
                <c:pt idx="332">
                  <c:v>2481434.3073052</c:v>
                </c:pt>
                <c:pt idx="333">
                  <c:v>2481434.30730493</c:v>
                </c:pt>
                <c:pt idx="334">
                  <c:v>2481434.30730555</c:v>
                </c:pt>
                <c:pt idx="335">
                  <c:v>2481434.30730414</c:v>
                </c:pt>
                <c:pt idx="336">
                  <c:v>2481434.30730498</c:v>
                </c:pt>
                <c:pt idx="337">
                  <c:v>2481361.18339752</c:v>
                </c:pt>
                <c:pt idx="338">
                  <c:v>2481361.18339752</c:v>
                </c:pt>
                <c:pt idx="339">
                  <c:v>2481361.18339432</c:v>
                </c:pt>
                <c:pt idx="340">
                  <c:v>2481361.18339395</c:v>
                </c:pt>
                <c:pt idx="341">
                  <c:v>2481361.18339354</c:v>
                </c:pt>
                <c:pt idx="342">
                  <c:v>2481361.18339332</c:v>
                </c:pt>
                <c:pt idx="343">
                  <c:v>2481361.18339344</c:v>
                </c:pt>
                <c:pt idx="344">
                  <c:v>2481361.18339478</c:v>
                </c:pt>
                <c:pt idx="345">
                  <c:v>2481361.18339391</c:v>
                </c:pt>
                <c:pt idx="346">
                  <c:v>2481361.18339508</c:v>
                </c:pt>
                <c:pt idx="347">
                  <c:v>2481361.18339465</c:v>
                </c:pt>
                <c:pt idx="348">
                  <c:v>2481361.18339554</c:v>
                </c:pt>
                <c:pt idx="349">
                  <c:v>2481361.18339527</c:v>
                </c:pt>
                <c:pt idx="350">
                  <c:v>2481361.1833959</c:v>
                </c:pt>
                <c:pt idx="351">
                  <c:v>2481361.18339448</c:v>
                </c:pt>
                <c:pt idx="352">
                  <c:v>2481361.18339533</c:v>
                </c:pt>
                <c:pt idx="353">
                  <c:v>2481362.88563594</c:v>
                </c:pt>
                <c:pt idx="354">
                  <c:v>2481362.88563594</c:v>
                </c:pt>
                <c:pt idx="355">
                  <c:v>2481362.88563274</c:v>
                </c:pt>
                <c:pt idx="356">
                  <c:v>2481362.88563236</c:v>
                </c:pt>
                <c:pt idx="357">
                  <c:v>2481362.88563196</c:v>
                </c:pt>
                <c:pt idx="358">
                  <c:v>2481362.88563174</c:v>
                </c:pt>
                <c:pt idx="359">
                  <c:v>2481362.88563188</c:v>
                </c:pt>
                <c:pt idx="360">
                  <c:v>2481362.88563321</c:v>
                </c:pt>
                <c:pt idx="361">
                  <c:v>2481362.88563234</c:v>
                </c:pt>
                <c:pt idx="362">
                  <c:v>2481362.8856335</c:v>
                </c:pt>
                <c:pt idx="363">
                  <c:v>2481362.88563306</c:v>
                </c:pt>
                <c:pt idx="364">
                  <c:v>2481362.88563396</c:v>
                </c:pt>
                <c:pt idx="365">
                  <c:v>2481362.88563369</c:v>
                </c:pt>
                <c:pt idx="366">
                  <c:v>2481362.88563433</c:v>
                </c:pt>
                <c:pt idx="367">
                  <c:v>2481362.88563289</c:v>
                </c:pt>
                <c:pt idx="368">
                  <c:v>2481362.88563376</c:v>
                </c:pt>
                <c:pt idx="369">
                  <c:v>2481361.93504751</c:v>
                </c:pt>
                <c:pt idx="370">
                  <c:v>2481361.93504751</c:v>
                </c:pt>
                <c:pt idx="371">
                  <c:v>2481361.93504431</c:v>
                </c:pt>
                <c:pt idx="372">
                  <c:v>2481361.93504393</c:v>
                </c:pt>
                <c:pt idx="373">
                  <c:v>2481361.93504353</c:v>
                </c:pt>
                <c:pt idx="374">
                  <c:v>2481361.93504331</c:v>
                </c:pt>
                <c:pt idx="375">
                  <c:v>2481361.93504344</c:v>
                </c:pt>
                <c:pt idx="376">
                  <c:v>2481361.93504477</c:v>
                </c:pt>
                <c:pt idx="377">
                  <c:v>2481361.9350439</c:v>
                </c:pt>
                <c:pt idx="378">
                  <c:v>2481361.93504507</c:v>
                </c:pt>
                <c:pt idx="379">
                  <c:v>2481361.93504464</c:v>
                </c:pt>
                <c:pt idx="380">
                  <c:v>2481361.93504553</c:v>
                </c:pt>
                <c:pt idx="381">
                  <c:v>2481361.93504526</c:v>
                </c:pt>
                <c:pt idx="382">
                  <c:v>2481361.93504589</c:v>
                </c:pt>
                <c:pt idx="383">
                  <c:v>2481361.93504446</c:v>
                </c:pt>
                <c:pt idx="384">
                  <c:v>2481361.93504532</c:v>
                </c:pt>
                <c:pt idx="385">
                  <c:v>2481455.87531144</c:v>
                </c:pt>
                <c:pt idx="386">
                  <c:v>2481455.87531144</c:v>
                </c:pt>
                <c:pt idx="387">
                  <c:v>2481455.87530823</c:v>
                </c:pt>
                <c:pt idx="388">
                  <c:v>2481455.87530785</c:v>
                </c:pt>
                <c:pt idx="389">
                  <c:v>2481455.87530746</c:v>
                </c:pt>
                <c:pt idx="390">
                  <c:v>2481455.87530724</c:v>
                </c:pt>
                <c:pt idx="391">
                  <c:v>2481455.87530738</c:v>
                </c:pt>
                <c:pt idx="392">
                  <c:v>2481455.8753087</c:v>
                </c:pt>
                <c:pt idx="393">
                  <c:v>2481455.87530783</c:v>
                </c:pt>
                <c:pt idx="394">
                  <c:v>2481455.87530899</c:v>
                </c:pt>
                <c:pt idx="395">
                  <c:v>2481455.87530856</c:v>
                </c:pt>
                <c:pt idx="396">
                  <c:v>2481455.87530945</c:v>
                </c:pt>
                <c:pt idx="397">
                  <c:v>2481455.87530919</c:v>
                </c:pt>
                <c:pt idx="398">
                  <c:v>2481455.87530983</c:v>
                </c:pt>
                <c:pt idx="399">
                  <c:v>2481455.87530839</c:v>
                </c:pt>
                <c:pt idx="400">
                  <c:v>2481455.87530925</c:v>
                </c:pt>
                <c:pt idx="401">
                  <c:v>2481379.15022463</c:v>
                </c:pt>
                <c:pt idx="402">
                  <c:v>2481379.15022463</c:v>
                </c:pt>
                <c:pt idx="403">
                  <c:v>2481379.15022143</c:v>
                </c:pt>
                <c:pt idx="404">
                  <c:v>2481379.15022106</c:v>
                </c:pt>
                <c:pt idx="405">
                  <c:v>2481379.15022066</c:v>
                </c:pt>
                <c:pt idx="406">
                  <c:v>2481379.15022044</c:v>
                </c:pt>
                <c:pt idx="407">
                  <c:v>2481379.15022057</c:v>
                </c:pt>
                <c:pt idx="408">
                  <c:v>2481379.1502219</c:v>
                </c:pt>
                <c:pt idx="409">
                  <c:v>2481379.15022103</c:v>
                </c:pt>
                <c:pt idx="410">
                  <c:v>2481379.15022219</c:v>
                </c:pt>
                <c:pt idx="411">
                  <c:v>2481379.15022176</c:v>
                </c:pt>
                <c:pt idx="412">
                  <c:v>2481379.15022265</c:v>
                </c:pt>
                <c:pt idx="413">
                  <c:v>2481379.15022239</c:v>
                </c:pt>
                <c:pt idx="414">
                  <c:v>2481379.15022302</c:v>
                </c:pt>
                <c:pt idx="415">
                  <c:v>2481379.15022159</c:v>
                </c:pt>
                <c:pt idx="416">
                  <c:v>2481379.15022245</c:v>
                </c:pt>
                <c:pt idx="417">
                  <c:v>2481408.25930668</c:v>
                </c:pt>
                <c:pt idx="418">
                  <c:v>2481408.25930668</c:v>
                </c:pt>
                <c:pt idx="419">
                  <c:v>2481408.25930348</c:v>
                </c:pt>
                <c:pt idx="420">
                  <c:v>2481408.2593031</c:v>
                </c:pt>
                <c:pt idx="421">
                  <c:v>2481408.25930271</c:v>
                </c:pt>
                <c:pt idx="422">
                  <c:v>2481408.25930249</c:v>
                </c:pt>
                <c:pt idx="423">
                  <c:v>2481408.25930262</c:v>
                </c:pt>
                <c:pt idx="424">
                  <c:v>2481408.25930395</c:v>
                </c:pt>
                <c:pt idx="425">
                  <c:v>2481408.25930307</c:v>
                </c:pt>
                <c:pt idx="426">
                  <c:v>2481408.25930424</c:v>
                </c:pt>
                <c:pt idx="427">
                  <c:v>2481408.2593038</c:v>
                </c:pt>
                <c:pt idx="428">
                  <c:v>2481408.25930469</c:v>
                </c:pt>
                <c:pt idx="429">
                  <c:v>2481408.25930443</c:v>
                </c:pt>
                <c:pt idx="430">
                  <c:v>2481408.25930507</c:v>
                </c:pt>
                <c:pt idx="431">
                  <c:v>2481408.25930363</c:v>
                </c:pt>
                <c:pt idx="432">
                  <c:v>2481408.2593045</c:v>
                </c:pt>
                <c:pt idx="433">
                  <c:v>2481382.33557424</c:v>
                </c:pt>
                <c:pt idx="434">
                  <c:v>2481382.33557424</c:v>
                </c:pt>
                <c:pt idx="435">
                  <c:v>2481382.33557103</c:v>
                </c:pt>
                <c:pt idx="436">
                  <c:v>2481382.33557066</c:v>
                </c:pt>
                <c:pt idx="437">
                  <c:v>2481382.33557026</c:v>
                </c:pt>
                <c:pt idx="438">
                  <c:v>2481382.33557004</c:v>
                </c:pt>
                <c:pt idx="439">
                  <c:v>2481382.33557017</c:v>
                </c:pt>
                <c:pt idx="440">
                  <c:v>2481382.3355715</c:v>
                </c:pt>
                <c:pt idx="441">
                  <c:v>2481382.33557062</c:v>
                </c:pt>
                <c:pt idx="442">
                  <c:v>2481382.33557179</c:v>
                </c:pt>
                <c:pt idx="443">
                  <c:v>2481382.33557136</c:v>
                </c:pt>
                <c:pt idx="444">
                  <c:v>2481382.33557225</c:v>
                </c:pt>
                <c:pt idx="445">
                  <c:v>2481382.33557199</c:v>
                </c:pt>
                <c:pt idx="446">
                  <c:v>2481382.33557262</c:v>
                </c:pt>
                <c:pt idx="447">
                  <c:v>2481382.33557119</c:v>
                </c:pt>
                <c:pt idx="448">
                  <c:v>2481382.33557205</c:v>
                </c:pt>
                <c:pt idx="449">
                  <c:v>2481363.5364793</c:v>
                </c:pt>
                <c:pt idx="450">
                  <c:v>2481363.5364793</c:v>
                </c:pt>
                <c:pt idx="451">
                  <c:v>2481363.5364761</c:v>
                </c:pt>
                <c:pt idx="452">
                  <c:v>2481363.5364757</c:v>
                </c:pt>
                <c:pt idx="453">
                  <c:v>2481363.53647534</c:v>
                </c:pt>
                <c:pt idx="454">
                  <c:v>2481363.53647512</c:v>
                </c:pt>
                <c:pt idx="455">
                  <c:v>2481363.53647526</c:v>
                </c:pt>
                <c:pt idx="456">
                  <c:v>2481363.53647657</c:v>
                </c:pt>
                <c:pt idx="457">
                  <c:v>2481363.53647569</c:v>
                </c:pt>
                <c:pt idx="458">
                  <c:v>2481363.53647686</c:v>
                </c:pt>
                <c:pt idx="459">
                  <c:v>2481363.53647643</c:v>
                </c:pt>
                <c:pt idx="460">
                  <c:v>2481363.53647731</c:v>
                </c:pt>
                <c:pt idx="461">
                  <c:v>2481363.53647705</c:v>
                </c:pt>
                <c:pt idx="462">
                  <c:v>2481363.5364777</c:v>
                </c:pt>
                <c:pt idx="463">
                  <c:v>2481363.53647625</c:v>
                </c:pt>
                <c:pt idx="464">
                  <c:v>2481363.53647712</c:v>
                </c:pt>
                <c:pt idx="465">
                  <c:v>2481381.06558797</c:v>
                </c:pt>
                <c:pt idx="466">
                  <c:v>2481381.06558797</c:v>
                </c:pt>
                <c:pt idx="467">
                  <c:v>2481381.06558477</c:v>
                </c:pt>
                <c:pt idx="468">
                  <c:v>2481381.06558439</c:v>
                </c:pt>
                <c:pt idx="469">
                  <c:v>2481381.065584</c:v>
                </c:pt>
                <c:pt idx="470">
                  <c:v>2481381.06558378</c:v>
                </c:pt>
                <c:pt idx="471">
                  <c:v>2481381.06558391</c:v>
                </c:pt>
                <c:pt idx="472">
                  <c:v>2481381.06558524</c:v>
                </c:pt>
                <c:pt idx="473">
                  <c:v>2481381.06558436</c:v>
                </c:pt>
                <c:pt idx="474">
                  <c:v>2481381.06558553</c:v>
                </c:pt>
                <c:pt idx="475">
                  <c:v>2481381.0655851</c:v>
                </c:pt>
                <c:pt idx="476">
                  <c:v>2481381.06558599</c:v>
                </c:pt>
                <c:pt idx="477">
                  <c:v>2481381.06558573</c:v>
                </c:pt>
                <c:pt idx="478">
                  <c:v>2481381.06558636</c:v>
                </c:pt>
                <c:pt idx="479">
                  <c:v>2481381.06558493</c:v>
                </c:pt>
                <c:pt idx="480">
                  <c:v>2481381.06558579</c:v>
                </c:pt>
                <c:pt idx="481">
                  <c:v>2481382.23014353</c:v>
                </c:pt>
                <c:pt idx="482">
                  <c:v>2481382.23014353</c:v>
                </c:pt>
                <c:pt idx="483">
                  <c:v>2481382.23014033</c:v>
                </c:pt>
                <c:pt idx="484">
                  <c:v>2481382.23013995</c:v>
                </c:pt>
                <c:pt idx="485">
                  <c:v>2481382.23013955</c:v>
                </c:pt>
                <c:pt idx="486">
                  <c:v>2481382.23013934</c:v>
                </c:pt>
                <c:pt idx="487">
                  <c:v>2481382.23013946</c:v>
                </c:pt>
                <c:pt idx="488">
                  <c:v>2481382.23014079</c:v>
                </c:pt>
                <c:pt idx="489">
                  <c:v>2481382.23013992</c:v>
                </c:pt>
                <c:pt idx="490">
                  <c:v>2481382.23014109</c:v>
                </c:pt>
                <c:pt idx="491">
                  <c:v>2481382.23014066</c:v>
                </c:pt>
                <c:pt idx="492">
                  <c:v>2481382.23014155</c:v>
                </c:pt>
                <c:pt idx="493">
                  <c:v>2481382.23014128</c:v>
                </c:pt>
                <c:pt idx="494">
                  <c:v>2481382.23014192</c:v>
                </c:pt>
                <c:pt idx="495">
                  <c:v>2481382.23014049</c:v>
                </c:pt>
                <c:pt idx="496">
                  <c:v>2481382.23014135</c:v>
                </c:pt>
                <c:pt idx="497">
                  <c:v>2481382.3164083</c:v>
                </c:pt>
                <c:pt idx="498">
                  <c:v>2481382.3164083</c:v>
                </c:pt>
                <c:pt idx="499">
                  <c:v>2481382.31640509</c:v>
                </c:pt>
                <c:pt idx="500">
                  <c:v>2481382.31640472</c:v>
                </c:pt>
                <c:pt idx="501">
                  <c:v>2481382.31640432</c:v>
                </c:pt>
                <c:pt idx="502">
                  <c:v>2481382.3164041</c:v>
                </c:pt>
                <c:pt idx="503">
                  <c:v>2481382.31640423</c:v>
                </c:pt>
                <c:pt idx="504">
                  <c:v>2481382.31640556</c:v>
                </c:pt>
                <c:pt idx="505">
                  <c:v>2481382.31640469</c:v>
                </c:pt>
                <c:pt idx="506">
                  <c:v>2481382.31640586</c:v>
                </c:pt>
                <c:pt idx="507">
                  <c:v>2481382.31640542</c:v>
                </c:pt>
                <c:pt idx="508">
                  <c:v>2481382.31640632</c:v>
                </c:pt>
                <c:pt idx="509">
                  <c:v>2481382.31640605</c:v>
                </c:pt>
                <c:pt idx="510">
                  <c:v>2481382.31640668</c:v>
                </c:pt>
                <c:pt idx="511">
                  <c:v>2481382.31640525</c:v>
                </c:pt>
                <c:pt idx="512">
                  <c:v>2481382.31640611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TT!$A$2:$A$514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cat>
          <c:val>
            <c:numRef>
              <c:f>TE y TT!$B$2:$B$514</c:f>
              <c:numCache>
                <c:formatCode>General</c:formatCode>
                <c:ptCount val="513"/>
                <c:pt idx="0">
                  <c:v>125402.315000807</c:v>
                </c:pt>
                <c:pt idx="1">
                  <c:v>25080463.0001613</c:v>
                </c:pt>
                <c:pt idx="2">
                  <c:v>25080463.0001613</c:v>
                </c:pt>
                <c:pt idx="3">
                  <c:v>25080462.9644665</c:v>
                </c:pt>
                <c:pt idx="4">
                  <c:v>25080462.9645322</c:v>
                </c:pt>
                <c:pt idx="5">
                  <c:v>25080462.9722326</c:v>
                </c:pt>
                <c:pt idx="6">
                  <c:v>25080462.9723078</c:v>
                </c:pt>
                <c:pt idx="7">
                  <c:v>25080462.9888804</c:v>
                </c:pt>
                <c:pt idx="8">
                  <c:v>25080462.98534</c:v>
                </c:pt>
                <c:pt idx="9">
                  <c:v>25080462.9892528</c:v>
                </c:pt>
                <c:pt idx="10">
                  <c:v>25080462.9857517</c:v>
                </c:pt>
                <c:pt idx="11">
                  <c:v>25080462.989468</c:v>
                </c:pt>
                <c:pt idx="12">
                  <c:v>25080462.9859954</c:v>
                </c:pt>
                <c:pt idx="13">
                  <c:v>25080462.9896073</c:v>
                </c:pt>
                <c:pt idx="14">
                  <c:v>25080462.9861562</c:v>
                </c:pt>
                <c:pt idx="15">
                  <c:v>25080462.990356</c:v>
                </c:pt>
                <c:pt idx="16">
                  <c:v>25080462.9871067</c:v>
                </c:pt>
                <c:pt idx="17">
                  <c:v>19639433.9379441</c:v>
                </c:pt>
                <c:pt idx="18">
                  <c:v>19639433.9379441</c:v>
                </c:pt>
                <c:pt idx="19">
                  <c:v>19639433.9225778</c:v>
                </c:pt>
                <c:pt idx="20">
                  <c:v>19639433.9224748</c:v>
                </c:pt>
                <c:pt idx="21">
                  <c:v>19639433.9223221</c:v>
                </c:pt>
                <c:pt idx="22">
                  <c:v>19639433.9220361</c:v>
                </c:pt>
                <c:pt idx="23">
                  <c:v>19639433.9290927</c:v>
                </c:pt>
                <c:pt idx="24">
                  <c:v>19639433.927619</c:v>
                </c:pt>
                <c:pt idx="25">
                  <c:v>19639433.9291514</c:v>
                </c:pt>
                <c:pt idx="26">
                  <c:v>19639433.9277757</c:v>
                </c:pt>
                <c:pt idx="27">
                  <c:v>19639433.9292595</c:v>
                </c:pt>
                <c:pt idx="28">
                  <c:v>19639433.9280381</c:v>
                </c:pt>
                <c:pt idx="29">
                  <c:v>19639433.9293112</c:v>
                </c:pt>
                <c:pt idx="30">
                  <c:v>19639433.9281625</c:v>
                </c:pt>
                <c:pt idx="31">
                  <c:v>19639433.929327</c:v>
                </c:pt>
                <c:pt idx="32">
                  <c:v>19639433.927972</c:v>
                </c:pt>
                <c:pt idx="33">
                  <c:v>15230989.8082751</c:v>
                </c:pt>
                <c:pt idx="34">
                  <c:v>15230989.8082751</c:v>
                </c:pt>
                <c:pt idx="35">
                  <c:v>15230989.7993645</c:v>
                </c:pt>
                <c:pt idx="36">
                  <c:v>15230989.7991065</c:v>
                </c:pt>
                <c:pt idx="37">
                  <c:v>15230989.7995972</c:v>
                </c:pt>
                <c:pt idx="38">
                  <c:v>15230989.7994959</c:v>
                </c:pt>
                <c:pt idx="39">
                  <c:v>15230989.8023786</c:v>
                </c:pt>
                <c:pt idx="40">
                  <c:v>15230989.8022552</c:v>
                </c:pt>
                <c:pt idx="41">
                  <c:v>15230989.802354</c:v>
                </c:pt>
                <c:pt idx="42">
                  <c:v>15230989.8023672</c:v>
                </c:pt>
                <c:pt idx="43">
                  <c:v>15230989.8024354</c:v>
                </c:pt>
                <c:pt idx="44">
                  <c:v>15230989.8025769</c:v>
                </c:pt>
                <c:pt idx="45">
                  <c:v>15230989.8024531</c:v>
                </c:pt>
                <c:pt idx="46">
                  <c:v>15230989.8026623</c:v>
                </c:pt>
                <c:pt idx="47">
                  <c:v>15230989.8019506</c:v>
                </c:pt>
                <c:pt idx="48">
                  <c:v>15230989.8022087</c:v>
                </c:pt>
                <c:pt idx="49">
                  <c:v>11459751.3753396</c:v>
                </c:pt>
                <c:pt idx="50">
                  <c:v>11459751.3753396</c:v>
                </c:pt>
                <c:pt idx="51">
                  <c:v>11459751.3703976</c:v>
                </c:pt>
                <c:pt idx="52">
                  <c:v>11459751.3702107</c:v>
                </c:pt>
                <c:pt idx="53">
                  <c:v>11459751.3705055</c:v>
                </c:pt>
                <c:pt idx="54">
                  <c:v>11459751.3703395</c:v>
                </c:pt>
                <c:pt idx="55">
                  <c:v>11459751.3718919</c:v>
                </c:pt>
                <c:pt idx="56">
                  <c:v>11459751.3719928</c:v>
                </c:pt>
                <c:pt idx="57">
                  <c:v>11459751.3718709</c:v>
                </c:pt>
                <c:pt idx="58">
                  <c:v>11459751.3720401</c:v>
                </c:pt>
                <c:pt idx="59">
                  <c:v>11459751.3719454</c:v>
                </c:pt>
                <c:pt idx="60">
                  <c:v>11459751.3721524</c:v>
                </c:pt>
                <c:pt idx="61">
                  <c:v>11459751.3719654</c:v>
                </c:pt>
                <c:pt idx="62">
                  <c:v>11459751.3721958</c:v>
                </c:pt>
                <c:pt idx="63">
                  <c:v>11459751.3715731</c:v>
                </c:pt>
                <c:pt idx="64">
                  <c:v>11459751.3719463</c:v>
                </c:pt>
                <c:pt idx="65">
                  <c:v>8675590.34052571</c:v>
                </c:pt>
                <c:pt idx="66">
                  <c:v>8675590.34052571</c:v>
                </c:pt>
                <c:pt idx="67">
                  <c:v>8675590.33769598</c:v>
                </c:pt>
                <c:pt idx="68">
                  <c:v>8675590.33758064</c:v>
                </c:pt>
                <c:pt idx="69">
                  <c:v>8675590.33775233</c:v>
                </c:pt>
                <c:pt idx="70">
                  <c:v>8675590.33771186</c:v>
                </c:pt>
                <c:pt idx="71">
                  <c:v>8675590.33852183</c:v>
                </c:pt>
                <c:pt idx="72">
                  <c:v>8675590.33860352</c:v>
                </c:pt>
                <c:pt idx="73">
                  <c:v>8675590.33852325</c:v>
                </c:pt>
                <c:pt idx="74">
                  <c:v>8675590.33863728</c:v>
                </c:pt>
                <c:pt idx="75">
                  <c:v>8675590.33857283</c:v>
                </c:pt>
                <c:pt idx="76">
                  <c:v>8675590.33870105</c:v>
                </c:pt>
                <c:pt idx="77">
                  <c:v>8675590.33858689</c:v>
                </c:pt>
                <c:pt idx="78">
                  <c:v>8675590.33872578</c:v>
                </c:pt>
                <c:pt idx="79">
                  <c:v>8675590.33835864</c:v>
                </c:pt>
                <c:pt idx="80">
                  <c:v>8675590.33857976</c:v>
                </c:pt>
                <c:pt idx="81">
                  <c:v>6548967.33668426</c:v>
                </c:pt>
                <c:pt idx="82">
                  <c:v>6548967.33668426</c:v>
                </c:pt>
                <c:pt idx="83">
                  <c:v>6548967.33507791</c:v>
                </c:pt>
                <c:pt idx="84">
                  <c:v>6548967.3350107</c:v>
                </c:pt>
                <c:pt idx="85">
                  <c:v>6548967.33510894</c:v>
                </c:pt>
                <c:pt idx="86">
                  <c:v>6548967.3350532</c:v>
                </c:pt>
                <c:pt idx="87">
                  <c:v>6548967.33554421</c:v>
                </c:pt>
                <c:pt idx="88">
                  <c:v>6548967.33559426</c:v>
                </c:pt>
                <c:pt idx="89">
                  <c:v>6548967.33554195</c:v>
                </c:pt>
                <c:pt idx="90">
                  <c:v>6548967.33560917</c:v>
                </c:pt>
                <c:pt idx="91">
                  <c:v>6548967.33557146</c:v>
                </c:pt>
                <c:pt idx="92">
                  <c:v>6548967.33564569</c:v>
                </c:pt>
                <c:pt idx="93">
                  <c:v>6548967.33558001</c:v>
                </c:pt>
                <c:pt idx="94">
                  <c:v>6548967.33565996</c:v>
                </c:pt>
                <c:pt idx="95">
                  <c:v>6548967.33544994</c:v>
                </c:pt>
                <c:pt idx="96">
                  <c:v>6548967.33557684</c:v>
                </c:pt>
                <c:pt idx="97">
                  <c:v>4951087.45427583</c:v>
                </c:pt>
                <c:pt idx="98">
                  <c:v>4951087.45427583</c:v>
                </c:pt>
                <c:pt idx="99">
                  <c:v>4951087.45335529</c:v>
                </c:pt>
                <c:pt idx="100">
                  <c:v>4951087.45331634</c:v>
                </c:pt>
                <c:pt idx="101">
                  <c:v>4951087.45337228</c:v>
                </c:pt>
                <c:pt idx="102">
                  <c:v>4951087.45335866</c:v>
                </c:pt>
                <c:pt idx="103">
                  <c:v>4951087.45362048</c:v>
                </c:pt>
                <c:pt idx="104">
                  <c:v>4951087.45365</c:v>
                </c:pt>
                <c:pt idx="105">
                  <c:v>4951087.45362228</c:v>
                </c:pt>
                <c:pt idx="106">
                  <c:v>4951087.45366118</c:v>
                </c:pt>
                <c:pt idx="107">
                  <c:v>4951087.45363955</c:v>
                </c:pt>
                <c:pt idx="108">
                  <c:v>4951087.45368226</c:v>
                </c:pt>
                <c:pt idx="109">
                  <c:v>4951087.45364473</c:v>
                </c:pt>
                <c:pt idx="110">
                  <c:v>4951087.45369059</c:v>
                </c:pt>
                <c:pt idx="111">
                  <c:v>4951087.45357042</c:v>
                </c:pt>
                <c:pt idx="112">
                  <c:v>4951087.45364305</c:v>
                </c:pt>
                <c:pt idx="113">
                  <c:v>3745716.44157487</c:v>
                </c:pt>
                <c:pt idx="114">
                  <c:v>3745716.44157487</c:v>
                </c:pt>
                <c:pt idx="115">
                  <c:v>3745716.44104951</c:v>
                </c:pt>
                <c:pt idx="116">
                  <c:v>3745716.44102712</c:v>
                </c:pt>
                <c:pt idx="117">
                  <c:v>3745716.44105885</c:v>
                </c:pt>
                <c:pt idx="118">
                  <c:v>3745716.44104039</c:v>
                </c:pt>
                <c:pt idx="119">
                  <c:v>3745716.44120088</c:v>
                </c:pt>
                <c:pt idx="120">
                  <c:v>3745716.44121821</c:v>
                </c:pt>
                <c:pt idx="121">
                  <c:v>3745716.44120067</c:v>
                </c:pt>
                <c:pt idx="122">
                  <c:v>3745716.44122338</c:v>
                </c:pt>
                <c:pt idx="123">
                  <c:v>3745716.44121087</c:v>
                </c:pt>
                <c:pt idx="124">
                  <c:v>3745716.44123567</c:v>
                </c:pt>
                <c:pt idx="125">
                  <c:v>3745716.44121411</c:v>
                </c:pt>
                <c:pt idx="126">
                  <c:v>3745716.44124064</c:v>
                </c:pt>
                <c:pt idx="127">
                  <c:v>3745716.44117162</c:v>
                </c:pt>
                <c:pt idx="128">
                  <c:v>3745716.44121348</c:v>
                </c:pt>
                <c:pt idx="129">
                  <c:v>2838462.90272073</c:v>
                </c:pt>
                <c:pt idx="130">
                  <c:v>2838462.90272073</c:v>
                </c:pt>
                <c:pt idx="131">
                  <c:v>2838462.90241817</c:v>
                </c:pt>
                <c:pt idx="132">
                  <c:v>2838462.90240516</c:v>
                </c:pt>
                <c:pt idx="133">
                  <c:v>2838462.90242302</c:v>
                </c:pt>
                <c:pt idx="134">
                  <c:v>2838462.90241839</c:v>
                </c:pt>
                <c:pt idx="135">
                  <c:v>2838462.90250451</c:v>
                </c:pt>
                <c:pt idx="136">
                  <c:v>2838462.90251492</c:v>
                </c:pt>
                <c:pt idx="137">
                  <c:v>2838462.9025055</c:v>
                </c:pt>
                <c:pt idx="138">
                  <c:v>2838462.9025189</c:v>
                </c:pt>
                <c:pt idx="139">
                  <c:v>2838462.90251166</c:v>
                </c:pt>
                <c:pt idx="140">
                  <c:v>2838462.90252618</c:v>
                </c:pt>
                <c:pt idx="141">
                  <c:v>2838462.90251378</c:v>
                </c:pt>
                <c:pt idx="142">
                  <c:v>2838462.90252922</c:v>
                </c:pt>
                <c:pt idx="143">
                  <c:v>2838462.90248944</c:v>
                </c:pt>
                <c:pt idx="144">
                  <c:v>2838462.90251364</c:v>
                </c:pt>
                <c:pt idx="145">
                  <c:v>2157585.95812178</c:v>
                </c:pt>
                <c:pt idx="146">
                  <c:v>2157585.95812178</c:v>
                </c:pt>
                <c:pt idx="147">
                  <c:v>2157585.95794745</c:v>
                </c:pt>
                <c:pt idx="148">
                  <c:v>2157585.95793985</c:v>
                </c:pt>
                <c:pt idx="149">
                  <c:v>2157585.95794984</c:v>
                </c:pt>
                <c:pt idx="150">
                  <c:v>2157585.95794352</c:v>
                </c:pt>
                <c:pt idx="151">
                  <c:v>2157585.9579969</c:v>
                </c:pt>
                <c:pt idx="152">
                  <c:v>2157585.95800333</c:v>
                </c:pt>
                <c:pt idx="153">
                  <c:v>2157585.95799721</c:v>
                </c:pt>
                <c:pt idx="154">
                  <c:v>2157585.95800535</c:v>
                </c:pt>
                <c:pt idx="155">
                  <c:v>2157585.95800107</c:v>
                </c:pt>
                <c:pt idx="156">
                  <c:v>2157585.95800979</c:v>
                </c:pt>
                <c:pt idx="157">
                  <c:v>2157585.95800257</c:v>
                </c:pt>
                <c:pt idx="158">
                  <c:v>2157585.95801174</c:v>
                </c:pt>
                <c:pt idx="159">
                  <c:v>2157585.95798856</c:v>
                </c:pt>
                <c:pt idx="160">
                  <c:v>2157585.95800277</c:v>
                </c:pt>
                <c:pt idx="161">
                  <c:v>1648148.45631554</c:v>
                </c:pt>
                <c:pt idx="162">
                  <c:v>1648148.45631554</c:v>
                </c:pt>
                <c:pt idx="163">
                  <c:v>1648148.4562135</c:v>
                </c:pt>
                <c:pt idx="164">
                  <c:v>1648148.45620895</c:v>
                </c:pt>
                <c:pt idx="165">
                  <c:v>1648148.45621441</c:v>
                </c:pt>
                <c:pt idx="166">
                  <c:v>1648148.4562127</c:v>
                </c:pt>
                <c:pt idx="167">
                  <c:v>1648148.45624182</c:v>
                </c:pt>
                <c:pt idx="168">
                  <c:v>1648148.45624602</c:v>
                </c:pt>
                <c:pt idx="169">
                  <c:v>1648148.45624254</c:v>
                </c:pt>
                <c:pt idx="170">
                  <c:v>1648148.45624768</c:v>
                </c:pt>
                <c:pt idx="171">
                  <c:v>1648148.45624511</c:v>
                </c:pt>
                <c:pt idx="172">
                  <c:v>1648148.45625049</c:v>
                </c:pt>
                <c:pt idx="173">
                  <c:v>1648148.45624625</c:v>
                </c:pt>
                <c:pt idx="174">
                  <c:v>1648148.45625182</c:v>
                </c:pt>
                <c:pt idx="175">
                  <c:v>1648148.45623812</c:v>
                </c:pt>
                <c:pt idx="176">
                  <c:v>1648148.45624661</c:v>
                </c:pt>
                <c:pt idx="177">
                  <c:v>1270284.16016362</c:v>
                </c:pt>
                <c:pt idx="178">
                  <c:v>1270284.16016362</c:v>
                </c:pt>
                <c:pt idx="179">
                  <c:v>1270284.16010316</c:v>
                </c:pt>
                <c:pt idx="180">
                  <c:v>1270284.16010036</c:v>
                </c:pt>
                <c:pt idx="181">
                  <c:v>1270284.16010324</c:v>
                </c:pt>
                <c:pt idx="182">
                  <c:v>1270284.16010086</c:v>
                </c:pt>
                <c:pt idx="183">
                  <c:v>1270284.16011949</c:v>
                </c:pt>
                <c:pt idx="184">
                  <c:v>1270284.16012243</c:v>
                </c:pt>
                <c:pt idx="185">
                  <c:v>1270284.16012</c:v>
                </c:pt>
                <c:pt idx="186">
                  <c:v>1270284.16012345</c:v>
                </c:pt>
                <c:pt idx="187">
                  <c:v>1270284.16012184</c:v>
                </c:pt>
                <c:pt idx="188">
                  <c:v>1270284.16012535</c:v>
                </c:pt>
                <c:pt idx="189">
                  <c:v>1270284.1601228</c:v>
                </c:pt>
                <c:pt idx="190">
                  <c:v>1270284.16012634</c:v>
                </c:pt>
                <c:pt idx="191">
                  <c:v>1270284.16011802</c:v>
                </c:pt>
                <c:pt idx="192">
                  <c:v>1270284.16012327</c:v>
                </c:pt>
                <c:pt idx="193">
                  <c:v>993246.237937781</c:v>
                </c:pt>
                <c:pt idx="194">
                  <c:v>993246.237937781</c:v>
                </c:pt>
                <c:pt idx="195">
                  <c:v>993246.23790061</c:v>
                </c:pt>
                <c:pt idx="196">
                  <c:v>993246.237898778</c:v>
                </c:pt>
                <c:pt idx="197">
                  <c:v>993246.237900236</c:v>
                </c:pt>
                <c:pt idx="198">
                  <c:v>993246.237899465</c:v>
                </c:pt>
                <c:pt idx="199">
                  <c:v>993246.237910141</c:v>
                </c:pt>
                <c:pt idx="200">
                  <c:v>993246.237912431</c:v>
                </c:pt>
                <c:pt idx="201">
                  <c:v>993246.237910842</c:v>
                </c:pt>
                <c:pt idx="202">
                  <c:v>993246.237913365</c:v>
                </c:pt>
                <c:pt idx="203">
                  <c:v>993246.237912295</c:v>
                </c:pt>
                <c:pt idx="204">
                  <c:v>993246.237914755</c:v>
                </c:pt>
                <c:pt idx="205">
                  <c:v>993246.237913162</c:v>
                </c:pt>
                <c:pt idx="206">
                  <c:v>993246.237915543</c:v>
                </c:pt>
                <c:pt idx="207">
                  <c:v>993246.237910295</c:v>
                </c:pt>
                <c:pt idx="208">
                  <c:v>993246.2379137</c:v>
                </c:pt>
                <c:pt idx="209">
                  <c:v>795715.296309937</c:v>
                </c:pt>
                <c:pt idx="210">
                  <c:v>795715.296309937</c:v>
                </c:pt>
                <c:pt idx="211">
                  <c:v>795715.296286022</c:v>
                </c:pt>
                <c:pt idx="212">
                  <c:v>795715.296284725</c:v>
                </c:pt>
                <c:pt idx="213">
                  <c:v>795715.296285276</c:v>
                </c:pt>
                <c:pt idx="214">
                  <c:v>795715.296284731</c:v>
                </c:pt>
                <c:pt idx="215">
                  <c:v>795715.296291588</c:v>
                </c:pt>
                <c:pt idx="216">
                  <c:v>795715.296293594</c:v>
                </c:pt>
                <c:pt idx="217">
                  <c:v>795715.296292368</c:v>
                </c:pt>
                <c:pt idx="218">
                  <c:v>795715.296294417</c:v>
                </c:pt>
                <c:pt idx="219">
                  <c:v>795715.296293651</c:v>
                </c:pt>
                <c:pt idx="220">
                  <c:v>795715.296295539</c:v>
                </c:pt>
                <c:pt idx="221">
                  <c:v>795715.296294495</c:v>
                </c:pt>
                <c:pt idx="222">
                  <c:v>795715.296296228</c:v>
                </c:pt>
                <c:pt idx="223">
                  <c:v>795715.296292712</c:v>
                </c:pt>
                <c:pt idx="224">
                  <c:v>795715.29629508</c:v>
                </c:pt>
                <c:pt idx="225">
                  <c:v>661569.731258518</c:v>
                </c:pt>
                <c:pt idx="226">
                  <c:v>661569.731258518</c:v>
                </c:pt>
                <c:pt idx="227">
                  <c:v>661569.731241933</c:v>
                </c:pt>
                <c:pt idx="228">
                  <c:v>661569.731240903</c:v>
                </c:pt>
                <c:pt idx="229">
                  <c:v>661569.731240888</c:v>
                </c:pt>
                <c:pt idx="230">
                  <c:v>661569.731240405</c:v>
                </c:pt>
                <c:pt idx="231">
                  <c:v>661569.731245173</c:v>
                </c:pt>
                <c:pt idx="232">
                  <c:v>661569.731247157</c:v>
                </c:pt>
                <c:pt idx="233">
                  <c:v>661569.731246073</c:v>
                </c:pt>
                <c:pt idx="234">
                  <c:v>661569.731247952</c:v>
                </c:pt>
                <c:pt idx="235">
                  <c:v>661569.73124734</c:v>
                </c:pt>
                <c:pt idx="236">
                  <c:v>661569.731248958</c:v>
                </c:pt>
                <c:pt idx="237">
                  <c:v>661569.73124822</c:v>
                </c:pt>
                <c:pt idx="238">
                  <c:v>661569.731249612</c:v>
                </c:pt>
                <c:pt idx="239">
                  <c:v>661569.731247045</c:v>
                </c:pt>
                <c:pt idx="240">
                  <c:v>661569.731248852</c:v>
                </c:pt>
                <c:pt idx="241">
                  <c:v>579151.489913632</c:v>
                </c:pt>
                <c:pt idx="242">
                  <c:v>579151.489913632</c:v>
                </c:pt>
                <c:pt idx="243">
                  <c:v>579151.48990089</c:v>
                </c:pt>
                <c:pt idx="244">
                  <c:v>579151.489899952</c:v>
                </c:pt>
                <c:pt idx="245">
                  <c:v>579151.489899503</c:v>
                </c:pt>
                <c:pt idx="246">
                  <c:v>579151.489899005</c:v>
                </c:pt>
                <c:pt idx="247">
                  <c:v>579151.489902657</c:v>
                </c:pt>
                <c:pt idx="248">
                  <c:v>579151.489904863</c:v>
                </c:pt>
                <c:pt idx="249">
                  <c:v>579151.489903764</c:v>
                </c:pt>
                <c:pt idx="250">
                  <c:v>579151.489905705</c:v>
                </c:pt>
                <c:pt idx="251">
                  <c:v>579151.489905154</c:v>
                </c:pt>
                <c:pt idx="252">
                  <c:v>579151.489906703</c:v>
                </c:pt>
                <c:pt idx="253">
                  <c:v>579151.48990613</c:v>
                </c:pt>
                <c:pt idx="254">
                  <c:v>579151.489907368</c:v>
                </c:pt>
                <c:pt idx="255">
                  <c:v>579151.489905289</c:v>
                </c:pt>
                <c:pt idx="256">
                  <c:v>579151.489906821</c:v>
                </c:pt>
                <c:pt idx="257">
                  <c:v>537689.521907431</c:v>
                </c:pt>
                <c:pt idx="258">
                  <c:v>537689.521907431</c:v>
                </c:pt>
                <c:pt idx="259">
                  <c:v>537689.521896441</c:v>
                </c:pt>
                <c:pt idx="260">
                  <c:v>537689.521895469</c:v>
                </c:pt>
                <c:pt idx="261">
                  <c:v>537689.521894665</c:v>
                </c:pt>
                <c:pt idx="262">
                  <c:v>537689.521894109</c:v>
                </c:pt>
                <c:pt idx="263">
                  <c:v>537689.521897163</c:v>
                </c:pt>
                <c:pt idx="264">
                  <c:v>537689.521899807</c:v>
                </c:pt>
                <c:pt idx="265">
                  <c:v>537689.521898572</c:v>
                </c:pt>
                <c:pt idx="266">
                  <c:v>537689.521900757</c:v>
                </c:pt>
                <c:pt idx="267">
                  <c:v>537689.521900202</c:v>
                </c:pt>
                <c:pt idx="268">
                  <c:v>537689.521901825</c:v>
                </c:pt>
                <c:pt idx="269">
                  <c:v>537689.521901339</c:v>
                </c:pt>
                <c:pt idx="270">
                  <c:v>537689.521902545</c:v>
                </c:pt>
                <c:pt idx="271">
                  <c:v>537689.521900664</c:v>
                </c:pt>
                <c:pt idx="272">
                  <c:v>537689.521902101</c:v>
                </c:pt>
                <c:pt idx="273">
                  <c:v>523338.363866213</c:v>
                </c:pt>
                <c:pt idx="274">
                  <c:v>523338.363866213</c:v>
                </c:pt>
                <c:pt idx="275">
                  <c:v>523338.363855801</c:v>
                </c:pt>
                <c:pt idx="276">
                  <c:v>523338.363854724</c:v>
                </c:pt>
                <c:pt idx="277">
                  <c:v>523338.363853696</c:v>
                </c:pt>
                <c:pt idx="278">
                  <c:v>523338.363853089</c:v>
                </c:pt>
                <c:pt idx="279">
                  <c:v>523338.363855812</c:v>
                </c:pt>
                <c:pt idx="280">
                  <c:v>523338.363858915</c:v>
                </c:pt>
                <c:pt idx="281">
                  <c:v>523338.36385749</c:v>
                </c:pt>
                <c:pt idx="282">
                  <c:v>523338.363859988</c:v>
                </c:pt>
                <c:pt idx="283">
                  <c:v>523338.363859394</c:v>
                </c:pt>
                <c:pt idx="284">
                  <c:v>523338.363861173</c:v>
                </c:pt>
                <c:pt idx="285">
                  <c:v>523338.363860734</c:v>
                </c:pt>
                <c:pt idx="286">
                  <c:v>523338.36386198</c:v>
                </c:pt>
                <c:pt idx="287">
                  <c:v>523338.36386013</c:v>
                </c:pt>
                <c:pt idx="288">
                  <c:v>523338.363861576</c:v>
                </c:pt>
                <c:pt idx="289">
                  <c:v>520747.680288517</c:v>
                </c:pt>
                <c:pt idx="290">
                  <c:v>520747.680288517</c:v>
                </c:pt>
                <c:pt idx="291">
                  <c:v>520747.680278172</c:v>
                </c:pt>
                <c:pt idx="292">
                  <c:v>520747.680276879</c:v>
                </c:pt>
                <c:pt idx="293">
                  <c:v>520747.680276024</c:v>
                </c:pt>
                <c:pt idx="294">
                  <c:v>520747.680275416</c:v>
                </c:pt>
                <c:pt idx="295">
                  <c:v>520747.680278018</c:v>
                </c:pt>
                <c:pt idx="296">
                  <c:v>520747.680281253</c:v>
                </c:pt>
                <c:pt idx="297">
                  <c:v>520747.680279632</c:v>
                </c:pt>
                <c:pt idx="298">
                  <c:v>520747.680282346</c:v>
                </c:pt>
                <c:pt idx="299">
                  <c:v>520747.680281711</c:v>
                </c:pt>
                <c:pt idx="300">
                  <c:v>520747.680283648</c:v>
                </c:pt>
                <c:pt idx="301">
                  <c:v>520747.680283245</c:v>
                </c:pt>
                <c:pt idx="302">
                  <c:v>520747.680284558</c:v>
                </c:pt>
                <c:pt idx="303">
                  <c:v>520747.680282653</c:v>
                </c:pt>
                <c:pt idx="304">
                  <c:v>520747.680284156</c:v>
                </c:pt>
                <c:pt idx="305">
                  <c:v>521257.259886467</c:v>
                </c:pt>
                <c:pt idx="306">
                  <c:v>521257.259886467</c:v>
                </c:pt>
                <c:pt idx="307">
                  <c:v>521257.259876232</c:v>
                </c:pt>
                <c:pt idx="308">
                  <c:v>521257.259874986</c:v>
                </c:pt>
                <c:pt idx="309">
                  <c:v>521257.259873824</c:v>
                </c:pt>
                <c:pt idx="310">
                  <c:v>521257.25987321</c:v>
                </c:pt>
                <c:pt idx="311">
                  <c:v>521257.259875721</c:v>
                </c:pt>
                <c:pt idx="312">
                  <c:v>521257.259879049</c:v>
                </c:pt>
                <c:pt idx="313">
                  <c:v>521257.259877493</c:v>
                </c:pt>
                <c:pt idx="314">
                  <c:v>521257.259880237</c:v>
                </c:pt>
                <c:pt idx="315">
                  <c:v>521257.259879567</c:v>
                </c:pt>
                <c:pt idx="316">
                  <c:v>521257.259881602</c:v>
                </c:pt>
                <c:pt idx="317">
                  <c:v>521257.259881227</c:v>
                </c:pt>
                <c:pt idx="318">
                  <c:v>521257.259882609</c:v>
                </c:pt>
                <c:pt idx="319">
                  <c:v>521257.259880626</c:v>
                </c:pt>
                <c:pt idx="320">
                  <c:v>521257.259882189</c:v>
                </c:pt>
                <c:pt idx="321">
                  <c:v>520960.24346145</c:v>
                </c:pt>
                <c:pt idx="322">
                  <c:v>520960.24346145</c:v>
                </c:pt>
                <c:pt idx="323">
                  <c:v>520960.243451152</c:v>
                </c:pt>
                <c:pt idx="324">
                  <c:v>520960.24344988</c:v>
                </c:pt>
                <c:pt idx="325">
                  <c:v>520960.243448893</c:v>
                </c:pt>
                <c:pt idx="326">
                  <c:v>520960.243448282</c:v>
                </c:pt>
                <c:pt idx="327">
                  <c:v>520960.243450846</c:v>
                </c:pt>
                <c:pt idx="328">
                  <c:v>520960.24345412</c:v>
                </c:pt>
                <c:pt idx="329">
                  <c:v>520960.243452527</c:v>
                </c:pt>
                <c:pt idx="330">
                  <c:v>520960.243455254</c:v>
                </c:pt>
                <c:pt idx="331">
                  <c:v>520960.243454604</c:v>
                </c:pt>
                <c:pt idx="332">
                  <c:v>520960.243456583</c:v>
                </c:pt>
                <c:pt idx="333">
                  <c:v>520960.243456192</c:v>
                </c:pt>
                <c:pt idx="334">
                  <c:v>520960.243457535</c:v>
                </c:pt>
                <c:pt idx="335">
                  <c:v>520960.243455596</c:v>
                </c:pt>
                <c:pt idx="336">
                  <c:v>520960.243457125</c:v>
                </c:pt>
                <c:pt idx="337">
                  <c:v>520834.811370539</c:v>
                </c:pt>
                <c:pt idx="338">
                  <c:v>520834.811370539</c:v>
                </c:pt>
                <c:pt idx="339">
                  <c:v>520834.811360239</c:v>
                </c:pt>
                <c:pt idx="340">
                  <c:v>520834.811358919</c:v>
                </c:pt>
                <c:pt idx="341">
                  <c:v>520834.811357994</c:v>
                </c:pt>
                <c:pt idx="342">
                  <c:v>520834.811357385</c:v>
                </c:pt>
                <c:pt idx="343">
                  <c:v>520834.811359956</c:v>
                </c:pt>
                <c:pt idx="344">
                  <c:v>520834.81136321</c:v>
                </c:pt>
                <c:pt idx="345">
                  <c:v>520834.811361599</c:v>
                </c:pt>
                <c:pt idx="346">
                  <c:v>520834.811364333</c:v>
                </c:pt>
                <c:pt idx="347">
                  <c:v>520834.811363672</c:v>
                </c:pt>
                <c:pt idx="348">
                  <c:v>520834.811365677</c:v>
                </c:pt>
                <c:pt idx="349">
                  <c:v>520834.811365296</c:v>
                </c:pt>
                <c:pt idx="350">
                  <c:v>520834.81136666</c:v>
                </c:pt>
                <c:pt idx="351">
                  <c:v>520834.811364698</c:v>
                </c:pt>
                <c:pt idx="352">
                  <c:v>520834.811366245</c:v>
                </c:pt>
                <c:pt idx="353">
                  <c:v>520848.095905896</c:v>
                </c:pt>
                <c:pt idx="354">
                  <c:v>520848.095905896</c:v>
                </c:pt>
                <c:pt idx="355">
                  <c:v>520848.095895602</c:v>
                </c:pt>
                <c:pt idx="356">
                  <c:v>520848.095894231</c:v>
                </c:pt>
                <c:pt idx="357">
                  <c:v>520848.095893355</c:v>
                </c:pt>
                <c:pt idx="358">
                  <c:v>520848.095892755</c:v>
                </c:pt>
                <c:pt idx="359">
                  <c:v>520848.095895358</c:v>
                </c:pt>
                <c:pt idx="360">
                  <c:v>520848.09589858</c:v>
                </c:pt>
                <c:pt idx="361">
                  <c:v>520848.095896975</c:v>
                </c:pt>
                <c:pt idx="362">
                  <c:v>520848.095899679</c:v>
                </c:pt>
                <c:pt idx="363">
                  <c:v>520848.095899006</c:v>
                </c:pt>
                <c:pt idx="364">
                  <c:v>520848.095901018</c:v>
                </c:pt>
                <c:pt idx="365">
                  <c:v>520848.095900644</c:v>
                </c:pt>
                <c:pt idx="366">
                  <c:v>520848.095902033</c:v>
                </c:pt>
                <c:pt idx="367">
                  <c:v>520848.095900045</c:v>
                </c:pt>
                <c:pt idx="368">
                  <c:v>520848.095901608</c:v>
                </c:pt>
                <c:pt idx="369">
                  <c:v>520841.07581924</c:v>
                </c:pt>
                <c:pt idx="370">
                  <c:v>520841.07581924</c:v>
                </c:pt>
                <c:pt idx="371">
                  <c:v>520841.075808944</c:v>
                </c:pt>
                <c:pt idx="372">
                  <c:v>520841.075807599</c:v>
                </c:pt>
                <c:pt idx="373">
                  <c:v>520841.075806698</c:v>
                </c:pt>
                <c:pt idx="374">
                  <c:v>520841.075806093</c:v>
                </c:pt>
                <c:pt idx="375">
                  <c:v>520841.075808679</c:v>
                </c:pt>
                <c:pt idx="376">
                  <c:v>520841.075811918</c:v>
                </c:pt>
                <c:pt idx="377">
                  <c:v>520841.07581031</c:v>
                </c:pt>
                <c:pt idx="378">
                  <c:v>520841.075813029</c:v>
                </c:pt>
                <c:pt idx="379">
                  <c:v>520841.075812363</c:v>
                </c:pt>
                <c:pt idx="380">
                  <c:v>520841.075814371</c:v>
                </c:pt>
                <c:pt idx="381">
                  <c:v>520841.075813993</c:v>
                </c:pt>
                <c:pt idx="382">
                  <c:v>520841.07581537</c:v>
                </c:pt>
                <c:pt idx="383">
                  <c:v>520841.075813395</c:v>
                </c:pt>
                <c:pt idx="384">
                  <c:v>520841.07581495</c:v>
                </c:pt>
                <c:pt idx="385">
                  <c:v>521081.350999318</c:v>
                </c:pt>
                <c:pt idx="386">
                  <c:v>521081.350999318</c:v>
                </c:pt>
                <c:pt idx="387">
                  <c:v>521081.35098902</c:v>
                </c:pt>
                <c:pt idx="388">
                  <c:v>521081.350987626</c:v>
                </c:pt>
                <c:pt idx="389">
                  <c:v>521081.350986791</c:v>
                </c:pt>
                <c:pt idx="390">
                  <c:v>521081.350986177</c:v>
                </c:pt>
                <c:pt idx="391">
                  <c:v>521081.350988773</c:v>
                </c:pt>
                <c:pt idx="392">
                  <c:v>521081.350992005</c:v>
                </c:pt>
                <c:pt idx="393">
                  <c:v>521081.350990383</c:v>
                </c:pt>
                <c:pt idx="394">
                  <c:v>521081.350993092</c:v>
                </c:pt>
                <c:pt idx="395">
                  <c:v>521081.350992422</c:v>
                </c:pt>
                <c:pt idx="396">
                  <c:v>521081.350994431</c:v>
                </c:pt>
                <c:pt idx="397">
                  <c:v>521081.35099406</c:v>
                </c:pt>
                <c:pt idx="398">
                  <c:v>521081.350995455</c:v>
                </c:pt>
                <c:pt idx="399">
                  <c:v>521081.350993454</c:v>
                </c:pt>
                <c:pt idx="400">
                  <c:v>521081.350995024</c:v>
                </c:pt>
                <c:pt idx="401">
                  <c:v>520885.096911123</c:v>
                </c:pt>
                <c:pt idx="402">
                  <c:v>520885.096911123</c:v>
                </c:pt>
                <c:pt idx="403">
                  <c:v>520885.096900826</c:v>
                </c:pt>
                <c:pt idx="404">
                  <c:v>520885.096899473</c:v>
                </c:pt>
                <c:pt idx="405">
                  <c:v>520885.096898584</c:v>
                </c:pt>
                <c:pt idx="406">
                  <c:v>520885.096897978</c:v>
                </c:pt>
                <c:pt idx="407">
                  <c:v>520885.096900565</c:v>
                </c:pt>
                <c:pt idx="408">
                  <c:v>520885.096903803</c:v>
                </c:pt>
                <c:pt idx="409">
                  <c:v>520885.096902192</c:v>
                </c:pt>
                <c:pt idx="410">
                  <c:v>520885.096904909</c:v>
                </c:pt>
                <c:pt idx="411">
                  <c:v>520885.096904242</c:v>
                </c:pt>
                <c:pt idx="412">
                  <c:v>520885.096906251</c:v>
                </c:pt>
                <c:pt idx="413">
                  <c:v>520885.096905874</c:v>
                </c:pt>
                <c:pt idx="414">
                  <c:v>520885.096907254</c:v>
                </c:pt>
                <c:pt idx="415">
                  <c:v>520885.096905274</c:v>
                </c:pt>
                <c:pt idx="416">
                  <c:v>520885.096906831</c:v>
                </c:pt>
                <c:pt idx="417">
                  <c:v>520951.355688997</c:v>
                </c:pt>
                <c:pt idx="418">
                  <c:v>520951.355688997</c:v>
                </c:pt>
                <c:pt idx="419">
                  <c:v>520951.355678704</c:v>
                </c:pt>
                <c:pt idx="420">
                  <c:v>520951.355677318</c:v>
                </c:pt>
                <c:pt idx="421">
                  <c:v>520951.355676466</c:v>
                </c:pt>
                <c:pt idx="422">
                  <c:v>520951.35567586</c:v>
                </c:pt>
                <c:pt idx="423">
                  <c:v>520951.355678463</c:v>
                </c:pt>
                <c:pt idx="424">
                  <c:v>520951.355681682</c:v>
                </c:pt>
                <c:pt idx="425">
                  <c:v>520951.355680059</c:v>
                </c:pt>
                <c:pt idx="426">
                  <c:v>520951.355682779</c:v>
                </c:pt>
                <c:pt idx="427">
                  <c:v>520951.355682112</c:v>
                </c:pt>
                <c:pt idx="428">
                  <c:v>520951.355684114</c:v>
                </c:pt>
                <c:pt idx="429">
                  <c:v>520951.35568374</c:v>
                </c:pt>
                <c:pt idx="430">
                  <c:v>520951.355685131</c:v>
                </c:pt>
                <c:pt idx="431">
                  <c:v>520951.355683136</c:v>
                </c:pt>
                <c:pt idx="432">
                  <c:v>520951.355684702</c:v>
                </c:pt>
                <c:pt idx="433">
                  <c:v>520892.342291697</c:v>
                </c:pt>
                <c:pt idx="434">
                  <c:v>520892.342291697</c:v>
                </c:pt>
                <c:pt idx="435">
                  <c:v>520892.342281402</c:v>
                </c:pt>
                <c:pt idx="436">
                  <c:v>520892.342280044</c:v>
                </c:pt>
                <c:pt idx="437">
                  <c:v>520892.342279159</c:v>
                </c:pt>
                <c:pt idx="438">
                  <c:v>520892.342278553</c:v>
                </c:pt>
                <c:pt idx="439">
                  <c:v>520892.342281142</c:v>
                </c:pt>
                <c:pt idx="440">
                  <c:v>520892.342284378</c:v>
                </c:pt>
                <c:pt idx="441">
                  <c:v>520892.342282766</c:v>
                </c:pt>
                <c:pt idx="442">
                  <c:v>520892.342285483</c:v>
                </c:pt>
                <c:pt idx="443">
                  <c:v>520892.342284816</c:v>
                </c:pt>
                <c:pt idx="444">
                  <c:v>520892.342286824</c:v>
                </c:pt>
                <c:pt idx="445">
                  <c:v>520892.342286448</c:v>
                </c:pt>
                <c:pt idx="446">
                  <c:v>520892.342287829</c:v>
                </c:pt>
                <c:pt idx="447">
                  <c:v>520892.342285847</c:v>
                </c:pt>
                <c:pt idx="448">
                  <c:v>520892.342287405</c:v>
                </c:pt>
                <c:pt idx="449">
                  <c:v>520842.110654188</c:v>
                </c:pt>
                <c:pt idx="450">
                  <c:v>520842.110654188</c:v>
                </c:pt>
                <c:pt idx="451">
                  <c:v>520842.110643899</c:v>
                </c:pt>
                <c:pt idx="452">
                  <c:v>520842.110642464</c:v>
                </c:pt>
                <c:pt idx="453">
                  <c:v>520842.110641682</c:v>
                </c:pt>
                <c:pt idx="454">
                  <c:v>520842.110641076</c:v>
                </c:pt>
                <c:pt idx="455">
                  <c:v>520842.110643686</c:v>
                </c:pt>
                <c:pt idx="456">
                  <c:v>520842.110646887</c:v>
                </c:pt>
                <c:pt idx="457">
                  <c:v>520842.110645243</c:v>
                </c:pt>
                <c:pt idx="458">
                  <c:v>520842.110647971</c:v>
                </c:pt>
                <c:pt idx="459">
                  <c:v>520842.110647302</c:v>
                </c:pt>
                <c:pt idx="460">
                  <c:v>520842.110649299</c:v>
                </c:pt>
                <c:pt idx="461">
                  <c:v>520842.11064893</c:v>
                </c:pt>
                <c:pt idx="462">
                  <c:v>520842.110650335</c:v>
                </c:pt>
                <c:pt idx="463">
                  <c:v>520842.110648324</c:v>
                </c:pt>
                <c:pt idx="464">
                  <c:v>520842.110649899</c:v>
                </c:pt>
                <c:pt idx="465">
                  <c:v>520888.938160773</c:v>
                </c:pt>
                <c:pt idx="466">
                  <c:v>520888.938160773</c:v>
                </c:pt>
                <c:pt idx="467">
                  <c:v>520888.938150478</c:v>
                </c:pt>
                <c:pt idx="468">
                  <c:v>520888.938149115</c:v>
                </c:pt>
                <c:pt idx="469">
                  <c:v>520888.938148237</c:v>
                </c:pt>
                <c:pt idx="470">
                  <c:v>520888.938147631</c:v>
                </c:pt>
                <c:pt idx="471">
                  <c:v>520888.938150221</c:v>
                </c:pt>
                <c:pt idx="472">
                  <c:v>520888.938153455</c:v>
                </c:pt>
                <c:pt idx="473">
                  <c:v>520888.938151841</c:v>
                </c:pt>
                <c:pt idx="474">
                  <c:v>520888.938154559</c:v>
                </c:pt>
                <c:pt idx="475">
                  <c:v>520888.938153891</c:v>
                </c:pt>
                <c:pt idx="476">
                  <c:v>520888.938155898</c:v>
                </c:pt>
                <c:pt idx="477">
                  <c:v>520888.938155523</c:v>
                </c:pt>
                <c:pt idx="478">
                  <c:v>520888.938156906</c:v>
                </c:pt>
                <c:pt idx="479">
                  <c:v>520888.938154922</c:v>
                </c:pt>
                <c:pt idx="480">
                  <c:v>520888.938156482</c:v>
                </c:pt>
                <c:pt idx="481">
                  <c:v>520892.059634365</c:v>
                </c:pt>
                <c:pt idx="482">
                  <c:v>520892.059634365</c:v>
                </c:pt>
                <c:pt idx="483">
                  <c:v>520892.059624069</c:v>
                </c:pt>
                <c:pt idx="484">
                  <c:v>520892.059622711</c:v>
                </c:pt>
                <c:pt idx="485">
                  <c:v>520892.059621827</c:v>
                </c:pt>
                <c:pt idx="486">
                  <c:v>520892.059621221</c:v>
                </c:pt>
                <c:pt idx="487">
                  <c:v>520892.05962381</c:v>
                </c:pt>
                <c:pt idx="488">
                  <c:v>520892.059627045</c:v>
                </c:pt>
                <c:pt idx="489">
                  <c:v>520892.059625433</c:v>
                </c:pt>
                <c:pt idx="490">
                  <c:v>520892.059628151</c:v>
                </c:pt>
                <c:pt idx="491">
                  <c:v>520892.059627484</c:v>
                </c:pt>
                <c:pt idx="492">
                  <c:v>520892.059629492</c:v>
                </c:pt>
                <c:pt idx="493">
                  <c:v>520892.059629115</c:v>
                </c:pt>
                <c:pt idx="494">
                  <c:v>520892.059630497</c:v>
                </c:pt>
                <c:pt idx="495">
                  <c:v>520892.059628515</c:v>
                </c:pt>
                <c:pt idx="496">
                  <c:v>520892.059630073</c:v>
                </c:pt>
                <c:pt idx="497">
                  <c:v>520892.290907506</c:v>
                </c:pt>
                <c:pt idx="498">
                  <c:v>520892.290907506</c:v>
                </c:pt>
                <c:pt idx="499">
                  <c:v>520892.29089721</c:v>
                </c:pt>
                <c:pt idx="500">
                  <c:v>520892.290895852</c:v>
                </c:pt>
                <c:pt idx="501">
                  <c:v>520892.290894968</c:v>
                </c:pt>
                <c:pt idx="502">
                  <c:v>520892.290894361</c:v>
                </c:pt>
                <c:pt idx="503">
                  <c:v>520892.290896951</c:v>
                </c:pt>
                <c:pt idx="504">
                  <c:v>520892.290900186</c:v>
                </c:pt>
                <c:pt idx="505">
                  <c:v>520892.290898574</c:v>
                </c:pt>
                <c:pt idx="506">
                  <c:v>520892.290901292</c:v>
                </c:pt>
                <c:pt idx="507">
                  <c:v>520892.290900625</c:v>
                </c:pt>
                <c:pt idx="508">
                  <c:v>520892.290902632</c:v>
                </c:pt>
                <c:pt idx="509">
                  <c:v>520892.290902256</c:v>
                </c:pt>
                <c:pt idx="510">
                  <c:v>520892.290903637</c:v>
                </c:pt>
                <c:pt idx="511">
                  <c:v>520892.290901656</c:v>
                </c:pt>
                <c:pt idx="512">
                  <c:v>520892.290903214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TT!$A$2:$A$514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cat>
          <c:val>
            <c:numRef>
              <c:f>TE y TT!$C$2:$C$514</c:f>
              <c:numCache>
                <c:formatCode>General</c:formatCode>
                <c:ptCount val="513"/>
                <c:pt idx="0">
                  <c:v>2334464.8875545</c:v>
                </c:pt>
                <c:pt idx="1">
                  <c:v>11497715.1547948</c:v>
                </c:pt>
                <c:pt idx="2">
                  <c:v>11497715.1547948</c:v>
                </c:pt>
                <c:pt idx="3">
                  <c:v>11497715.1438027</c:v>
                </c:pt>
                <c:pt idx="4">
                  <c:v>11497715.1437773</c:v>
                </c:pt>
                <c:pt idx="5">
                  <c:v>11497715.1459149</c:v>
                </c:pt>
                <c:pt idx="6">
                  <c:v>11497715.1458756</c:v>
                </c:pt>
                <c:pt idx="7">
                  <c:v>11497715.1504802</c:v>
                </c:pt>
                <c:pt idx="8">
                  <c:v>11497715.149255</c:v>
                </c:pt>
                <c:pt idx="9">
                  <c:v>11497715.1504133</c:v>
                </c:pt>
                <c:pt idx="10">
                  <c:v>11497715.1491255</c:v>
                </c:pt>
                <c:pt idx="11">
                  <c:v>11497715.1503419</c:v>
                </c:pt>
                <c:pt idx="12">
                  <c:v>11497715.149011</c:v>
                </c:pt>
                <c:pt idx="13">
                  <c:v>11497715.1502809</c:v>
                </c:pt>
                <c:pt idx="14">
                  <c:v>11497715.1489205</c:v>
                </c:pt>
                <c:pt idx="15">
                  <c:v>11497715.1496928</c:v>
                </c:pt>
                <c:pt idx="16">
                  <c:v>11497715.1481419</c:v>
                </c:pt>
                <c:pt idx="17">
                  <c:v>9632754.04699664</c:v>
                </c:pt>
                <c:pt idx="18">
                  <c:v>9632754.04699664</c:v>
                </c:pt>
                <c:pt idx="19">
                  <c:v>9632754.0422588</c:v>
                </c:pt>
                <c:pt idx="20">
                  <c:v>9632754.04221297</c:v>
                </c:pt>
                <c:pt idx="21">
                  <c:v>9632754.04204065</c:v>
                </c:pt>
                <c:pt idx="22">
                  <c:v>9632754.04191452</c:v>
                </c:pt>
                <c:pt idx="23">
                  <c:v>9632754.04360148</c:v>
                </c:pt>
                <c:pt idx="24">
                  <c:v>9632754.04313383</c:v>
                </c:pt>
                <c:pt idx="25">
                  <c:v>9632754.04345418</c:v>
                </c:pt>
                <c:pt idx="26">
                  <c:v>9632754.04299188</c:v>
                </c:pt>
                <c:pt idx="27">
                  <c:v>9632754.04337115</c:v>
                </c:pt>
                <c:pt idx="28">
                  <c:v>9632754.04294935</c:v>
                </c:pt>
                <c:pt idx="29">
                  <c:v>9632754.04329726</c:v>
                </c:pt>
                <c:pt idx="30">
                  <c:v>9632754.04289198</c:v>
                </c:pt>
                <c:pt idx="31">
                  <c:v>9632754.04250958</c:v>
                </c:pt>
                <c:pt idx="32">
                  <c:v>9632754.04191322</c:v>
                </c:pt>
                <c:pt idx="33">
                  <c:v>8010371.80841058</c:v>
                </c:pt>
                <c:pt idx="34">
                  <c:v>8010371.80841058</c:v>
                </c:pt>
                <c:pt idx="35">
                  <c:v>8010371.80566045</c:v>
                </c:pt>
                <c:pt idx="36">
                  <c:v>8010371.80558086</c:v>
                </c:pt>
                <c:pt idx="37">
                  <c:v>8010371.8056575</c:v>
                </c:pt>
                <c:pt idx="38">
                  <c:v>8010371.80560573</c:v>
                </c:pt>
                <c:pt idx="39">
                  <c:v>8010371.80614612</c:v>
                </c:pt>
                <c:pt idx="40">
                  <c:v>8010371.80615904</c:v>
                </c:pt>
                <c:pt idx="41">
                  <c:v>8010371.80602206</c:v>
                </c:pt>
                <c:pt idx="42">
                  <c:v>8010371.80608456</c:v>
                </c:pt>
                <c:pt idx="43">
                  <c:v>8010371.80597022</c:v>
                </c:pt>
                <c:pt idx="44">
                  <c:v>8010371.80608338</c:v>
                </c:pt>
                <c:pt idx="45">
                  <c:v>8010371.80591373</c:v>
                </c:pt>
                <c:pt idx="46">
                  <c:v>8010371.80605608</c:v>
                </c:pt>
                <c:pt idx="47">
                  <c:v>8010371.80511597</c:v>
                </c:pt>
                <c:pt idx="48">
                  <c:v>8010371.80531814</c:v>
                </c:pt>
                <c:pt idx="49">
                  <c:v>6597853.4960953</c:v>
                </c:pt>
                <c:pt idx="50">
                  <c:v>6597853.4960953</c:v>
                </c:pt>
                <c:pt idx="51">
                  <c:v>6597853.4945691</c:v>
                </c:pt>
                <c:pt idx="52">
                  <c:v>6597853.49451323</c:v>
                </c:pt>
                <c:pt idx="53">
                  <c:v>6597853.49456166</c:v>
                </c:pt>
                <c:pt idx="54">
                  <c:v>6597853.49449812</c:v>
                </c:pt>
                <c:pt idx="55">
                  <c:v>6597853.49477079</c:v>
                </c:pt>
                <c:pt idx="56">
                  <c:v>6597853.49484376</c:v>
                </c:pt>
                <c:pt idx="57">
                  <c:v>6597853.49469554</c:v>
                </c:pt>
                <c:pt idx="58">
                  <c:v>6597853.49479639</c:v>
                </c:pt>
                <c:pt idx="59">
                  <c:v>6597853.49467655</c:v>
                </c:pt>
                <c:pt idx="60">
                  <c:v>6597853.49479374</c:v>
                </c:pt>
                <c:pt idx="61">
                  <c:v>6597853.494648</c:v>
                </c:pt>
                <c:pt idx="62">
                  <c:v>6597853.49477659</c:v>
                </c:pt>
                <c:pt idx="63">
                  <c:v>6597853.49413301</c:v>
                </c:pt>
                <c:pt idx="64">
                  <c:v>6597853.49436553</c:v>
                </c:pt>
                <c:pt idx="65">
                  <c:v>5551540.88135092</c:v>
                </c:pt>
                <c:pt idx="66">
                  <c:v>5551540.88135092</c:v>
                </c:pt>
                <c:pt idx="67">
                  <c:v>5551540.88047692</c:v>
                </c:pt>
                <c:pt idx="68">
                  <c:v>5551540.88044271</c:v>
                </c:pt>
                <c:pt idx="69">
                  <c:v>5551540.88047111</c:v>
                </c:pt>
                <c:pt idx="70">
                  <c:v>5551540.880452</c:v>
                </c:pt>
                <c:pt idx="71">
                  <c:v>5551540.88058098</c:v>
                </c:pt>
                <c:pt idx="72">
                  <c:v>5551540.8806321</c:v>
                </c:pt>
                <c:pt idx="73">
                  <c:v>5551540.88054279</c:v>
                </c:pt>
                <c:pt idx="74">
                  <c:v>5551540.88060752</c:v>
                </c:pt>
                <c:pt idx="75">
                  <c:v>5551540.88053461</c:v>
                </c:pt>
                <c:pt idx="76">
                  <c:v>5551540.88060579</c:v>
                </c:pt>
                <c:pt idx="77">
                  <c:v>5551540.88051928</c:v>
                </c:pt>
                <c:pt idx="78">
                  <c:v>5551540.88059593</c:v>
                </c:pt>
                <c:pt idx="79">
                  <c:v>5551540.88022192</c:v>
                </c:pt>
                <c:pt idx="80">
                  <c:v>5551540.88035897</c:v>
                </c:pt>
                <c:pt idx="81">
                  <c:v>4751504.09897641</c:v>
                </c:pt>
                <c:pt idx="82">
                  <c:v>4751504.09897641</c:v>
                </c:pt>
                <c:pt idx="83">
                  <c:v>4751504.0984802</c:v>
                </c:pt>
                <c:pt idx="84">
                  <c:v>4751504.09846032</c:v>
                </c:pt>
                <c:pt idx="85">
                  <c:v>4751504.09847664</c:v>
                </c:pt>
                <c:pt idx="86">
                  <c:v>4751504.09845541</c:v>
                </c:pt>
                <c:pt idx="87">
                  <c:v>4751504.09853838</c:v>
                </c:pt>
                <c:pt idx="88">
                  <c:v>4751504.09856881</c:v>
                </c:pt>
                <c:pt idx="89">
                  <c:v>4751504.0985154</c:v>
                </c:pt>
                <c:pt idx="90">
                  <c:v>4751504.0985532</c:v>
                </c:pt>
                <c:pt idx="91">
                  <c:v>4751504.09851125</c:v>
                </c:pt>
                <c:pt idx="92">
                  <c:v>4751504.0985523</c:v>
                </c:pt>
                <c:pt idx="93">
                  <c:v>4751504.09850275</c:v>
                </c:pt>
                <c:pt idx="94">
                  <c:v>4751504.09854676</c:v>
                </c:pt>
                <c:pt idx="95">
                  <c:v>4751504.09833335</c:v>
                </c:pt>
                <c:pt idx="96">
                  <c:v>4751504.0984119</c:v>
                </c:pt>
                <c:pt idx="97">
                  <c:v>4150608.39839068</c:v>
                </c:pt>
                <c:pt idx="98">
                  <c:v>4150608.39839068</c:v>
                </c:pt>
                <c:pt idx="99">
                  <c:v>4150608.39810633</c:v>
                </c:pt>
                <c:pt idx="100">
                  <c:v>4150608.39809482</c:v>
                </c:pt>
                <c:pt idx="101">
                  <c:v>4150608.39810405</c:v>
                </c:pt>
                <c:pt idx="102">
                  <c:v>4150608.39809768</c:v>
                </c:pt>
                <c:pt idx="103">
                  <c:v>4150608.39813887</c:v>
                </c:pt>
                <c:pt idx="104">
                  <c:v>4150608.39815665</c:v>
                </c:pt>
                <c:pt idx="105">
                  <c:v>4150608.39812692</c:v>
                </c:pt>
                <c:pt idx="106">
                  <c:v>4150608.39814872</c:v>
                </c:pt>
                <c:pt idx="107">
                  <c:v>4150608.39812472</c:v>
                </c:pt>
                <c:pt idx="108">
                  <c:v>4150608.39814829</c:v>
                </c:pt>
                <c:pt idx="109">
                  <c:v>4150608.39811998</c:v>
                </c:pt>
                <c:pt idx="110">
                  <c:v>4150608.3981452</c:v>
                </c:pt>
                <c:pt idx="111">
                  <c:v>4150608.39802318</c:v>
                </c:pt>
                <c:pt idx="112">
                  <c:v>4150608.39806812</c:v>
                </c:pt>
                <c:pt idx="113">
                  <c:v>3697081.03435173</c:v>
                </c:pt>
                <c:pt idx="114">
                  <c:v>3697081.03435173</c:v>
                </c:pt>
                <c:pt idx="115">
                  <c:v>3697081.03418944</c:v>
                </c:pt>
                <c:pt idx="116">
                  <c:v>3697081.03418283</c:v>
                </c:pt>
                <c:pt idx="117">
                  <c:v>3697081.03418803</c:v>
                </c:pt>
                <c:pt idx="118">
                  <c:v>3697081.03418101</c:v>
                </c:pt>
                <c:pt idx="119">
                  <c:v>3697081.03420804</c:v>
                </c:pt>
                <c:pt idx="120">
                  <c:v>3697081.03421836</c:v>
                </c:pt>
                <c:pt idx="121">
                  <c:v>3697081.03420072</c:v>
                </c:pt>
                <c:pt idx="122">
                  <c:v>3697081.03421337</c:v>
                </c:pt>
                <c:pt idx="123">
                  <c:v>3697081.03419958</c:v>
                </c:pt>
                <c:pt idx="124">
                  <c:v>3697081.03421322</c:v>
                </c:pt>
                <c:pt idx="125">
                  <c:v>3697081.03419699</c:v>
                </c:pt>
                <c:pt idx="126">
                  <c:v>3697081.03421155</c:v>
                </c:pt>
                <c:pt idx="127">
                  <c:v>3697081.03414165</c:v>
                </c:pt>
                <c:pt idx="128">
                  <c:v>3697081.03416751</c:v>
                </c:pt>
                <c:pt idx="129">
                  <c:v>3355858.65311557</c:v>
                </c:pt>
                <c:pt idx="130">
                  <c:v>3355858.65311557</c:v>
                </c:pt>
                <c:pt idx="131">
                  <c:v>3355858.6530221</c:v>
                </c:pt>
                <c:pt idx="132">
                  <c:v>3355858.65301826</c:v>
                </c:pt>
                <c:pt idx="133">
                  <c:v>3355858.65302113</c:v>
                </c:pt>
                <c:pt idx="134">
                  <c:v>3355858.65301898</c:v>
                </c:pt>
                <c:pt idx="135">
                  <c:v>3355858.65303248</c:v>
                </c:pt>
                <c:pt idx="136">
                  <c:v>3355858.65303861</c:v>
                </c:pt>
                <c:pt idx="137">
                  <c:v>3355858.6530287</c:v>
                </c:pt>
                <c:pt idx="138">
                  <c:v>3355858.65303612</c:v>
                </c:pt>
                <c:pt idx="139">
                  <c:v>3355858.65302818</c:v>
                </c:pt>
                <c:pt idx="140">
                  <c:v>3355858.65303613</c:v>
                </c:pt>
                <c:pt idx="141">
                  <c:v>3355858.6530268</c:v>
                </c:pt>
                <c:pt idx="142">
                  <c:v>3355858.65303524</c:v>
                </c:pt>
                <c:pt idx="143">
                  <c:v>3355858.65299507</c:v>
                </c:pt>
                <c:pt idx="144">
                  <c:v>3355858.65301</c:v>
                </c:pt>
                <c:pt idx="145">
                  <c:v>3099621.64346785</c:v>
                </c:pt>
                <c:pt idx="146">
                  <c:v>3099621.64346785</c:v>
                </c:pt>
                <c:pt idx="147">
                  <c:v>3099621.64341399</c:v>
                </c:pt>
                <c:pt idx="148">
                  <c:v>3099621.64341175</c:v>
                </c:pt>
                <c:pt idx="149">
                  <c:v>3099621.6434133</c:v>
                </c:pt>
                <c:pt idx="150">
                  <c:v>3099621.64341091</c:v>
                </c:pt>
                <c:pt idx="151">
                  <c:v>3099621.64341986</c:v>
                </c:pt>
                <c:pt idx="152">
                  <c:v>3099621.64342355</c:v>
                </c:pt>
                <c:pt idx="153">
                  <c:v>3099621.64341757</c:v>
                </c:pt>
                <c:pt idx="154">
                  <c:v>3099621.64342202</c:v>
                </c:pt>
                <c:pt idx="155">
                  <c:v>3099621.64341739</c:v>
                </c:pt>
                <c:pt idx="156">
                  <c:v>3099621.64342212</c:v>
                </c:pt>
                <c:pt idx="157">
                  <c:v>3099621.64341672</c:v>
                </c:pt>
                <c:pt idx="158">
                  <c:v>3099621.6434217</c:v>
                </c:pt>
                <c:pt idx="159">
                  <c:v>3099621.64339844</c:v>
                </c:pt>
                <c:pt idx="160">
                  <c:v>3099621.64340718</c:v>
                </c:pt>
                <c:pt idx="161">
                  <c:v>2907954.80200605</c:v>
                </c:pt>
                <c:pt idx="162">
                  <c:v>2907954.80200605</c:v>
                </c:pt>
                <c:pt idx="163">
                  <c:v>2907954.80197452</c:v>
                </c:pt>
                <c:pt idx="164">
                  <c:v>2907954.80197318</c:v>
                </c:pt>
                <c:pt idx="165">
                  <c:v>2907954.80197397</c:v>
                </c:pt>
                <c:pt idx="166">
                  <c:v>2907954.80197319</c:v>
                </c:pt>
                <c:pt idx="167">
                  <c:v>2907954.80197772</c:v>
                </c:pt>
                <c:pt idx="168">
                  <c:v>2907954.80198005</c:v>
                </c:pt>
                <c:pt idx="169">
                  <c:v>2907954.80197659</c:v>
                </c:pt>
                <c:pt idx="170">
                  <c:v>2907954.80197934</c:v>
                </c:pt>
                <c:pt idx="171">
                  <c:v>2907954.80197661</c:v>
                </c:pt>
                <c:pt idx="172">
                  <c:v>2907954.80197949</c:v>
                </c:pt>
                <c:pt idx="173">
                  <c:v>2907954.80197633</c:v>
                </c:pt>
                <c:pt idx="174">
                  <c:v>2907954.80197933</c:v>
                </c:pt>
                <c:pt idx="175">
                  <c:v>2907954.80196572</c:v>
                </c:pt>
                <c:pt idx="176">
                  <c:v>2907954.80197091</c:v>
                </c:pt>
                <c:pt idx="177">
                  <c:v>2765655.69863287</c:v>
                </c:pt>
                <c:pt idx="178">
                  <c:v>2765655.69863287</c:v>
                </c:pt>
                <c:pt idx="179">
                  <c:v>2765655.69861419</c:v>
                </c:pt>
                <c:pt idx="180">
                  <c:v>2765655.69861337</c:v>
                </c:pt>
                <c:pt idx="181">
                  <c:v>2765655.69861372</c:v>
                </c:pt>
                <c:pt idx="182">
                  <c:v>2765655.69861283</c:v>
                </c:pt>
                <c:pt idx="183">
                  <c:v>2765655.69861591</c:v>
                </c:pt>
                <c:pt idx="184">
                  <c:v>2765655.69861747</c:v>
                </c:pt>
                <c:pt idx="185">
                  <c:v>2765655.69861527</c:v>
                </c:pt>
                <c:pt idx="186">
                  <c:v>2765655.69861706</c:v>
                </c:pt>
                <c:pt idx="187">
                  <c:v>2765655.69861541</c:v>
                </c:pt>
                <c:pt idx="188">
                  <c:v>2765655.69861725</c:v>
                </c:pt>
                <c:pt idx="189">
                  <c:v>2765655.69861536</c:v>
                </c:pt>
                <c:pt idx="190">
                  <c:v>2765655.69861724</c:v>
                </c:pt>
                <c:pt idx="191">
                  <c:v>2765655.69860912</c:v>
                </c:pt>
                <c:pt idx="192">
                  <c:v>2765655.6986123</c:v>
                </c:pt>
                <c:pt idx="193">
                  <c:v>2661269.65486284</c:v>
                </c:pt>
                <c:pt idx="194">
                  <c:v>2661269.65486284</c:v>
                </c:pt>
                <c:pt idx="195">
                  <c:v>2661269.65485135</c:v>
                </c:pt>
                <c:pt idx="196">
                  <c:v>2661269.65485082</c:v>
                </c:pt>
                <c:pt idx="197">
                  <c:v>2661269.65485093</c:v>
                </c:pt>
                <c:pt idx="198">
                  <c:v>2661269.6548506</c:v>
                </c:pt>
                <c:pt idx="199">
                  <c:v>2661269.65485221</c:v>
                </c:pt>
                <c:pt idx="200">
                  <c:v>2661269.65485336</c:v>
                </c:pt>
                <c:pt idx="201">
                  <c:v>2661269.65485197</c:v>
                </c:pt>
                <c:pt idx="202">
                  <c:v>2661269.65485323</c:v>
                </c:pt>
                <c:pt idx="203">
                  <c:v>2661269.65485219</c:v>
                </c:pt>
                <c:pt idx="204">
                  <c:v>2661269.65485344</c:v>
                </c:pt>
                <c:pt idx="205">
                  <c:v>2661269.65485228</c:v>
                </c:pt>
                <c:pt idx="206">
                  <c:v>2661269.65485352</c:v>
                </c:pt>
                <c:pt idx="207">
                  <c:v>2661269.65484852</c:v>
                </c:pt>
                <c:pt idx="208">
                  <c:v>2661269.65485057</c:v>
                </c:pt>
                <c:pt idx="209">
                  <c:v>2586709.43685054</c:v>
                </c:pt>
                <c:pt idx="210">
                  <c:v>2586709.43685054</c:v>
                </c:pt>
                <c:pt idx="211">
                  <c:v>2586709.43684315</c:v>
                </c:pt>
                <c:pt idx="212">
                  <c:v>2586709.43684277</c:v>
                </c:pt>
                <c:pt idx="213">
                  <c:v>2586709.43684272</c:v>
                </c:pt>
                <c:pt idx="214">
                  <c:v>2586709.43684249</c:v>
                </c:pt>
                <c:pt idx="215">
                  <c:v>2586709.43684349</c:v>
                </c:pt>
                <c:pt idx="216">
                  <c:v>2586709.43684443</c:v>
                </c:pt>
                <c:pt idx="217">
                  <c:v>2586709.43684345</c:v>
                </c:pt>
                <c:pt idx="218">
                  <c:v>2586709.43684444</c:v>
                </c:pt>
                <c:pt idx="219">
                  <c:v>2586709.43684374</c:v>
                </c:pt>
                <c:pt idx="220">
                  <c:v>2586709.43684467</c:v>
                </c:pt>
                <c:pt idx="221">
                  <c:v>2586709.43684392</c:v>
                </c:pt>
                <c:pt idx="222">
                  <c:v>2586709.4368448</c:v>
                </c:pt>
                <c:pt idx="223">
                  <c:v>2586709.43684157</c:v>
                </c:pt>
                <c:pt idx="224">
                  <c:v>2586709.43684297</c:v>
                </c:pt>
                <c:pt idx="225">
                  <c:v>2535906.72016245</c:v>
                </c:pt>
                <c:pt idx="226">
                  <c:v>2535906.72016245</c:v>
                </c:pt>
                <c:pt idx="227">
                  <c:v>2535906.72015732</c:v>
                </c:pt>
                <c:pt idx="228">
                  <c:v>2535906.72015703</c:v>
                </c:pt>
                <c:pt idx="229">
                  <c:v>2535906.72015686</c:v>
                </c:pt>
                <c:pt idx="230">
                  <c:v>2535906.72015667</c:v>
                </c:pt>
                <c:pt idx="231">
                  <c:v>2535906.72015732</c:v>
                </c:pt>
                <c:pt idx="232">
                  <c:v>2535906.72015821</c:v>
                </c:pt>
                <c:pt idx="233">
                  <c:v>2535906.72015743</c:v>
                </c:pt>
                <c:pt idx="234">
                  <c:v>2535906.7201583</c:v>
                </c:pt>
                <c:pt idx="235">
                  <c:v>2535906.72015778</c:v>
                </c:pt>
                <c:pt idx="236">
                  <c:v>2535906.72015855</c:v>
                </c:pt>
                <c:pt idx="237">
                  <c:v>2535906.72015804</c:v>
                </c:pt>
                <c:pt idx="238">
                  <c:v>2535906.72015872</c:v>
                </c:pt>
                <c:pt idx="239">
                  <c:v>2535906.72015648</c:v>
                </c:pt>
                <c:pt idx="240">
                  <c:v>2535906.72015753</c:v>
                </c:pt>
                <c:pt idx="241">
                  <c:v>2504470.31115157</c:v>
                </c:pt>
                <c:pt idx="242">
                  <c:v>2504470.31115157</c:v>
                </c:pt>
                <c:pt idx="243">
                  <c:v>2504470.31114762</c:v>
                </c:pt>
                <c:pt idx="244">
                  <c:v>2504470.31114735</c:v>
                </c:pt>
                <c:pt idx="245">
                  <c:v>2504470.31114708</c:v>
                </c:pt>
                <c:pt idx="246">
                  <c:v>2504470.31114689</c:v>
                </c:pt>
                <c:pt idx="247">
                  <c:v>2504470.31114734</c:v>
                </c:pt>
                <c:pt idx="248">
                  <c:v>2504470.31114829</c:v>
                </c:pt>
                <c:pt idx="249">
                  <c:v>2504470.31114758</c:v>
                </c:pt>
                <c:pt idx="250">
                  <c:v>2504470.31114845</c:v>
                </c:pt>
                <c:pt idx="251">
                  <c:v>2504470.31114802</c:v>
                </c:pt>
                <c:pt idx="252">
                  <c:v>2504470.31114874</c:v>
                </c:pt>
                <c:pt idx="253">
                  <c:v>2504470.31114835</c:v>
                </c:pt>
                <c:pt idx="254">
                  <c:v>2504470.31114894</c:v>
                </c:pt>
                <c:pt idx="255">
                  <c:v>2504470.31114722</c:v>
                </c:pt>
                <c:pt idx="256">
                  <c:v>2504470.31114809</c:v>
                </c:pt>
                <c:pt idx="257">
                  <c:v>2488393.18000019</c:v>
                </c:pt>
                <c:pt idx="258">
                  <c:v>2488393.18000019</c:v>
                </c:pt>
                <c:pt idx="259">
                  <c:v>2488393.17999678</c:v>
                </c:pt>
                <c:pt idx="260">
                  <c:v>2488393.1799965</c:v>
                </c:pt>
                <c:pt idx="261">
                  <c:v>2488393.17999614</c:v>
                </c:pt>
                <c:pt idx="262">
                  <c:v>2488393.17999593</c:v>
                </c:pt>
                <c:pt idx="263">
                  <c:v>2488393.17999623</c:v>
                </c:pt>
                <c:pt idx="264">
                  <c:v>2488393.17999733</c:v>
                </c:pt>
                <c:pt idx="265">
                  <c:v>2488393.17999661</c:v>
                </c:pt>
                <c:pt idx="266">
                  <c:v>2488393.17999756</c:v>
                </c:pt>
                <c:pt idx="267">
                  <c:v>2488393.17999717</c:v>
                </c:pt>
                <c:pt idx="268">
                  <c:v>2488393.1799979</c:v>
                </c:pt>
                <c:pt idx="269">
                  <c:v>2488393.17999758</c:v>
                </c:pt>
                <c:pt idx="270">
                  <c:v>2488393.17999814</c:v>
                </c:pt>
                <c:pt idx="271">
                  <c:v>2488393.17999666</c:v>
                </c:pt>
                <c:pt idx="272">
                  <c:v>2488393.17999747</c:v>
                </c:pt>
                <c:pt idx="273">
                  <c:v>2482578.73874913</c:v>
                </c:pt>
                <c:pt idx="274">
                  <c:v>2482578.73874913</c:v>
                </c:pt>
                <c:pt idx="275">
                  <c:v>2482578.73874589</c:v>
                </c:pt>
                <c:pt idx="276">
                  <c:v>2482578.73874559</c:v>
                </c:pt>
                <c:pt idx="277">
                  <c:v>2482578.73874516</c:v>
                </c:pt>
                <c:pt idx="278">
                  <c:v>2482578.73874494</c:v>
                </c:pt>
                <c:pt idx="279">
                  <c:v>2482578.73874512</c:v>
                </c:pt>
                <c:pt idx="280">
                  <c:v>2482578.7387464</c:v>
                </c:pt>
                <c:pt idx="281">
                  <c:v>2482578.7387456</c:v>
                </c:pt>
                <c:pt idx="282">
                  <c:v>2482578.73874668</c:v>
                </c:pt>
                <c:pt idx="283">
                  <c:v>2482578.73874628</c:v>
                </c:pt>
                <c:pt idx="284">
                  <c:v>2482578.73874707</c:v>
                </c:pt>
                <c:pt idx="285">
                  <c:v>2482578.73874678</c:v>
                </c:pt>
                <c:pt idx="286">
                  <c:v>2482578.73874736</c:v>
                </c:pt>
                <c:pt idx="287">
                  <c:v>2482578.73874596</c:v>
                </c:pt>
                <c:pt idx="288">
                  <c:v>2482578.73874677</c:v>
                </c:pt>
                <c:pt idx="289">
                  <c:v>2481364.87933345</c:v>
                </c:pt>
                <c:pt idx="290">
                  <c:v>2481364.87933345</c:v>
                </c:pt>
                <c:pt idx="291">
                  <c:v>2481364.87933024</c:v>
                </c:pt>
                <c:pt idx="292">
                  <c:v>2481364.87932988</c:v>
                </c:pt>
                <c:pt idx="293">
                  <c:v>2481364.87932949</c:v>
                </c:pt>
                <c:pt idx="294">
                  <c:v>2481364.87932927</c:v>
                </c:pt>
                <c:pt idx="295">
                  <c:v>2481364.87932941</c:v>
                </c:pt>
                <c:pt idx="296">
                  <c:v>2481364.87933074</c:v>
                </c:pt>
                <c:pt idx="297">
                  <c:v>2481364.87932986</c:v>
                </c:pt>
                <c:pt idx="298">
                  <c:v>2481364.87933103</c:v>
                </c:pt>
                <c:pt idx="299">
                  <c:v>2481364.87933061</c:v>
                </c:pt>
                <c:pt idx="300">
                  <c:v>2481364.87933147</c:v>
                </c:pt>
                <c:pt idx="301">
                  <c:v>2481364.8793312</c:v>
                </c:pt>
                <c:pt idx="302">
                  <c:v>2481364.8793318</c:v>
                </c:pt>
                <c:pt idx="303">
                  <c:v>2481364.8793304</c:v>
                </c:pt>
                <c:pt idx="304">
                  <c:v>2481364.87933123</c:v>
                </c:pt>
                <c:pt idx="305">
                  <c:v>2481532.09957882</c:v>
                </c:pt>
                <c:pt idx="306">
                  <c:v>2481532.09957882</c:v>
                </c:pt>
                <c:pt idx="307">
                  <c:v>2481532.09957564</c:v>
                </c:pt>
                <c:pt idx="308">
                  <c:v>2481532.09957529</c:v>
                </c:pt>
                <c:pt idx="309">
                  <c:v>2481532.09957481</c:v>
                </c:pt>
                <c:pt idx="310">
                  <c:v>2481532.09957459</c:v>
                </c:pt>
                <c:pt idx="311">
                  <c:v>2481532.09957468</c:v>
                </c:pt>
                <c:pt idx="312">
                  <c:v>2481532.09957604</c:v>
                </c:pt>
                <c:pt idx="313">
                  <c:v>2481532.09957519</c:v>
                </c:pt>
                <c:pt idx="314">
                  <c:v>2481532.09957637</c:v>
                </c:pt>
                <c:pt idx="315">
                  <c:v>2481532.09957593</c:v>
                </c:pt>
                <c:pt idx="316">
                  <c:v>2481532.09957684</c:v>
                </c:pt>
                <c:pt idx="317">
                  <c:v>2481532.09957658</c:v>
                </c:pt>
                <c:pt idx="318">
                  <c:v>2481532.09957721</c:v>
                </c:pt>
                <c:pt idx="319">
                  <c:v>2481532.09957578</c:v>
                </c:pt>
                <c:pt idx="320">
                  <c:v>2481532.09957664</c:v>
                </c:pt>
                <c:pt idx="321">
                  <c:v>2481434.30730719</c:v>
                </c:pt>
                <c:pt idx="322">
                  <c:v>2481434.30730719</c:v>
                </c:pt>
                <c:pt idx="323">
                  <c:v>2481434.30730398</c:v>
                </c:pt>
                <c:pt idx="324">
                  <c:v>2481434.30730363</c:v>
                </c:pt>
                <c:pt idx="325">
                  <c:v>2481434.3073032</c:v>
                </c:pt>
                <c:pt idx="326">
                  <c:v>2481434.30730298</c:v>
                </c:pt>
                <c:pt idx="327">
                  <c:v>2481434.3073031</c:v>
                </c:pt>
                <c:pt idx="328">
                  <c:v>2481434.30730444</c:v>
                </c:pt>
                <c:pt idx="329">
                  <c:v>2481434.30730358</c:v>
                </c:pt>
                <c:pt idx="330">
                  <c:v>2481434.30730475</c:v>
                </c:pt>
                <c:pt idx="331">
                  <c:v>2481434.30730432</c:v>
                </c:pt>
                <c:pt idx="332">
                  <c:v>2481434.3073052</c:v>
                </c:pt>
                <c:pt idx="333">
                  <c:v>2481434.30730493</c:v>
                </c:pt>
                <c:pt idx="334">
                  <c:v>2481434.30730555</c:v>
                </c:pt>
                <c:pt idx="335">
                  <c:v>2481434.30730414</c:v>
                </c:pt>
                <c:pt idx="336">
                  <c:v>2481434.30730498</c:v>
                </c:pt>
                <c:pt idx="337">
                  <c:v>2481361.18339752</c:v>
                </c:pt>
                <c:pt idx="338">
                  <c:v>2481361.18339752</c:v>
                </c:pt>
                <c:pt idx="339">
                  <c:v>2481361.18339432</c:v>
                </c:pt>
                <c:pt idx="340">
                  <c:v>2481361.18339395</c:v>
                </c:pt>
                <c:pt idx="341">
                  <c:v>2481361.18339354</c:v>
                </c:pt>
                <c:pt idx="342">
                  <c:v>2481361.18339332</c:v>
                </c:pt>
                <c:pt idx="343">
                  <c:v>2481361.18339344</c:v>
                </c:pt>
                <c:pt idx="344">
                  <c:v>2481361.18339478</c:v>
                </c:pt>
                <c:pt idx="345">
                  <c:v>2481361.18339391</c:v>
                </c:pt>
                <c:pt idx="346">
                  <c:v>2481361.18339508</c:v>
                </c:pt>
                <c:pt idx="347">
                  <c:v>2481361.18339465</c:v>
                </c:pt>
                <c:pt idx="348">
                  <c:v>2481361.18339554</c:v>
                </c:pt>
                <c:pt idx="349">
                  <c:v>2481361.18339527</c:v>
                </c:pt>
                <c:pt idx="350">
                  <c:v>2481361.1833959</c:v>
                </c:pt>
                <c:pt idx="351">
                  <c:v>2481361.18339448</c:v>
                </c:pt>
                <c:pt idx="352">
                  <c:v>2481361.18339533</c:v>
                </c:pt>
                <c:pt idx="353">
                  <c:v>2481362.88563594</c:v>
                </c:pt>
                <c:pt idx="354">
                  <c:v>2481362.88563594</c:v>
                </c:pt>
                <c:pt idx="355">
                  <c:v>2481362.88563274</c:v>
                </c:pt>
                <c:pt idx="356">
                  <c:v>2481362.88563236</c:v>
                </c:pt>
                <c:pt idx="357">
                  <c:v>2481362.88563196</c:v>
                </c:pt>
                <c:pt idx="358">
                  <c:v>2481362.88563174</c:v>
                </c:pt>
                <c:pt idx="359">
                  <c:v>2481362.88563188</c:v>
                </c:pt>
                <c:pt idx="360">
                  <c:v>2481362.88563321</c:v>
                </c:pt>
                <c:pt idx="361">
                  <c:v>2481362.88563234</c:v>
                </c:pt>
                <c:pt idx="362">
                  <c:v>2481362.8856335</c:v>
                </c:pt>
                <c:pt idx="363">
                  <c:v>2481362.88563306</c:v>
                </c:pt>
                <c:pt idx="364">
                  <c:v>2481362.88563396</c:v>
                </c:pt>
                <c:pt idx="365">
                  <c:v>2481362.88563369</c:v>
                </c:pt>
                <c:pt idx="366">
                  <c:v>2481362.88563433</c:v>
                </c:pt>
                <c:pt idx="367">
                  <c:v>2481362.88563289</c:v>
                </c:pt>
                <c:pt idx="368">
                  <c:v>2481362.88563376</c:v>
                </c:pt>
                <c:pt idx="369">
                  <c:v>2481361.93504751</c:v>
                </c:pt>
                <c:pt idx="370">
                  <c:v>2481361.93504751</c:v>
                </c:pt>
                <c:pt idx="371">
                  <c:v>2481361.93504431</c:v>
                </c:pt>
                <c:pt idx="372">
                  <c:v>2481361.93504393</c:v>
                </c:pt>
                <c:pt idx="373">
                  <c:v>2481361.93504353</c:v>
                </c:pt>
                <c:pt idx="374">
                  <c:v>2481361.93504331</c:v>
                </c:pt>
                <c:pt idx="375">
                  <c:v>2481361.93504344</c:v>
                </c:pt>
                <c:pt idx="376">
                  <c:v>2481361.93504477</c:v>
                </c:pt>
                <c:pt idx="377">
                  <c:v>2481361.9350439</c:v>
                </c:pt>
                <c:pt idx="378">
                  <c:v>2481361.93504507</c:v>
                </c:pt>
                <c:pt idx="379">
                  <c:v>2481361.93504464</c:v>
                </c:pt>
                <c:pt idx="380">
                  <c:v>2481361.93504553</c:v>
                </c:pt>
                <c:pt idx="381">
                  <c:v>2481361.93504526</c:v>
                </c:pt>
                <c:pt idx="382">
                  <c:v>2481361.93504589</c:v>
                </c:pt>
                <c:pt idx="383">
                  <c:v>2481361.93504446</c:v>
                </c:pt>
                <c:pt idx="384">
                  <c:v>2481361.93504532</c:v>
                </c:pt>
                <c:pt idx="385">
                  <c:v>2481455.87531144</c:v>
                </c:pt>
                <c:pt idx="386">
                  <c:v>2481455.87531144</c:v>
                </c:pt>
                <c:pt idx="387">
                  <c:v>2481455.87530823</c:v>
                </c:pt>
                <c:pt idx="388">
                  <c:v>2481455.87530785</c:v>
                </c:pt>
                <c:pt idx="389">
                  <c:v>2481455.87530746</c:v>
                </c:pt>
                <c:pt idx="390">
                  <c:v>2481455.87530724</c:v>
                </c:pt>
                <c:pt idx="391">
                  <c:v>2481455.87530738</c:v>
                </c:pt>
                <c:pt idx="392">
                  <c:v>2481455.8753087</c:v>
                </c:pt>
                <c:pt idx="393">
                  <c:v>2481455.87530783</c:v>
                </c:pt>
                <c:pt idx="394">
                  <c:v>2481455.87530899</c:v>
                </c:pt>
                <c:pt idx="395">
                  <c:v>2481455.87530856</c:v>
                </c:pt>
                <c:pt idx="396">
                  <c:v>2481455.87530945</c:v>
                </c:pt>
                <c:pt idx="397">
                  <c:v>2481455.87530919</c:v>
                </c:pt>
                <c:pt idx="398">
                  <c:v>2481455.87530983</c:v>
                </c:pt>
                <c:pt idx="399">
                  <c:v>2481455.87530839</c:v>
                </c:pt>
                <c:pt idx="400">
                  <c:v>2481455.87530925</c:v>
                </c:pt>
                <c:pt idx="401">
                  <c:v>2481379.15022463</c:v>
                </c:pt>
                <c:pt idx="402">
                  <c:v>2481379.15022463</c:v>
                </c:pt>
                <c:pt idx="403">
                  <c:v>2481379.15022143</c:v>
                </c:pt>
                <c:pt idx="404">
                  <c:v>2481379.15022106</c:v>
                </c:pt>
                <c:pt idx="405">
                  <c:v>2481379.15022066</c:v>
                </c:pt>
                <c:pt idx="406">
                  <c:v>2481379.15022044</c:v>
                </c:pt>
                <c:pt idx="407">
                  <c:v>2481379.15022057</c:v>
                </c:pt>
                <c:pt idx="408">
                  <c:v>2481379.1502219</c:v>
                </c:pt>
                <c:pt idx="409">
                  <c:v>2481379.15022103</c:v>
                </c:pt>
                <c:pt idx="410">
                  <c:v>2481379.15022219</c:v>
                </c:pt>
                <c:pt idx="411">
                  <c:v>2481379.15022176</c:v>
                </c:pt>
                <c:pt idx="412">
                  <c:v>2481379.15022265</c:v>
                </c:pt>
                <c:pt idx="413">
                  <c:v>2481379.15022239</c:v>
                </c:pt>
                <c:pt idx="414">
                  <c:v>2481379.15022302</c:v>
                </c:pt>
                <c:pt idx="415">
                  <c:v>2481379.15022159</c:v>
                </c:pt>
                <c:pt idx="416">
                  <c:v>2481379.15022245</c:v>
                </c:pt>
                <c:pt idx="417">
                  <c:v>2481408.25930668</c:v>
                </c:pt>
                <c:pt idx="418">
                  <c:v>2481408.25930668</c:v>
                </c:pt>
                <c:pt idx="419">
                  <c:v>2481408.25930348</c:v>
                </c:pt>
                <c:pt idx="420">
                  <c:v>2481408.2593031</c:v>
                </c:pt>
                <c:pt idx="421">
                  <c:v>2481408.25930271</c:v>
                </c:pt>
                <c:pt idx="422">
                  <c:v>2481408.25930249</c:v>
                </c:pt>
                <c:pt idx="423">
                  <c:v>2481408.25930262</c:v>
                </c:pt>
                <c:pt idx="424">
                  <c:v>2481408.25930395</c:v>
                </c:pt>
                <c:pt idx="425">
                  <c:v>2481408.25930307</c:v>
                </c:pt>
                <c:pt idx="426">
                  <c:v>2481408.25930424</c:v>
                </c:pt>
                <c:pt idx="427">
                  <c:v>2481408.2593038</c:v>
                </c:pt>
                <c:pt idx="428">
                  <c:v>2481408.25930469</c:v>
                </c:pt>
                <c:pt idx="429">
                  <c:v>2481408.25930443</c:v>
                </c:pt>
                <c:pt idx="430">
                  <c:v>2481408.25930507</c:v>
                </c:pt>
                <c:pt idx="431">
                  <c:v>2481408.25930363</c:v>
                </c:pt>
                <c:pt idx="432">
                  <c:v>2481408.2593045</c:v>
                </c:pt>
                <c:pt idx="433">
                  <c:v>2481382.33557424</c:v>
                </c:pt>
                <c:pt idx="434">
                  <c:v>2481382.33557424</c:v>
                </c:pt>
                <c:pt idx="435">
                  <c:v>2481382.33557103</c:v>
                </c:pt>
                <c:pt idx="436">
                  <c:v>2481382.33557066</c:v>
                </c:pt>
                <c:pt idx="437">
                  <c:v>2481382.33557026</c:v>
                </c:pt>
                <c:pt idx="438">
                  <c:v>2481382.33557004</c:v>
                </c:pt>
                <c:pt idx="439">
                  <c:v>2481382.33557017</c:v>
                </c:pt>
                <c:pt idx="440">
                  <c:v>2481382.3355715</c:v>
                </c:pt>
                <c:pt idx="441">
                  <c:v>2481382.33557062</c:v>
                </c:pt>
                <c:pt idx="442">
                  <c:v>2481382.33557179</c:v>
                </c:pt>
                <c:pt idx="443">
                  <c:v>2481382.33557136</c:v>
                </c:pt>
                <c:pt idx="444">
                  <c:v>2481382.33557225</c:v>
                </c:pt>
                <c:pt idx="445">
                  <c:v>2481382.33557199</c:v>
                </c:pt>
                <c:pt idx="446">
                  <c:v>2481382.33557262</c:v>
                </c:pt>
                <c:pt idx="447">
                  <c:v>2481382.33557119</c:v>
                </c:pt>
                <c:pt idx="448">
                  <c:v>2481382.33557205</c:v>
                </c:pt>
                <c:pt idx="449">
                  <c:v>2481363.5364793</c:v>
                </c:pt>
                <c:pt idx="450">
                  <c:v>2481363.5364793</c:v>
                </c:pt>
                <c:pt idx="451">
                  <c:v>2481363.5364761</c:v>
                </c:pt>
                <c:pt idx="452">
                  <c:v>2481363.5364757</c:v>
                </c:pt>
                <c:pt idx="453">
                  <c:v>2481363.53647534</c:v>
                </c:pt>
                <c:pt idx="454">
                  <c:v>2481363.53647512</c:v>
                </c:pt>
                <c:pt idx="455">
                  <c:v>2481363.53647526</c:v>
                </c:pt>
                <c:pt idx="456">
                  <c:v>2481363.53647657</c:v>
                </c:pt>
                <c:pt idx="457">
                  <c:v>2481363.53647569</c:v>
                </c:pt>
                <c:pt idx="458">
                  <c:v>2481363.53647686</c:v>
                </c:pt>
                <c:pt idx="459">
                  <c:v>2481363.53647643</c:v>
                </c:pt>
                <c:pt idx="460">
                  <c:v>2481363.53647731</c:v>
                </c:pt>
                <c:pt idx="461">
                  <c:v>2481363.53647705</c:v>
                </c:pt>
                <c:pt idx="462">
                  <c:v>2481363.5364777</c:v>
                </c:pt>
                <c:pt idx="463">
                  <c:v>2481363.53647625</c:v>
                </c:pt>
                <c:pt idx="464">
                  <c:v>2481363.53647712</c:v>
                </c:pt>
                <c:pt idx="465">
                  <c:v>2481381.06558797</c:v>
                </c:pt>
                <c:pt idx="466">
                  <c:v>2481381.06558797</c:v>
                </c:pt>
                <c:pt idx="467">
                  <c:v>2481381.06558477</c:v>
                </c:pt>
                <c:pt idx="468">
                  <c:v>2481381.06558439</c:v>
                </c:pt>
                <c:pt idx="469">
                  <c:v>2481381.065584</c:v>
                </c:pt>
                <c:pt idx="470">
                  <c:v>2481381.06558378</c:v>
                </c:pt>
                <c:pt idx="471">
                  <c:v>2481381.06558391</c:v>
                </c:pt>
                <c:pt idx="472">
                  <c:v>2481381.06558524</c:v>
                </c:pt>
                <c:pt idx="473">
                  <c:v>2481381.06558436</c:v>
                </c:pt>
                <c:pt idx="474">
                  <c:v>2481381.06558553</c:v>
                </c:pt>
                <c:pt idx="475">
                  <c:v>2481381.0655851</c:v>
                </c:pt>
                <c:pt idx="476">
                  <c:v>2481381.06558599</c:v>
                </c:pt>
                <c:pt idx="477">
                  <c:v>2481381.06558573</c:v>
                </c:pt>
                <c:pt idx="478">
                  <c:v>2481381.06558636</c:v>
                </c:pt>
                <c:pt idx="479">
                  <c:v>2481381.06558493</c:v>
                </c:pt>
                <c:pt idx="480">
                  <c:v>2481381.06558579</c:v>
                </c:pt>
                <c:pt idx="481">
                  <c:v>2481382.23014353</c:v>
                </c:pt>
                <c:pt idx="482">
                  <c:v>2481382.23014353</c:v>
                </c:pt>
                <c:pt idx="483">
                  <c:v>2481382.23014033</c:v>
                </c:pt>
                <c:pt idx="484">
                  <c:v>2481382.23013995</c:v>
                </c:pt>
                <c:pt idx="485">
                  <c:v>2481382.23013955</c:v>
                </c:pt>
                <c:pt idx="486">
                  <c:v>2481382.23013934</c:v>
                </c:pt>
                <c:pt idx="487">
                  <c:v>2481382.23013946</c:v>
                </c:pt>
                <c:pt idx="488">
                  <c:v>2481382.23014079</c:v>
                </c:pt>
                <c:pt idx="489">
                  <c:v>2481382.23013992</c:v>
                </c:pt>
                <c:pt idx="490">
                  <c:v>2481382.23014109</c:v>
                </c:pt>
                <c:pt idx="491">
                  <c:v>2481382.23014066</c:v>
                </c:pt>
                <c:pt idx="492">
                  <c:v>2481382.23014155</c:v>
                </c:pt>
                <c:pt idx="493">
                  <c:v>2481382.23014128</c:v>
                </c:pt>
                <c:pt idx="494">
                  <c:v>2481382.23014192</c:v>
                </c:pt>
                <c:pt idx="495">
                  <c:v>2481382.23014049</c:v>
                </c:pt>
                <c:pt idx="496">
                  <c:v>2481382.23014135</c:v>
                </c:pt>
                <c:pt idx="497">
                  <c:v>2481382.3164083</c:v>
                </c:pt>
                <c:pt idx="498">
                  <c:v>2481382.3164083</c:v>
                </c:pt>
                <c:pt idx="499">
                  <c:v>2481382.31640509</c:v>
                </c:pt>
                <c:pt idx="500">
                  <c:v>2481382.31640472</c:v>
                </c:pt>
                <c:pt idx="501">
                  <c:v>2481382.31640432</c:v>
                </c:pt>
                <c:pt idx="502">
                  <c:v>2481382.3164041</c:v>
                </c:pt>
                <c:pt idx="503">
                  <c:v>2481382.31640423</c:v>
                </c:pt>
                <c:pt idx="504">
                  <c:v>2481382.31640556</c:v>
                </c:pt>
                <c:pt idx="505">
                  <c:v>2481382.31640469</c:v>
                </c:pt>
                <c:pt idx="506">
                  <c:v>2481382.31640586</c:v>
                </c:pt>
                <c:pt idx="507">
                  <c:v>2481382.31640542</c:v>
                </c:pt>
                <c:pt idx="508">
                  <c:v>2481382.31640632</c:v>
                </c:pt>
                <c:pt idx="509">
                  <c:v>2481382.31640605</c:v>
                </c:pt>
                <c:pt idx="510">
                  <c:v>2481382.31640668</c:v>
                </c:pt>
                <c:pt idx="511">
                  <c:v>2481382.31640525</c:v>
                </c:pt>
                <c:pt idx="512">
                  <c:v>2481382.31640611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CO!$A$2:$A$514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cat>
          <c:val>
            <c:numRef>
              <c:f>CT y CO!$B$2:$B$514</c:f>
              <c:numCache>
                <c:formatCode>General</c:formatCode>
                <c:ptCount val="513"/>
                <c:pt idx="0">
                  <c:v>28212915.9574936</c:v>
                </c:pt>
                <c:pt idx="1">
                  <c:v>99471435.6617313</c:v>
                </c:pt>
                <c:pt idx="2">
                  <c:v>99471435.6617313</c:v>
                </c:pt>
                <c:pt idx="3">
                  <c:v>99471435.551006</c:v>
                </c:pt>
                <c:pt idx="4">
                  <c:v>99471435.5499323</c:v>
                </c:pt>
                <c:pt idx="5">
                  <c:v>99471435.5890866</c:v>
                </c:pt>
                <c:pt idx="6">
                  <c:v>99471435.5867778</c:v>
                </c:pt>
                <c:pt idx="7">
                  <c:v>99471435.6322587</c:v>
                </c:pt>
                <c:pt idx="8">
                  <c:v>99471435.6207019</c:v>
                </c:pt>
                <c:pt idx="9">
                  <c:v>99471435.6345952</c:v>
                </c:pt>
                <c:pt idx="10">
                  <c:v>99471435.6230104</c:v>
                </c:pt>
                <c:pt idx="11">
                  <c:v>99471435.6357264</c:v>
                </c:pt>
                <c:pt idx="12">
                  <c:v>99471435.6241088</c:v>
                </c:pt>
                <c:pt idx="13">
                  <c:v>99471435.6363751</c:v>
                </c:pt>
                <c:pt idx="14">
                  <c:v>99471435.6247467</c:v>
                </c:pt>
                <c:pt idx="15">
                  <c:v>99471435.6379602</c:v>
                </c:pt>
                <c:pt idx="16">
                  <c:v>99471435.6266903</c:v>
                </c:pt>
                <c:pt idx="17">
                  <c:v>83969326.8534565</c:v>
                </c:pt>
                <c:pt idx="18">
                  <c:v>83969326.8534565</c:v>
                </c:pt>
                <c:pt idx="19">
                  <c:v>83969326.8058082</c:v>
                </c:pt>
                <c:pt idx="20">
                  <c:v>83969326.8057993</c:v>
                </c:pt>
                <c:pt idx="21">
                  <c:v>83969326.8135201</c:v>
                </c:pt>
                <c:pt idx="22">
                  <c:v>83969326.81082</c:v>
                </c:pt>
                <c:pt idx="23">
                  <c:v>83969326.8310193</c:v>
                </c:pt>
                <c:pt idx="24">
                  <c:v>83969326.8252252</c:v>
                </c:pt>
                <c:pt idx="25">
                  <c:v>83969326.8319402</c:v>
                </c:pt>
                <c:pt idx="26">
                  <c:v>83969326.8262892</c:v>
                </c:pt>
                <c:pt idx="27">
                  <c:v>83969326.8325686</c:v>
                </c:pt>
                <c:pt idx="28">
                  <c:v>83969326.8272556</c:v>
                </c:pt>
                <c:pt idx="29">
                  <c:v>83969326.8328676</c:v>
                </c:pt>
                <c:pt idx="30">
                  <c:v>83969326.8277045</c:v>
                </c:pt>
                <c:pt idx="31">
                  <c:v>83969326.8326319</c:v>
                </c:pt>
                <c:pt idx="32">
                  <c:v>83969326.8267811</c:v>
                </c:pt>
                <c:pt idx="33">
                  <c:v>72052144.0522995</c:v>
                </c:pt>
                <c:pt idx="34">
                  <c:v>72052144.0522995</c:v>
                </c:pt>
                <c:pt idx="35">
                  <c:v>72052144.025062</c:v>
                </c:pt>
                <c:pt idx="36">
                  <c:v>72052144.0246587</c:v>
                </c:pt>
                <c:pt idx="37">
                  <c:v>72052144.0303585</c:v>
                </c:pt>
                <c:pt idx="38">
                  <c:v>72052144.0291709</c:v>
                </c:pt>
                <c:pt idx="39">
                  <c:v>72052144.0377212</c:v>
                </c:pt>
                <c:pt idx="40">
                  <c:v>72052144.0360396</c:v>
                </c:pt>
                <c:pt idx="41">
                  <c:v>72052144.038111</c:v>
                </c:pt>
                <c:pt idx="42">
                  <c:v>72052144.0367191</c:v>
                </c:pt>
                <c:pt idx="43">
                  <c:v>72052144.0384773</c:v>
                </c:pt>
                <c:pt idx="44">
                  <c:v>72052144.0374034</c:v>
                </c:pt>
                <c:pt idx="45">
                  <c:v>72052144.0385839</c:v>
                </c:pt>
                <c:pt idx="46">
                  <c:v>72052144.0376729</c:v>
                </c:pt>
                <c:pt idx="47">
                  <c:v>72052144.0370988</c:v>
                </c:pt>
                <c:pt idx="48">
                  <c:v>72052144.036199</c:v>
                </c:pt>
                <c:pt idx="49">
                  <c:v>62121688.4032823</c:v>
                </c:pt>
                <c:pt idx="50">
                  <c:v>62121688.4032823</c:v>
                </c:pt>
                <c:pt idx="51">
                  <c:v>62121688.3886781</c:v>
                </c:pt>
                <c:pt idx="52">
                  <c:v>62121688.3883634</c:v>
                </c:pt>
                <c:pt idx="53">
                  <c:v>62121688.3915064</c:v>
                </c:pt>
                <c:pt idx="54">
                  <c:v>62121688.3904561</c:v>
                </c:pt>
                <c:pt idx="55">
                  <c:v>62121688.3950542</c:v>
                </c:pt>
                <c:pt idx="56">
                  <c:v>62121688.3945316</c:v>
                </c:pt>
                <c:pt idx="57">
                  <c:v>62121688.3951999</c:v>
                </c:pt>
                <c:pt idx="58">
                  <c:v>62121688.3948211</c:v>
                </c:pt>
                <c:pt idx="59">
                  <c:v>62121688.3954361</c:v>
                </c:pt>
                <c:pt idx="60">
                  <c:v>62121688.3951586</c:v>
                </c:pt>
                <c:pt idx="61">
                  <c:v>62121688.3954841</c:v>
                </c:pt>
                <c:pt idx="62">
                  <c:v>62121688.3952647</c:v>
                </c:pt>
                <c:pt idx="63">
                  <c:v>62121688.394338</c:v>
                </c:pt>
                <c:pt idx="64">
                  <c:v>62121688.3944188</c:v>
                </c:pt>
                <c:pt idx="65">
                  <c:v>55081366.947911</c:v>
                </c:pt>
                <c:pt idx="66">
                  <c:v>55081366.947911</c:v>
                </c:pt>
                <c:pt idx="67">
                  <c:v>55081366.9400369</c:v>
                </c:pt>
                <c:pt idx="68">
                  <c:v>55081366.9398375</c:v>
                </c:pt>
                <c:pt idx="69">
                  <c:v>55081366.9415755</c:v>
                </c:pt>
                <c:pt idx="70">
                  <c:v>55081366.9411514</c:v>
                </c:pt>
                <c:pt idx="71">
                  <c:v>55081366.9433676</c:v>
                </c:pt>
                <c:pt idx="72">
                  <c:v>55081366.9431472</c:v>
                </c:pt>
                <c:pt idx="73">
                  <c:v>55081366.9434595</c:v>
                </c:pt>
                <c:pt idx="74">
                  <c:v>55081366.9433083</c:v>
                </c:pt>
                <c:pt idx="75">
                  <c:v>55081366.943577</c:v>
                </c:pt>
                <c:pt idx="76">
                  <c:v>55081366.9434667</c:v>
                </c:pt>
                <c:pt idx="77">
                  <c:v>55081366.9435766</c:v>
                </c:pt>
                <c:pt idx="78">
                  <c:v>55081366.9434934</c:v>
                </c:pt>
                <c:pt idx="79">
                  <c:v>55081366.942877</c:v>
                </c:pt>
                <c:pt idx="80">
                  <c:v>55081366.9429666</c:v>
                </c:pt>
                <c:pt idx="81">
                  <c:v>50065847.6322032</c:v>
                </c:pt>
                <c:pt idx="82">
                  <c:v>50065847.6322032</c:v>
                </c:pt>
                <c:pt idx="83">
                  <c:v>50065847.6282408</c:v>
                </c:pt>
                <c:pt idx="84">
                  <c:v>50065847.6281219</c:v>
                </c:pt>
                <c:pt idx="85">
                  <c:v>50065847.6290399</c:v>
                </c:pt>
                <c:pt idx="86">
                  <c:v>50065847.6286742</c:v>
                </c:pt>
                <c:pt idx="87">
                  <c:v>50065847.6298747</c:v>
                </c:pt>
                <c:pt idx="88">
                  <c:v>50065847.6297847</c:v>
                </c:pt>
                <c:pt idx="89">
                  <c:v>50065847.6298798</c:v>
                </c:pt>
                <c:pt idx="90">
                  <c:v>50065847.6298253</c:v>
                </c:pt>
                <c:pt idx="91">
                  <c:v>50065847.6299156</c:v>
                </c:pt>
                <c:pt idx="92">
                  <c:v>50065847.629882</c:v>
                </c:pt>
                <c:pt idx="93">
                  <c:v>50065847.6298825</c:v>
                </c:pt>
                <c:pt idx="94">
                  <c:v>50065847.6298635</c:v>
                </c:pt>
                <c:pt idx="95">
                  <c:v>50065847.6294494</c:v>
                </c:pt>
                <c:pt idx="96">
                  <c:v>50065847.6295293</c:v>
                </c:pt>
                <c:pt idx="97">
                  <c:v>46775827.5848221</c:v>
                </c:pt>
                <c:pt idx="98">
                  <c:v>46775827.5848221</c:v>
                </c:pt>
                <c:pt idx="99">
                  <c:v>46775827.5830457</c:v>
                </c:pt>
                <c:pt idx="100">
                  <c:v>46775827.5829751</c:v>
                </c:pt>
                <c:pt idx="101">
                  <c:v>46775827.5834314</c:v>
                </c:pt>
                <c:pt idx="102">
                  <c:v>46775827.5832775</c:v>
                </c:pt>
                <c:pt idx="103">
                  <c:v>46775827.5837283</c:v>
                </c:pt>
                <c:pt idx="104">
                  <c:v>46775827.5837043</c:v>
                </c:pt>
                <c:pt idx="105">
                  <c:v>46775827.5837082</c:v>
                </c:pt>
                <c:pt idx="106">
                  <c:v>46775827.5837042</c:v>
                </c:pt>
                <c:pt idx="107">
                  <c:v>46775827.5836955</c:v>
                </c:pt>
                <c:pt idx="108">
                  <c:v>46775827.5837031</c:v>
                </c:pt>
                <c:pt idx="109">
                  <c:v>46775827.583643</c:v>
                </c:pt>
                <c:pt idx="110">
                  <c:v>46775827.5836588</c:v>
                </c:pt>
                <c:pt idx="111">
                  <c:v>46775827.5833613</c:v>
                </c:pt>
                <c:pt idx="112">
                  <c:v>46775827.5834333</c:v>
                </c:pt>
                <c:pt idx="113">
                  <c:v>44920343.0532742</c:v>
                </c:pt>
                <c:pt idx="114">
                  <c:v>44920343.0532742</c:v>
                </c:pt>
                <c:pt idx="115">
                  <c:v>44920343.0527601</c:v>
                </c:pt>
                <c:pt idx="116">
                  <c:v>44920343.0527183</c:v>
                </c:pt>
                <c:pt idx="117">
                  <c:v>44920343.0529086</c:v>
                </c:pt>
                <c:pt idx="118">
                  <c:v>44920343.0527772</c:v>
                </c:pt>
                <c:pt idx="119">
                  <c:v>44920343.0529022</c:v>
                </c:pt>
                <c:pt idx="120">
                  <c:v>44920343.052916</c:v>
                </c:pt>
                <c:pt idx="121">
                  <c:v>44920343.0528518</c:v>
                </c:pt>
                <c:pt idx="122">
                  <c:v>44920343.0528767</c:v>
                </c:pt>
                <c:pt idx="123">
                  <c:v>44920343.0528111</c:v>
                </c:pt>
                <c:pt idx="124">
                  <c:v>44920343.0528426</c:v>
                </c:pt>
                <c:pt idx="125">
                  <c:v>44920343.0527475</c:v>
                </c:pt>
                <c:pt idx="126">
                  <c:v>44920343.0527835</c:v>
                </c:pt>
                <c:pt idx="127">
                  <c:v>44920343.0525521</c:v>
                </c:pt>
                <c:pt idx="128">
                  <c:v>44920343.0526203</c:v>
                </c:pt>
                <c:pt idx="129">
                  <c:v>44344808.7219402</c:v>
                </c:pt>
                <c:pt idx="130">
                  <c:v>44344808.7219402</c:v>
                </c:pt>
                <c:pt idx="131">
                  <c:v>44344808.7221349</c:v>
                </c:pt>
                <c:pt idx="132">
                  <c:v>44344808.7221097</c:v>
                </c:pt>
                <c:pt idx="133">
                  <c:v>44344808.7221498</c:v>
                </c:pt>
                <c:pt idx="134">
                  <c:v>44344808.7220904</c:v>
                </c:pt>
                <c:pt idx="135">
                  <c:v>44344808.7219706</c:v>
                </c:pt>
                <c:pt idx="136">
                  <c:v>44344808.7220053</c:v>
                </c:pt>
                <c:pt idx="137">
                  <c:v>44344808.7219115</c:v>
                </c:pt>
                <c:pt idx="138">
                  <c:v>44344808.7219526</c:v>
                </c:pt>
                <c:pt idx="139">
                  <c:v>44344808.7218548</c:v>
                </c:pt>
                <c:pt idx="140">
                  <c:v>44344808.7218995</c:v>
                </c:pt>
                <c:pt idx="141">
                  <c:v>44344808.7217848</c:v>
                </c:pt>
                <c:pt idx="142">
                  <c:v>44344808.721832</c:v>
                </c:pt>
                <c:pt idx="143">
                  <c:v>44344808.7216384</c:v>
                </c:pt>
                <c:pt idx="144">
                  <c:v>44344808.7217041</c:v>
                </c:pt>
                <c:pt idx="145">
                  <c:v>44973661.4776399</c:v>
                </c:pt>
                <c:pt idx="146">
                  <c:v>44973661.4776399</c:v>
                </c:pt>
                <c:pt idx="147">
                  <c:v>44973661.4782431</c:v>
                </c:pt>
                <c:pt idx="148">
                  <c:v>44973661.4782276</c:v>
                </c:pt>
                <c:pt idx="149">
                  <c:v>44973661.4781815</c:v>
                </c:pt>
                <c:pt idx="150">
                  <c:v>44973661.478131</c:v>
                </c:pt>
                <c:pt idx="151">
                  <c:v>44973661.4779051</c:v>
                </c:pt>
                <c:pt idx="152">
                  <c:v>44973661.4779519</c:v>
                </c:pt>
                <c:pt idx="153">
                  <c:v>44973661.4778359</c:v>
                </c:pt>
                <c:pt idx="154">
                  <c:v>44973661.4778864</c:v>
                </c:pt>
                <c:pt idx="155">
                  <c:v>44973661.47777</c:v>
                </c:pt>
                <c:pt idx="156">
                  <c:v>44973661.4778224</c:v>
                </c:pt>
                <c:pt idx="157">
                  <c:v>44973661.4776962</c:v>
                </c:pt>
                <c:pt idx="158">
                  <c:v>44973661.47775</c:v>
                </c:pt>
                <c:pt idx="159">
                  <c:v>44973661.4775779</c:v>
                </c:pt>
                <c:pt idx="160">
                  <c:v>44973661.4776423</c:v>
                </c:pt>
                <c:pt idx="161">
                  <c:v>46794994.1623394</c:v>
                </c:pt>
                <c:pt idx="162">
                  <c:v>46794994.1623394</c:v>
                </c:pt>
                <c:pt idx="163">
                  <c:v>46794994.1631716</c:v>
                </c:pt>
                <c:pt idx="164">
                  <c:v>46794994.1631619</c:v>
                </c:pt>
                <c:pt idx="165">
                  <c:v>46794994.1630671</c:v>
                </c:pt>
                <c:pt idx="166">
                  <c:v>46794994.1630418</c:v>
                </c:pt>
                <c:pt idx="167">
                  <c:v>46794994.1627353</c:v>
                </c:pt>
                <c:pt idx="168">
                  <c:v>46794994.162789</c:v>
                </c:pt>
                <c:pt idx="169">
                  <c:v>46794994.1626633</c:v>
                </c:pt>
                <c:pt idx="170">
                  <c:v>46794994.162719</c:v>
                </c:pt>
                <c:pt idx="171">
                  <c:v>46794994.1625921</c:v>
                </c:pt>
                <c:pt idx="172">
                  <c:v>46794994.1626489</c:v>
                </c:pt>
                <c:pt idx="173">
                  <c:v>46794994.1625162</c:v>
                </c:pt>
                <c:pt idx="174">
                  <c:v>46794994.1625736</c:v>
                </c:pt>
                <c:pt idx="175">
                  <c:v>46794994.1624138</c:v>
                </c:pt>
                <c:pt idx="176">
                  <c:v>46794994.1624774</c:v>
                </c:pt>
                <c:pt idx="177">
                  <c:v>49810114.432987</c:v>
                </c:pt>
                <c:pt idx="178">
                  <c:v>49810114.432987</c:v>
                </c:pt>
                <c:pt idx="179">
                  <c:v>49810114.4339511</c:v>
                </c:pt>
                <c:pt idx="180">
                  <c:v>49810114.4339447</c:v>
                </c:pt>
                <c:pt idx="181">
                  <c:v>49810114.4338219</c:v>
                </c:pt>
                <c:pt idx="182">
                  <c:v>49810114.4338002</c:v>
                </c:pt>
                <c:pt idx="183">
                  <c:v>49810114.4334592</c:v>
                </c:pt>
                <c:pt idx="184">
                  <c:v>49810114.4335169</c:v>
                </c:pt>
                <c:pt idx="185">
                  <c:v>49810114.4333838</c:v>
                </c:pt>
                <c:pt idx="186">
                  <c:v>49810114.4334426</c:v>
                </c:pt>
                <c:pt idx="187">
                  <c:v>49810114.4333096</c:v>
                </c:pt>
                <c:pt idx="188">
                  <c:v>49810114.4333689</c:v>
                </c:pt>
                <c:pt idx="189">
                  <c:v>49810114.4332325</c:v>
                </c:pt>
                <c:pt idx="190">
                  <c:v>49810114.4332921</c:v>
                </c:pt>
                <c:pt idx="191">
                  <c:v>49810114.4331391</c:v>
                </c:pt>
                <c:pt idx="192">
                  <c:v>49810114.4332023</c:v>
                </c:pt>
                <c:pt idx="193">
                  <c:v>53965564.384199</c:v>
                </c:pt>
                <c:pt idx="194">
                  <c:v>53965564.384199</c:v>
                </c:pt>
                <c:pt idx="195">
                  <c:v>53965564.3852367</c:v>
                </c:pt>
                <c:pt idx="196">
                  <c:v>53965564.3852322</c:v>
                </c:pt>
                <c:pt idx="197">
                  <c:v>53965564.3850939</c:v>
                </c:pt>
                <c:pt idx="198">
                  <c:v>53965564.3850805</c:v>
                </c:pt>
                <c:pt idx="199">
                  <c:v>53965564.3847137</c:v>
                </c:pt>
                <c:pt idx="200">
                  <c:v>53965564.3847738</c:v>
                </c:pt>
                <c:pt idx="201">
                  <c:v>53965564.3846373</c:v>
                </c:pt>
                <c:pt idx="202">
                  <c:v>53965564.384698</c:v>
                </c:pt>
                <c:pt idx="203">
                  <c:v>53965564.3845614</c:v>
                </c:pt>
                <c:pt idx="204">
                  <c:v>53965564.3846222</c:v>
                </c:pt>
                <c:pt idx="205">
                  <c:v>53965564.3844837</c:v>
                </c:pt>
                <c:pt idx="206">
                  <c:v>53965564.3845445</c:v>
                </c:pt>
                <c:pt idx="207">
                  <c:v>53965564.3843955</c:v>
                </c:pt>
                <c:pt idx="208">
                  <c:v>53965564.3844584</c:v>
                </c:pt>
                <c:pt idx="209">
                  <c:v>58997461.835751</c:v>
                </c:pt>
                <c:pt idx="210">
                  <c:v>58997461.835751</c:v>
                </c:pt>
                <c:pt idx="211">
                  <c:v>58997461.8368303</c:v>
                </c:pt>
                <c:pt idx="212">
                  <c:v>58997461.836827</c:v>
                </c:pt>
                <c:pt idx="213">
                  <c:v>58997461.8366796</c:v>
                </c:pt>
                <c:pt idx="214">
                  <c:v>58997461.8366697</c:v>
                </c:pt>
                <c:pt idx="215">
                  <c:v>58997461.8362897</c:v>
                </c:pt>
                <c:pt idx="216">
                  <c:v>58997461.8363513</c:v>
                </c:pt>
                <c:pt idx="217">
                  <c:v>58997461.8362126</c:v>
                </c:pt>
                <c:pt idx="218">
                  <c:v>58997461.8362744</c:v>
                </c:pt>
                <c:pt idx="219">
                  <c:v>58997461.8361359</c:v>
                </c:pt>
                <c:pt idx="220">
                  <c:v>58997461.8361976</c:v>
                </c:pt>
                <c:pt idx="221">
                  <c:v>58997461.8360579</c:v>
                </c:pt>
                <c:pt idx="222">
                  <c:v>58997461.8361194</c:v>
                </c:pt>
                <c:pt idx="223">
                  <c:v>58997461.8359726</c:v>
                </c:pt>
                <c:pt idx="224">
                  <c:v>58997461.8360354</c:v>
                </c:pt>
                <c:pt idx="225">
                  <c:v>64280683.0263582</c:v>
                </c:pt>
                <c:pt idx="226">
                  <c:v>64280683.0263582</c:v>
                </c:pt>
                <c:pt idx="227">
                  <c:v>64280683.0274604</c:v>
                </c:pt>
                <c:pt idx="228">
                  <c:v>64280683.0274577</c:v>
                </c:pt>
                <c:pt idx="229">
                  <c:v>64280683.0273051</c:v>
                </c:pt>
                <c:pt idx="230">
                  <c:v>64280683.0272971</c:v>
                </c:pt>
                <c:pt idx="231">
                  <c:v>64280683.0269099</c:v>
                </c:pt>
                <c:pt idx="232">
                  <c:v>64280683.0269727</c:v>
                </c:pt>
                <c:pt idx="233">
                  <c:v>64280683.0268327</c:v>
                </c:pt>
                <c:pt idx="234">
                  <c:v>64280683.0268953</c:v>
                </c:pt>
                <c:pt idx="235">
                  <c:v>64280683.0267557</c:v>
                </c:pt>
                <c:pt idx="236">
                  <c:v>64280683.026818</c:v>
                </c:pt>
                <c:pt idx="237">
                  <c:v>64280683.0266775</c:v>
                </c:pt>
                <c:pt idx="238">
                  <c:v>64280683.0267395</c:v>
                </c:pt>
                <c:pt idx="239">
                  <c:v>64280683.0265938</c:v>
                </c:pt>
                <c:pt idx="240">
                  <c:v>64280683.0266567</c:v>
                </c:pt>
                <c:pt idx="241">
                  <c:v>68799325.4948457</c:v>
                </c:pt>
                <c:pt idx="242">
                  <c:v>68799325.4948457</c:v>
                </c:pt>
                <c:pt idx="243">
                  <c:v>68799325.4959598</c:v>
                </c:pt>
                <c:pt idx="244">
                  <c:v>68799325.4959573</c:v>
                </c:pt>
                <c:pt idx="245">
                  <c:v>68799325.4958018</c:v>
                </c:pt>
                <c:pt idx="246">
                  <c:v>68799325.4957947</c:v>
                </c:pt>
                <c:pt idx="247">
                  <c:v>68799325.4954037</c:v>
                </c:pt>
                <c:pt idx="248">
                  <c:v>68799325.4954675</c:v>
                </c:pt>
                <c:pt idx="249">
                  <c:v>68799325.4953266</c:v>
                </c:pt>
                <c:pt idx="250">
                  <c:v>68799325.4953901</c:v>
                </c:pt>
                <c:pt idx="251">
                  <c:v>68799325.4952498</c:v>
                </c:pt>
                <c:pt idx="252">
                  <c:v>68799325.4953126</c:v>
                </c:pt>
                <c:pt idx="253">
                  <c:v>68799325.4951718</c:v>
                </c:pt>
                <c:pt idx="254">
                  <c:v>68799325.495234</c:v>
                </c:pt>
                <c:pt idx="255">
                  <c:v>68799325.495089</c:v>
                </c:pt>
                <c:pt idx="256">
                  <c:v>68799325.4951519</c:v>
                </c:pt>
                <c:pt idx="257">
                  <c:v>71623879.8412523</c:v>
                </c:pt>
                <c:pt idx="258">
                  <c:v>71623879.8412523</c:v>
                </c:pt>
                <c:pt idx="259">
                  <c:v>71623879.8423717</c:v>
                </c:pt>
                <c:pt idx="260">
                  <c:v>71623879.8423692</c:v>
                </c:pt>
                <c:pt idx="261">
                  <c:v>71623879.8422119</c:v>
                </c:pt>
                <c:pt idx="262">
                  <c:v>71623879.8422051</c:v>
                </c:pt>
                <c:pt idx="263">
                  <c:v>71623879.8418122</c:v>
                </c:pt>
                <c:pt idx="264">
                  <c:v>71623879.8418773</c:v>
                </c:pt>
                <c:pt idx="265">
                  <c:v>71623879.8417357</c:v>
                </c:pt>
                <c:pt idx="266">
                  <c:v>71623879.8418</c:v>
                </c:pt>
                <c:pt idx="267">
                  <c:v>71623879.8416594</c:v>
                </c:pt>
                <c:pt idx="268">
                  <c:v>71623879.8417227</c:v>
                </c:pt>
                <c:pt idx="269">
                  <c:v>71623879.8415817</c:v>
                </c:pt>
                <c:pt idx="270">
                  <c:v>71623879.8416443</c:v>
                </c:pt>
                <c:pt idx="271">
                  <c:v>71623879.8414994</c:v>
                </c:pt>
                <c:pt idx="272">
                  <c:v>71623879.8415625</c:v>
                </c:pt>
                <c:pt idx="273">
                  <c:v>72729792.1449065</c:v>
                </c:pt>
                <c:pt idx="274">
                  <c:v>72729792.1449065</c:v>
                </c:pt>
                <c:pt idx="275">
                  <c:v>72729792.1460276</c:v>
                </c:pt>
                <c:pt idx="276">
                  <c:v>72729792.146025</c:v>
                </c:pt>
                <c:pt idx="277">
                  <c:v>72729792.1458668</c:v>
                </c:pt>
                <c:pt idx="278">
                  <c:v>72729792.14586</c:v>
                </c:pt>
                <c:pt idx="279">
                  <c:v>72729792.1454661</c:v>
                </c:pt>
                <c:pt idx="280">
                  <c:v>72729792.1455324</c:v>
                </c:pt>
                <c:pt idx="281">
                  <c:v>72729792.1453903</c:v>
                </c:pt>
                <c:pt idx="282">
                  <c:v>72729792.1454555</c:v>
                </c:pt>
                <c:pt idx="283">
                  <c:v>72729792.1453146</c:v>
                </c:pt>
                <c:pt idx="284">
                  <c:v>72729792.1453784</c:v>
                </c:pt>
                <c:pt idx="285">
                  <c:v>72729792.1452374</c:v>
                </c:pt>
                <c:pt idx="286">
                  <c:v>72729792.1453002</c:v>
                </c:pt>
                <c:pt idx="287">
                  <c:v>72729792.1451553</c:v>
                </c:pt>
                <c:pt idx="288">
                  <c:v>72729792.1452186</c:v>
                </c:pt>
                <c:pt idx="289">
                  <c:v>72935836.8924656</c:v>
                </c:pt>
                <c:pt idx="290">
                  <c:v>72935836.8924656</c:v>
                </c:pt>
                <c:pt idx="291">
                  <c:v>72935836.8935867</c:v>
                </c:pt>
                <c:pt idx="292">
                  <c:v>72935836.8935837</c:v>
                </c:pt>
                <c:pt idx="293">
                  <c:v>72935836.893426</c:v>
                </c:pt>
                <c:pt idx="294">
                  <c:v>72935836.8934192</c:v>
                </c:pt>
                <c:pt idx="295">
                  <c:v>72935836.8930251</c:v>
                </c:pt>
                <c:pt idx="296">
                  <c:v>72935836.8930916</c:v>
                </c:pt>
                <c:pt idx="297">
                  <c:v>72935836.892949</c:v>
                </c:pt>
                <c:pt idx="298">
                  <c:v>72935836.8930147</c:v>
                </c:pt>
                <c:pt idx="299">
                  <c:v>72935836.8928737</c:v>
                </c:pt>
                <c:pt idx="300">
                  <c:v>72935836.892938</c:v>
                </c:pt>
                <c:pt idx="301">
                  <c:v>72935836.892797</c:v>
                </c:pt>
                <c:pt idx="302">
                  <c:v>72935836.89286</c:v>
                </c:pt>
                <c:pt idx="303">
                  <c:v>72935836.8927149</c:v>
                </c:pt>
                <c:pt idx="304">
                  <c:v>72935836.8927784</c:v>
                </c:pt>
                <c:pt idx="305">
                  <c:v>72935069.4484904</c:v>
                </c:pt>
                <c:pt idx="306">
                  <c:v>72935069.4484904</c:v>
                </c:pt>
                <c:pt idx="307">
                  <c:v>72935069.4496119</c:v>
                </c:pt>
                <c:pt idx="308">
                  <c:v>72935069.4496091</c:v>
                </c:pt>
                <c:pt idx="309">
                  <c:v>72935069.4494504</c:v>
                </c:pt>
                <c:pt idx="310">
                  <c:v>72935069.4494436</c:v>
                </c:pt>
                <c:pt idx="311">
                  <c:v>72935069.4490492</c:v>
                </c:pt>
                <c:pt idx="312">
                  <c:v>72935069.449116</c:v>
                </c:pt>
                <c:pt idx="313">
                  <c:v>72935069.4489737</c:v>
                </c:pt>
                <c:pt idx="314">
                  <c:v>72935069.4490394</c:v>
                </c:pt>
                <c:pt idx="315">
                  <c:v>72935069.4488983</c:v>
                </c:pt>
                <c:pt idx="316">
                  <c:v>72935069.4489628</c:v>
                </c:pt>
                <c:pt idx="317">
                  <c:v>72935069.4488219</c:v>
                </c:pt>
                <c:pt idx="318">
                  <c:v>72935069.4488851</c:v>
                </c:pt>
                <c:pt idx="319">
                  <c:v>72935069.4487398</c:v>
                </c:pt>
                <c:pt idx="320">
                  <c:v>72935069.4488034</c:v>
                </c:pt>
                <c:pt idx="321">
                  <c:v>72935488.6894949</c:v>
                </c:pt>
                <c:pt idx="322">
                  <c:v>72935488.6894949</c:v>
                </c:pt>
                <c:pt idx="323">
                  <c:v>72935488.6906162</c:v>
                </c:pt>
                <c:pt idx="324">
                  <c:v>72935488.6906133</c:v>
                </c:pt>
                <c:pt idx="325">
                  <c:v>72935488.6904551</c:v>
                </c:pt>
                <c:pt idx="326">
                  <c:v>72935488.6904483</c:v>
                </c:pt>
                <c:pt idx="327">
                  <c:v>72935488.690054</c:v>
                </c:pt>
                <c:pt idx="328">
                  <c:v>72935488.6901207</c:v>
                </c:pt>
                <c:pt idx="329">
                  <c:v>72935488.6899782</c:v>
                </c:pt>
                <c:pt idx="330">
                  <c:v>72935488.6900439</c:v>
                </c:pt>
                <c:pt idx="331">
                  <c:v>72935488.6899029</c:v>
                </c:pt>
                <c:pt idx="332">
                  <c:v>72935488.6899673</c:v>
                </c:pt>
                <c:pt idx="333">
                  <c:v>72935488.6898263</c:v>
                </c:pt>
                <c:pt idx="334">
                  <c:v>72935488.6898894</c:v>
                </c:pt>
                <c:pt idx="335">
                  <c:v>72935488.6897442</c:v>
                </c:pt>
                <c:pt idx="336">
                  <c:v>72935488.6898078</c:v>
                </c:pt>
                <c:pt idx="337">
                  <c:v>72943755.7445359</c:v>
                </c:pt>
                <c:pt idx="338">
                  <c:v>72943755.7445359</c:v>
                </c:pt>
                <c:pt idx="339">
                  <c:v>72943755.7456572</c:v>
                </c:pt>
                <c:pt idx="340">
                  <c:v>72943755.7456543</c:v>
                </c:pt>
                <c:pt idx="341">
                  <c:v>72943755.7454962</c:v>
                </c:pt>
                <c:pt idx="342">
                  <c:v>72943755.7454894</c:v>
                </c:pt>
                <c:pt idx="343">
                  <c:v>72943755.7450952</c:v>
                </c:pt>
                <c:pt idx="344">
                  <c:v>72943755.7451617</c:v>
                </c:pt>
                <c:pt idx="345">
                  <c:v>72943755.7450193</c:v>
                </c:pt>
                <c:pt idx="346">
                  <c:v>72943755.745085</c:v>
                </c:pt>
                <c:pt idx="347">
                  <c:v>72943755.7449439</c:v>
                </c:pt>
                <c:pt idx="348">
                  <c:v>72943755.7450083</c:v>
                </c:pt>
                <c:pt idx="349">
                  <c:v>72943755.7448674</c:v>
                </c:pt>
                <c:pt idx="350">
                  <c:v>72943755.7449306</c:v>
                </c:pt>
                <c:pt idx="351">
                  <c:v>72943755.7447853</c:v>
                </c:pt>
                <c:pt idx="352">
                  <c:v>72943755.7448489</c:v>
                </c:pt>
                <c:pt idx="353">
                  <c:v>72940477.0406085</c:v>
                </c:pt>
                <c:pt idx="354">
                  <c:v>72940477.0406085</c:v>
                </c:pt>
                <c:pt idx="355">
                  <c:v>72940477.0417298</c:v>
                </c:pt>
                <c:pt idx="356">
                  <c:v>72940477.0417266</c:v>
                </c:pt>
                <c:pt idx="357">
                  <c:v>72940477.0415689</c:v>
                </c:pt>
                <c:pt idx="358">
                  <c:v>72940477.0415621</c:v>
                </c:pt>
                <c:pt idx="359">
                  <c:v>72940477.0411679</c:v>
                </c:pt>
                <c:pt idx="360">
                  <c:v>72940477.0412345</c:v>
                </c:pt>
                <c:pt idx="361">
                  <c:v>72940477.0410919</c:v>
                </c:pt>
                <c:pt idx="362">
                  <c:v>72940477.0411576</c:v>
                </c:pt>
                <c:pt idx="363">
                  <c:v>72940477.0410165</c:v>
                </c:pt>
                <c:pt idx="364">
                  <c:v>72940477.0410809</c:v>
                </c:pt>
                <c:pt idx="365">
                  <c:v>72940477.04094</c:v>
                </c:pt>
                <c:pt idx="366">
                  <c:v>72940477.0410032</c:v>
                </c:pt>
                <c:pt idx="367">
                  <c:v>72940477.0408579</c:v>
                </c:pt>
                <c:pt idx="368">
                  <c:v>72940477.0409216</c:v>
                </c:pt>
                <c:pt idx="369">
                  <c:v>72942154.9159703</c:v>
                </c:pt>
                <c:pt idx="370">
                  <c:v>72942154.9159703</c:v>
                </c:pt>
                <c:pt idx="371">
                  <c:v>72942154.9170917</c:v>
                </c:pt>
                <c:pt idx="372">
                  <c:v>72942154.9170886</c:v>
                </c:pt>
                <c:pt idx="373">
                  <c:v>72942154.9169306</c:v>
                </c:pt>
                <c:pt idx="374">
                  <c:v>72942154.9169238</c:v>
                </c:pt>
                <c:pt idx="375">
                  <c:v>72942154.9165296</c:v>
                </c:pt>
                <c:pt idx="376">
                  <c:v>72942154.9165962</c:v>
                </c:pt>
                <c:pt idx="377">
                  <c:v>72942154.9164537</c:v>
                </c:pt>
                <c:pt idx="378">
                  <c:v>72942154.9165194</c:v>
                </c:pt>
                <c:pt idx="379">
                  <c:v>72942154.9163783</c:v>
                </c:pt>
                <c:pt idx="380">
                  <c:v>72942154.9164427</c:v>
                </c:pt>
                <c:pt idx="381">
                  <c:v>72942154.9163018</c:v>
                </c:pt>
                <c:pt idx="382">
                  <c:v>72942154.916365</c:v>
                </c:pt>
                <c:pt idx="383">
                  <c:v>72942154.9162197</c:v>
                </c:pt>
                <c:pt idx="384">
                  <c:v>72942154.9162834</c:v>
                </c:pt>
                <c:pt idx="385">
                  <c:v>72922065.973404</c:v>
                </c:pt>
                <c:pt idx="386">
                  <c:v>72922065.973404</c:v>
                </c:pt>
                <c:pt idx="387">
                  <c:v>72922065.9745252</c:v>
                </c:pt>
                <c:pt idx="388">
                  <c:v>72922065.9745219</c:v>
                </c:pt>
                <c:pt idx="389">
                  <c:v>72922065.9743643</c:v>
                </c:pt>
                <c:pt idx="390">
                  <c:v>72922065.9743575</c:v>
                </c:pt>
                <c:pt idx="391">
                  <c:v>72922065.9739634</c:v>
                </c:pt>
                <c:pt idx="392">
                  <c:v>72922065.9740299</c:v>
                </c:pt>
                <c:pt idx="393">
                  <c:v>72922065.9738873</c:v>
                </c:pt>
                <c:pt idx="394">
                  <c:v>72922065.973953</c:v>
                </c:pt>
                <c:pt idx="395">
                  <c:v>72922065.9738119</c:v>
                </c:pt>
                <c:pt idx="396">
                  <c:v>72922065.9738763</c:v>
                </c:pt>
                <c:pt idx="397">
                  <c:v>72922065.9737354</c:v>
                </c:pt>
                <c:pt idx="398">
                  <c:v>72922065.9737986</c:v>
                </c:pt>
                <c:pt idx="399">
                  <c:v>72922065.9736533</c:v>
                </c:pt>
                <c:pt idx="400">
                  <c:v>72922065.973717</c:v>
                </c:pt>
                <c:pt idx="401">
                  <c:v>72938464.4323373</c:v>
                </c:pt>
                <c:pt idx="402">
                  <c:v>72938464.4323373</c:v>
                </c:pt>
                <c:pt idx="403">
                  <c:v>72938464.4334586</c:v>
                </c:pt>
                <c:pt idx="404">
                  <c:v>72938464.4334555</c:v>
                </c:pt>
                <c:pt idx="405">
                  <c:v>72938464.4332975</c:v>
                </c:pt>
                <c:pt idx="406">
                  <c:v>72938464.4332907</c:v>
                </c:pt>
                <c:pt idx="407">
                  <c:v>72938464.4328966</c:v>
                </c:pt>
                <c:pt idx="408">
                  <c:v>72938464.4329631</c:v>
                </c:pt>
                <c:pt idx="409">
                  <c:v>72938464.4328206</c:v>
                </c:pt>
                <c:pt idx="410">
                  <c:v>72938464.4328863</c:v>
                </c:pt>
                <c:pt idx="411">
                  <c:v>72938464.4327452</c:v>
                </c:pt>
                <c:pt idx="412">
                  <c:v>72938464.4328097</c:v>
                </c:pt>
                <c:pt idx="413">
                  <c:v>72938464.4326687</c:v>
                </c:pt>
                <c:pt idx="414">
                  <c:v>72938464.4327319</c:v>
                </c:pt>
                <c:pt idx="415">
                  <c:v>72938464.4325866</c:v>
                </c:pt>
                <c:pt idx="416">
                  <c:v>72938464.4326503</c:v>
                </c:pt>
                <c:pt idx="417">
                  <c:v>72932463.5355925</c:v>
                </c:pt>
                <c:pt idx="418">
                  <c:v>72932463.5355925</c:v>
                </c:pt>
                <c:pt idx="419">
                  <c:v>72932463.5367138</c:v>
                </c:pt>
                <c:pt idx="420">
                  <c:v>72932463.5367105</c:v>
                </c:pt>
                <c:pt idx="421">
                  <c:v>72932463.5365528</c:v>
                </c:pt>
                <c:pt idx="422">
                  <c:v>72932463.536546</c:v>
                </c:pt>
                <c:pt idx="423">
                  <c:v>72932463.5361519</c:v>
                </c:pt>
                <c:pt idx="424">
                  <c:v>72932463.5362184</c:v>
                </c:pt>
                <c:pt idx="425">
                  <c:v>72932463.5360758</c:v>
                </c:pt>
                <c:pt idx="426">
                  <c:v>72932463.5361415</c:v>
                </c:pt>
                <c:pt idx="427">
                  <c:v>72932463.5360004</c:v>
                </c:pt>
                <c:pt idx="428">
                  <c:v>72932463.5360648</c:v>
                </c:pt>
                <c:pt idx="429">
                  <c:v>72932463.5359239</c:v>
                </c:pt>
                <c:pt idx="430">
                  <c:v>72932463.5359872</c:v>
                </c:pt>
                <c:pt idx="431">
                  <c:v>72932463.5358418</c:v>
                </c:pt>
                <c:pt idx="432">
                  <c:v>72932463.5359055</c:v>
                </c:pt>
                <c:pt idx="433">
                  <c:v>72937805.5405378</c:v>
                </c:pt>
                <c:pt idx="434">
                  <c:v>72937805.5405378</c:v>
                </c:pt>
                <c:pt idx="435">
                  <c:v>72937805.541659</c:v>
                </c:pt>
                <c:pt idx="436">
                  <c:v>72937805.541656</c:v>
                </c:pt>
                <c:pt idx="437">
                  <c:v>72937805.541498</c:v>
                </c:pt>
                <c:pt idx="438">
                  <c:v>72937805.5414912</c:v>
                </c:pt>
                <c:pt idx="439">
                  <c:v>72937805.541097</c:v>
                </c:pt>
                <c:pt idx="440">
                  <c:v>72937805.5411636</c:v>
                </c:pt>
                <c:pt idx="441">
                  <c:v>72937805.5410211</c:v>
                </c:pt>
                <c:pt idx="442">
                  <c:v>72937805.5410868</c:v>
                </c:pt>
                <c:pt idx="443">
                  <c:v>72937805.5409457</c:v>
                </c:pt>
                <c:pt idx="444">
                  <c:v>72937805.5410101</c:v>
                </c:pt>
                <c:pt idx="445">
                  <c:v>72937805.5408692</c:v>
                </c:pt>
                <c:pt idx="446">
                  <c:v>72937805.5409324</c:v>
                </c:pt>
                <c:pt idx="447">
                  <c:v>72937805.5407871</c:v>
                </c:pt>
                <c:pt idx="448">
                  <c:v>72937805.5408508</c:v>
                </c:pt>
                <c:pt idx="449">
                  <c:v>72939076.3090479</c:v>
                </c:pt>
                <c:pt idx="450">
                  <c:v>72939076.3090479</c:v>
                </c:pt>
                <c:pt idx="451">
                  <c:v>72939076.3101692</c:v>
                </c:pt>
                <c:pt idx="452">
                  <c:v>72939076.3101658</c:v>
                </c:pt>
                <c:pt idx="453">
                  <c:v>72939076.3100083</c:v>
                </c:pt>
                <c:pt idx="454">
                  <c:v>72939076.3100015</c:v>
                </c:pt>
                <c:pt idx="455">
                  <c:v>72939076.3096074</c:v>
                </c:pt>
                <c:pt idx="456">
                  <c:v>72939076.3096739</c:v>
                </c:pt>
                <c:pt idx="457">
                  <c:v>72939076.3095312</c:v>
                </c:pt>
                <c:pt idx="458">
                  <c:v>72939076.309597</c:v>
                </c:pt>
                <c:pt idx="459">
                  <c:v>72939076.3094559</c:v>
                </c:pt>
                <c:pt idx="460">
                  <c:v>72939076.3095203</c:v>
                </c:pt>
                <c:pt idx="461">
                  <c:v>72939076.3093794</c:v>
                </c:pt>
                <c:pt idx="462">
                  <c:v>72939076.3094426</c:v>
                </c:pt>
                <c:pt idx="463">
                  <c:v>72939076.3092973</c:v>
                </c:pt>
                <c:pt idx="464">
                  <c:v>72939076.309361</c:v>
                </c:pt>
                <c:pt idx="465">
                  <c:v>72937889.1829095</c:v>
                </c:pt>
                <c:pt idx="466">
                  <c:v>72937889.1829095</c:v>
                </c:pt>
                <c:pt idx="467">
                  <c:v>72937889.1840308</c:v>
                </c:pt>
                <c:pt idx="468">
                  <c:v>72937889.1840276</c:v>
                </c:pt>
                <c:pt idx="469">
                  <c:v>72937889.1838698</c:v>
                </c:pt>
                <c:pt idx="470">
                  <c:v>72937889.183863</c:v>
                </c:pt>
                <c:pt idx="471">
                  <c:v>72937889.1834689</c:v>
                </c:pt>
                <c:pt idx="472">
                  <c:v>72937889.1835354</c:v>
                </c:pt>
                <c:pt idx="473">
                  <c:v>72937889.1833929</c:v>
                </c:pt>
                <c:pt idx="474">
                  <c:v>72937889.1834585</c:v>
                </c:pt>
                <c:pt idx="475">
                  <c:v>72937889.1833175</c:v>
                </c:pt>
                <c:pt idx="476">
                  <c:v>72937889.1833819</c:v>
                </c:pt>
                <c:pt idx="477">
                  <c:v>72937889.183241</c:v>
                </c:pt>
                <c:pt idx="478">
                  <c:v>72937889.1833042</c:v>
                </c:pt>
                <c:pt idx="479">
                  <c:v>72937889.1831589</c:v>
                </c:pt>
                <c:pt idx="480">
                  <c:v>72937889.1832225</c:v>
                </c:pt>
                <c:pt idx="481">
                  <c:v>72937812.46286</c:v>
                </c:pt>
                <c:pt idx="482">
                  <c:v>72937812.46286</c:v>
                </c:pt>
                <c:pt idx="483">
                  <c:v>72937812.4639813</c:v>
                </c:pt>
                <c:pt idx="484">
                  <c:v>72937812.4639781</c:v>
                </c:pt>
                <c:pt idx="485">
                  <c:v>72937812.4638203</c:v>
                </c:pt>
                <c:pt idx="486">
                  <c:v>72937812.4638135</c:v>
                </c:pt>
                <c:pt idx="487">
                  <c:v>72937812.4634193</c:v>
                </c:pt>
                <c:pt idx="488">
                  <c:v>72937812.4634859</c:v>
                </c:pt>
                <c:pt idx="489">
                  <c:v>72937812.4633433</c:v>
                </c:pt>
                <c:pt idx="490">
                  <c:v>72937812.463409</c:v>
                </c:pt>
                <c:pt idx="491">
                  <c:v>72937812.463268</c:v>
                </c:pt>
                <c:pt idx="492">
                  <c:v>72937812.4633324</c:v>
                </c:pt>
                <c:pt idx="493">
                  <c:v>72937812.4631914</c:v>
                </c:pt>
                <c:pt idx="494">
                  <c:v>72937812.4632547</c:v>
                </c:pt>
                <c:pt idx="495">
                  <c:v>72937812.4631093</c:v>
                </c:pt>
                <c:pt idx="496">
                  <c:v>72937812.463173</c:v>
                </c:pt>
                <c:pt idx="497">
                  <c:v>72937806.7955522</c:v>
                </c:pt>
                <c:pt idx="498">
                  <c:v>72937806.7955522</c:v>
                </c:pt>
                <c:pt idx="499">
                  <c:v>72937806.7966735</c:v>
                </c:pt>
                <c:pt idx="500">
                  <c:v>72937806.7966705</c:v>
                </c:pt>
                <c:pt idx="501">
                  <c:v>72937806.7965125</c:v>
                </c:pt>
                <c:pt idx="502">
                  <c:v>72937806.7965057</c:v>
                </c:pt>
                <c:pt idx="503">
                  <c:v>72937806.7961115</c:v>
                </c:pt>
                <c:pt idx="504">
                  <c:v>72937806.7961781</c:v>
                </c:pt>
                <c:pt idx="505">
                  <c:v>72937806.7960356</c:v>
                </c:pt>
                <c:pt idx="506">
                  <c:v>72937806.7961013</c:v>
                </c:pt>
                <c:pt idx="507">
                  <c:v>72937806.7959602</c:v>
                </c:pt>
                <c:pt idx="508">
                  <c:v>72937806.7960246</c:v>
                </c:pt>
                <c:pt idx="509">
                  <c:v>72937806.7958837</c:v>
                </c:pt>
                <c:pt idx="510">
                  <c:v>72937806.7959469</c:v>
                </c:pt>
                <c:pt idx="511">
                  <c:v>72937806.7958016</c:v>
                </c:pt>
                <c:pt idx="512">
                  <c:v>72937806.7958653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CO!$A$2:$A$514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cat>
          <c:val>
            <c:numRef>
              <c:f>CT y CO!$C$2:$C$514</c:f>
              <c:numCache>
                <c:formatCode>General</c:formatCode>
                <c:ptCount val="513"/>
                <c:pt idx="0">
                  <c:v>0</c:v>
                </c:pt>
                <c:pt idx="1">
                  <c:v>7126921.65101789</c:v>
                </c:pt>
                <c:pt idx="2">
                  <c:v>7126921.65101789</c:v>
                </c:pt>
                <c:pt idx="3">
                  <c:v>7126921.6440381</c:v>
                </c:pt>
                <c:pt idx="4">
                  <c:v>7126921.64362207</c:v>
                </c:pt>
                <c:pt idx="5">
                  <c:v>7126921.64773787</c:v>
                </c:pt>
                <c:pt idx="6">
                  <c:v>7126921.64524729</c:v>
                </c:pt>
                <c:pt idx="7">
                  <c:v>7126921.64906924</c:v>
                </c:pt>
                <c:pt idx="8">
                  <c:v>7126921.64783851</c:v>
                </c:pt>
                <c:pt idx="9">
                  <c:v>7126921.64927206</c:v>
                </c:pt>
                <c:pt idx="10">
                  <c:v>7126921.64802596</c:v>
                </c:pt>
                <c:pt idx="11">
                  <c:v>7126921.64935793</c:v>
                </c:pt>
                <c:pt idx="12">
                  <c:v>7126921.64810232</c:v>
                </c:pt>
                <c:pt idx="13">
                  <c:v>7126921.64939196</c:v>
                </c:pt>
                <c:pt idx="14">
                  <c:v>7126921.6481311</c:v>
                </c:pt>
                <c:pt idx="15">
                  <c:v>7126921.64945458</c:v>
                </c:pt>
                <c:pt idx="16">
                  <c:v>7126921.64820111</c:v>
                </c:pt>
                <c:pt idx="17">
                  <c:v>6159398.37026692</c:v>
                </c:pt>
                <c:pt idx="18">
                  <c:v>6159398.37026692</c:v>
                </c:pt>
                <c:pt idx="19">
                  <c:v>6159398.36797128</c:v>
                </c:pt>
                <c:pt idx="20">
                  <c:v>6159398.36780769</c:v>
                </c:pt>
                <c:pt idx="21">
                  <c:v>6159398.36889892</c:v>
                </c:pt>
                <c:pt idx="22">
                  <c:v>6159398.36734957</c:v>
                </c:pt>
                <c:pt idx="23">
                  <c:v>6159398.36889112</c:v>
                </c:pt>
                <c:pt idx="24">
                  <c:v>6159398.36821463</c:v>
                </c:pt>
                <c:pt idx="25">
                  <c:v>6159398.36896244</c:v>
                </c:pt>
                <c:pt idx="26">
                  <c:v>6159398.36828529</c:v>
                </c:pt>
                <c:pt idx="27">
                  <c:v>6159398.36899592</c:v>
                </c:pt>
                <c:pt idx="28">
                  <c:v>6159398.36834273</c:v>
                </c:pt>
                <c:pt idx="29">
                  <c:v>6159398.36899173</c:v>
                </c:pt>
                <c:pt idx="30">
                  <c:v>6159398.36834754</c:v>
                </c:pt>
                <c:pt idx="31">
                  <c:v>6159398.36893048</c:v>
                </c:pt>
                <c:pt idx="32">
                  <c:v>6159398.36819424</c:v>
                </c:pt>
                <c:pt idx="33">
                  <c:v>5519125.55906283</c:v>
                </c:pt>
                <c:pt idx="34">
                  <c:v>5519125.55906283</c:v>
                </c:pt>
                <c:pt idx="35">
                  <c:v>5519125.55821774</c:v>
                </c:pt>
                <c:pt idx="36">
                  <c:v>5519125.55810119</c:v>
                </c:pt>
                <c:pt idx="37">
                  <c:v>5519125.55872437</c:v>
                </c:pt>
                <c:pt idx="38">
                  <c:v>5519125.55786434</c:v>
                </c:pt>
                <c:pt idx="39">
                  <c:v>5519125.55836832</c:v>
                </c:pt>
                <c:pt idx="40">
                  <c:v>5519125.55812203</c:v>
                </c:pt>
                <c:pt idx="41">
                  <c:v>5519125.55837047</c:v>
                </c:pt>
                <c:pt idx="42">
                  <c:v>5519125.55814052</c:v>
                </c:pt>
                <c:pt idx="43">
                  <c:v>5519125.55836045</c:v>
                </c:pt>
                <c:pt idx="44">
                  <c:v>5519125.5581557</c:v>
                </c:pt>
                <c:pt idx="45">
                  <c:v>5519125.55832335</c:v>
                </c:pt>
                <c:pt idx="46">
                  <c:v>5519125.55813017</c:v>
                </c:pt>
                <c:pt idx="47">
                  <c:v>5519125.55815429</c:v>
                </c:pt>
                <c:pt idx="48">
                  <c:v>5519125.55792909</c:v>
                </c:pt>
                <c:pt idx="49">
                  <c:v>5176965.46759327</c:v>
                </c:pt>
                <c:pt idx="50">
                  <c:v>5176965.46759327</c:v>
                </c:pt>
                <c:pt idx="51">
                  <c:v>5176965.46764563</c:v>
                </c:pt>
                <c:pt idx="52">
                  <c:v>5176965.46757332</c:v>
                </c:pt>
                <c:pt idx="53">
                  <c:v>5176965.46784951</c:v>
                </c:pt>
                <c:pt idx="54">
                  <c:v>5176965.46731841</c:v>
                </c:pt>
                <c:pt idx="55">
                  <c:v>5176965.4674346</c:v>
                </c:pt>
                <c:pt idx="56">
                  <c:v>5176965.46735306</c:v>
                </c:pt>
                <c:pt idx="57">
                  <c:v>5176965.4673985</c:v>
                </c:pt>
                <c:pt idx="58">
                  <c:v>5176965.46732449</c:v>
                </c:pt>
                <c:pt idx="59">
                  <c:v>5176965.46736353</c:v>
                </c:pt>
                <c:pt idx="60">
                  <c:v>5176965.46729786</c:v>
                </c:pt>
                <c:pt idx="61">
                  <c:v>5176965.46730996</c:v>
                </c:pt>
                <c:pt idx="62">
                  <c:v>5176965.4672482</c:v>
                </c:pt>
                <c:pt idx="63">
                  <c:v>5176965.46715913</c:v>
                </c:pt>
                <c:pt idx="64">
                  <c:v>5176965.46710207</c:v>
                </c:pt>
                <c:pt idx="65">
                  <c:v>5195658.44744017</c:v>
                </c:pt>
                <c:pt idx="66">
                  <c:v>5195658.44744017</c:v>
                </c:pt>
                <c:pt idx="67">
                  <c:v>5195658.44796989</c:v>
                </c:pt>
                <c:pt idx="68">
                  <c:v>5195658.44792499</c:v>
                </c:pt>
                <c:pt idx="69">
                  <c:v>5195658.44801413</c:v>
                </c:pt>
                <c:pt idx="70">
                  <c:v>5195658.44771155</c:v>
                </c:pt>
                <c:pt idx="71">
                  <c:v>5195658.44759053</c:v>
                </c:pt>
                <c:pt idx="72">
                  <c:v>5195658.44757361</c:v>
                </c:pt>
                <c:pt idx="73">
                  <c:v>5195658.44754012</c:v>
                </c:pt>
                <c:pt idx="74">
                  <c:v>5195658.44752676</c:v>
                </c:pt>
                <c:pt idx="75">
                  <c:v>5195658.44748763</c:v>
                </c:pt>
                <c:pt idx="76">
                  <c:v>5195658.44747778</c:v>
                </c:pt>
                <c:pt idx="77">
                  <c:v>5195658.44742355</c:v>
                </c:pt>
                <c:pt idx="78">
                  <c:v>5195658.44741548</c:v>
                </c:pt>
                <c:pt idx="79">
                  <c:v>5195658.44730237</c:v>
                </c:pt>
                <c:pt idx="80">
                  <c:v>5195658.44729697</c:v>
                </c:pt>
                <c:pt idx="81">
                  <c:v>5572019.55308443</c:v>
                </c:pt>
                <c:pt idx="82">
                  <c:v>5572019.55308443</c:v>
                </c:pt>
                <c:pt idx="83">
                  <c:v>5572019.55389002</c:v>
                </c:pt>
                <c:pt idx="84">
                  <c:v>5572019.55386223</c:v>
                </c:pt>
                <c:pt idx="85">
                  <c:v>5572019.55384262</c:v>
                </c:pt>
                <c:pt idx="86">
                  <c:v>5572019.55364962</c:v>
                </c:pt>
                <c:pt idx="87">
                  <c:v>5572019.55342096</c:v>
                </c:pt>
                <c:pt idx="88">
                  <c:v>5572019.55343841</c:v>
                </c:pt>
                <c:pt idx="89">
                  <c:v>5572019.55335727</c:v>
                </c:pt>
                <c:pt idx="90">
                  <c:v>5572019.55337634</c:v>
                </c:pt>
                <c:pt idx="91">
                  <c:v>5572019.55329353</c:v>
                </c:pt>
                <c:pt idx="92">
                  <c:v>5572019.55331442</c:v>
                </c:pt>
                <c:pt idx="93">
                  <c:v>5572019.55322289</c:v>
                </c:pt>
                <c:pt idx="94">
                  <c:v>5572019.55324474</c:v>
                </c:pt>
                <c:pt idx="95">
                  <c:v>5572019.55311943</c:v>
                </c:pt>
                <c:pt idx="96">
                  <c:v>5572019.55314283</c:v>
                </c:pt>
                <c:pt idx="97">
                  <c:v>6331415.27661408</c:v>
                </c:pt>
                <c:pt idx="98">
                  <c:v>6331415.27661408</c:v>
                </c:pt>
                <c:pt idx="99">
                  <c:v>6331415.27757247</c:v>
                </c:pt>
                <c:pt idx="100">
                  <c:v>6331415.27755491</c:v>
                </c:pt>
                <c:pt idx="101">
                  <c:v>6331415.27747442</c:v>
                </c:pt>
                <c:pt idx="102">
                  <c:v>6331415.27736104</c:v>
                </c:pt>
                <c:pt idx="103">
                  <c:v>6331415.27705481</c:v>
                </c:pt>
                <c:pt idx="104">
                  <c:v>6331415.27709093</c:v>
                </c:pt>
                <c:pt idx="105">
                  <c:v>6331415.27698552</c:v>
                </c:pt>
                <c:pt idx="106">
                  <c:v>6331415.27702262</c:v>
                </c:pt>
                <c:pt idx="107">
                  <c:v>6331415.27691508</c:v>
                </c:pt>
                <c:pt idx="108">
                  <c:v>6331415.2769532</c:v>
                </c:pt>
                <c:pt idx="109">
                  <c:v>6331415.27684054</c:v>
                </c:pt>
                <c:pt idx="110">
                  <c:v>6331415.27687921</c:v>
                </c:pt>
                <c:pt idx="111">
                  <c:v>6331415.27674707</c:v>
                </c:pt>
                <c:pt idx="112">
                  <c:v>6331415.27678661</c:v>
                </c:pt>
                <c:pt idx="113">
                  <c:v>7531784.57237001</c:v>
                </c:pt>
                <c:pt idx="114">
                  <c:v>7531784.57237001</c:v>
                </c:pt>
                <c:pt idx="115">
                  <c:v>7531784.57341559</c:v>
                </c:pt>
                <c:pt idx="116">
                  <c:v>7531784.57340433</c:v>
                </c:pt>
                <c:pt idx="117">
                  <c:v>7531784.57328881</c:v>
                </c:pt>
                <c:pt idx="118">
                  <c:v>7531784.57321436</c:v>
                </c:pt>
                <c:pt idx="119">
                  <c:v>7531784.57287208</c:v>
                </c:pt>
                <c:pt idx="120">
                  <c:v>7531784.57291898</c:v>
                </c:pt>
                <c:pt idx="121">
                  <c:v>7531784.57279802</c:v>
                </c:pt>
                <c:pt idx="122">
                  <c:v>7531784.57284544</c:v>
                </c:pt>
                <c:pt idx="123">
                  <c:v>7531784.57272364</c:v>
                </c:pt>
                <c:pt idx="124">
                  <c:v>7531784.57277163</c:v>
                </c:pt>
                <c:pt idx="125">
                  <c:v>7531784.5726468</c:v>
                </c:pt>
                <c:pt idx="126">
                  <c:v>7531784.57269511</c:v>
                </c:pt>
                <c:pt idx="127">
                  <c:v>7531784.57255897</c:v>
                </c:pt>
                <c:pt idx="128">
                  <c:v>7531784.57260779</c:v>
                </c:pt>
                <c:pt idx="129">
                  <c:v>9255390.87997577</c:v>
                </c:pt>
                <c:pt idx="130">
                  <c:v>9255390.87997577</c:v>
                </c:pt>
                <c:pt idx="131">
                  <c:v>9255390.88106949</c:v>
                </c:pt>
                <c:pt idx="132">
                  <c:v>9255390.8810621</c:v>
                </c:pt>
                <c:pt idx="133">
                  <c:v>9255390.8809269</c:v>
                </c:pt>
                <c:pt idx="134">
                  <c:v>9255390.88088113</c:v>
                </c:pt>
                <c:pt idx="135">
                  <c:v>9255390.8805123</c:v>
                </c:pt>
                <c:pt idx="136">
                  <c:v>9255390.88056524</c:v>
                </c:pt>
                <c:pt idx="137">
                  <c:v>9255390.88043619</c:v>
                </c:pt>
                <c:pt idx="138">
                  <c:v>9255390.88048945</c:v>
                </c:pt>
                <c:pt idx="139">
                  <c:v>9255390.88035945</c:v>
                </c:pt>
                <c:pt idx="140">
                  <c:v>9255390.88041305</c:v>
                </c:pt>
                <c:pt idx="141">
                  <c:v>9255390.88028124</c:v>
                </c:pt>
                <c:pt idx="142">
                  <c:v>9255390.88033501</c:v>
                </c:pt>
                <c:pt idx="143">
                  <c:v>9255390.88019659</c:v>
                </c:pt>
                <c:pt idx="144">
                  <c:v>9255390.88025064</c:v>
                </c:pt>
                <c:pt idx="145">
                  <c:v>11610365.6836429</c:v>
                </c:pt>
                <c:pt idx="146">
                  <c:v>11610365.6836429</c:v>
                </c:pt>
                <c:pt idx="147">
                  <c:v>11610365.6847638</c:v>
                </c:pt>
                <c:pt idx="148">
                  <c:v>11610365.6847589</c:v>
                </c:pt>
                <c:pt idx="149">
                  <c:v>11610365.6846124</c:v>
                </c:pt>
                <c:pt idx="150">
                  <c:v>11610365.6845812</c:v>
                </c:pt>
                <c:pt idx="151">
                  <c:v>11610365.6841998</c:v>
                </c:pt>
                <c:pt idx="152">
                  <c:v>11610365.6842562</c:v>
                </c:pt>
                <c:pt idx="153">
                  <c:v>11610365.684122</c:v>
                </c:pt>
                <c:pt idx="154">
                  <c:v>11610365.6841786</c:v>
                </c:pt>
                <c:pt idx="155">
                  <c:v>11610365.6840438</c:v>
                </c:pt>
                <c:pt idx="156">
                  <c:v>11610365.6841006</c:v>
                </c:pt>
                <c:pt idx="157">
                  <c:v>11610365.6839648</c:v>
                </c:pt>
                <c:pt idx="158">
                  <c:v>11610365.6840217</c:v>
                </c:pt>
                <c:pt idx="159">
                  <c:v>11610365.6838819</c:v>
                </c:pt>
                <c:pt idx="160">
                  <c:v>11610365.683939</c:v>
                </c:pt>
                <c:pt idx="161">
                  <c:v>14722663.2238178</c:v>
                </c:pt>
                <c:pt idx="162">
                  <c:v>14722663.2238178</c:v>
                </c:pt>
                <c:pt idx="163">
                  <c:v>14722663.2249534</c:v>
                </c:pt>
                <c:pt idx="164">
                  <c:v>14722663.22495</c:v>
                </c:pt>
                <c:pt idx="165">
                  <c:v>14722663.2247972</c:v>
                </c:pt>
                <c:pt idx="166">
                  <c:v>14722663.2247769</c:v>
                </c:pt>
                <c:pt idx="167">
                  <c:v>14722663.2243861</c:v>
                </c:pt>
                <c:pt idx="168">
                  <c:v>14722663.2244445</c:v>
                </c:pt>
                <c:pt idx="169">
                  <c:v>14722663.2243075</c:v>
                </c:pt>
                <c:pt idx="170">
                  <c:v>14722663.224366</c:v>
                </c:pt>
                <c:pt idx="171">
                  <c:v>14722663.2242285</c:v>
                </c:pt>
                <c:pt idx="172">
                  <c:v>14722663.2242871</c:v>
                </c:pt>
                <c:pt idx="173">
                  <c:v>14722663.224149</c:v>
                </c:pt>
                <c:pt idx="174">
                  <c:v>14722663.2242076</c:v>
                </c:pt>
                <c:pt idx="175">
                  <c:v>14722663.2240671</c:v>
                </c:pt>
                <c:pt idx="176">
                  <c:v>14722663.2241259</c:v>
                </c:pt>
                <c:pt idx="177">
                  <c:v>18695678.7100639</c:v>
                </c:pt>
                <c:pt idx="178">
                  <c:v>18695678.7100639</c:v>
                </c:pt>
                <c:pt idx="179">
                  <c:v>18695678.7112078</c:v>
                </c:pt>
                <c:pt idx="180">
                  <c:v>18695678.7112054</c:v>
                </c:pt>
                <c:pt idx="181">
                  <c:v>18695678.711049</c:v>
                </c:pt>
                <c:pt idx="182">
                  <c:v>18695678.7110344</c:v>
                </c:pt>
                <c:pt idx="183">
                  <c:v>18695678.7106391</c:v>
                </c:pt>
                <c:pt idx="184">
                  <c:v>18695678.7106987</c:v>
                </c:pt>
                <c:pt idx="185">
                  <c:v>18695678.7105598</c:v>
                </c:pt>
                <c:pt idx="186">
                  <c:v>18695678.7106194</c:v>
                </c:pt>
                <c:pt idx="187">
                  <c:v>18695678.7104804</c:v>
                </c:pt>
                <c:pt idx="188">
                  <c:v>18695678.71054</c:v>
                </c:pt>
                <c:pt idx="189">
                  <c:v>18695678.7104005</c:v>
                </c:pt>
                <c:pt idx="190">
                  <c:v>18695678.7104602</c:v>
                </c:pt>
                <c:pt idx="191">
                  <c:v>18695678.7103192</c:v>
                </c:pt>
                <c:pt idx="192">
                  <c:v>18695678.7103789</c:v>
                </c:pt>
                <c:pt idx="193">
                  <c:v>23552942.3692901</c:v>
                </c:pt>
                <c:pt idx="194">
                  <c:v>23552942.3692901</c:v>
                </c:pt>
                <c:pt idx="195">
                  <c:v>23552942.3704383</c:v>
                </c:pt>
                <c:pt idx="196">
                  <c:v>23552942.3704365</c:v>
                </c:pt>
                <c:pt idx="197">
                  <c:v>23552942.3702781</c:v>
                </c:pt>
                <c:pt idx="198">
                  <c:v>23552942.3702677</c:v>
                </c:pt>
                <c:pt idx="199">
                  <c:v>23552942.3698692</c:v>
                </c:pt>
                <c:pt idx="200">
                  <c:v>23552942.3699294</c:v>
                </c:pt>
                <c:pt idx="201">
                  <c:v>23552942.3697895</c:v>
                </c:pt>
                <c:pt idx="202">
                  <c:v>23552942.3698498</c:v>
                </c:pt>
                <c:pt idx="203">
                  <c:v>23552942.3697097</c:v>
                </c:pt>
                <c:pt idx="204">
                  <c:v>23552942.36977</c:v>
                </c:pt>
                <c:pt idx="205">
                  <c:v>23552942.3696297</c:v>
                </c:pt>
                <c:pt idx="206">
                  <c:v>23552942.3696899</c:v>
                </c:pt>
                <c:pt idx="207">
                  <c:v>23552942.3695487</c:v>
                </c:pt>
                <c:pt idx="208">
                  <c:v>23552942.369609</c:v>
                </c:pt>
                <c:pt idx="209">
                  <c:v>29085340.6585751</c:v>
                </c:pt>
                <c:pt idx="210">
                  <c:v>29085340.6585751</c:v>
                </c:pt>
                <c:pt idx="211">
                  <c:v>29085340.6597256</c:v>
                </c:pt>
                <c:pt idx="212">
                  <c:v>29085340.6597242</c:v>
                </c:pt>
                <c:pt idx="213">
                  <c:v>29085340.6595647</c:v>
                </c:pt>
                <c:pt idx="214">
                  <c:v>29085340.6595568</c:v>
                </c:pt>
                <c:pt idx="215">
                  <c:v>29085340.6591564</c:v>
                </c:pt>
                <c:pt idx="216">
                  <c:v>29085340.659217</c:v>
                </c:pt>
                <c:pt idx="217">
                  <c:v>29085340.6590766</c:v>
                </c:pt>
                <c:pt idx="218">
                  <c:v>29085340.6591371</c:v>
                </c:pt>
                <c:pt idx="219">
                  <c:v>29085340.6589966</c:v>
                </c:pt>
                <c:pt idx="220">
                  <c:v>29085340.6590572</c:v>
                </c:pt>
                <c:pt idx="221">
                  <c:v>29085340.6589164</c:v>
                </c:pt>
                <c:pt idx="222">
                  <c:v>29085340.658977</c:v>
                </c:pt>
                <c:pt idx="223">
                  <c:v>29085340.6588355</c:v>
                </c:pt>
                <c:pt idx="224">
                  <c:v>29085340.6588962</c:v>
                </c:pt>
                <c:pt idx="225">
                  <c:v>34708372.2620521</c:v>
                </c:pt>
                <c:pt idx="226">
                  <c:v>34708372.2620521</c:v>
                </c:pt>
                <c:pt idx="227">
                  <c:v>34708372.2632038</c:v>
                </c:pt>
                <c:pt idx="228">
                  <c:v>34708372.2632027</c:v>
                </c:pt>
                <c:pt idx="229">
                  <c:v>34708372.2630426</c:v>
                </c:pt>
                <c:pt idx="230">
                  <c:v>34708372.2630362</c:v>
                </c:pt>
                <c:pt idx="231">
                  <c:v>34708372.2626347</c:v>
                </c:pt>
                <c:pt idx="232">
                  <c:v>34708372.2626955</c:v>
                </c:pt>
                <c:pt idx="233">
                  <c:v>34708372.2625547</c:v>
                </c:pt>
                <c:pt idx="234">
                  <c:v>34708372.2626155</c:v>
                </c:pt>
                <c:pt idx="235">
                  <c:v>34708372.2624747</c:v>
                </c:pt>
                <c:pt idx="236">
                  <c:v>34708372.2625355</c:v>
                </c:pt>
                <c:pt idx="237">
                  <c:v>34708372.2623944</c:v>
                </c:pt>
                <c:pt idx="238">
                  <c:v>34708372.2624552</c:v>
                </c:pt>
                <c:pt idx="239">
                  <c:v>34708372.2623137</c:v>
                </c:pt>
                <c:pt idx="240">
                  <c:v>34708372.2623745</c:v>
                </c:pt>
                <c:pt idx="241">
                  <c:v>39435750.4877815</c:v>
                </c:pt>
                <c:pt idx="242">
                  <c:v>39435750.4877815</c:v>
                </c:pt>
                <c:pt idx="243">
                  <c:v>39435750.4889338</c:v>
                </c:pt>
                <c:pt idx="244">
                  <c:v>39435750.4889328</c:v>
                </c:pt>
                <c:pt idx="245">
                  <c:v>39435750.4887723</c:v>
                </c:pt>
                <c:pt idx="246">
                  <c:v>39435750.4887668</c:v>
                </c:pt>
                <c:pt idx="247">
                  <c:v>39435750.4883647</c:v>
                </c:pt>
                <c:pt idx="248">
                  <c:v>39435750.4884257</c:v>
                </c:pt>
                <c:pt idx="249">
                  <c:v>39435750.4882847</c:v>
                </c:pt>
                <c:pt idx="250">
                  <c:v>39435750.4883457</c:v>
                </c:pt>
                <c:pt idx="251">
                  <c:v>39435750.4882046</c:v>
                </c:pt>
                <c:pt idx="252">
                  <c:v>39435750.4882655</c:v>
                </c:pt>
                <c:pt idx="253">
                  <c:v>39435750.4881243</c:v>
                </c:pt>
                <c:pt idx="254">
                  <c:v>39435750.4881852</c:v>
                </c:pt>
                <c:pt idx="255">
                  <c:v>39435750.4880436</c:v>
                </c:pt>
                <c:pt idx="256">
                  <c:v>39435750.4881045</c:v>
                </c:pt>
                <c:pt idx="257">
                  <c:v>42365317.1444761</c:v>
                </c:pt>
                <c:pt idx="258">
                  <c:v>42365317.1444761</c:v>
                </c:pt>
                <c:pt idx="259">
                  <c:v>42365317.1456285</c:v>
                </c:pt>
                <c:pt idx="260">
                  <c:v>42365317.1456277</c:v>
                </c:pt>
                <c:pt idx="261">
                  <c:v>42365317.145467</c:v>
                </c:pt>
                <c:pt idx="262">
                  <c:v>42365317.1454619</c:v>
                </c:pt>
                <c:pt idx="263">
                  <c:v>42365317.1450595</c:v>
                </c:pt>
                <c:pt idx="264">
                  <c:v>42365317.1451206</c:v>
                </c:pt>
                <c:pt idx="265">
                  <c:v>42365317.1449795</c:v>
                </c:pt>
                <c:pt idx="266">
                  <c:v>42365317.1450405</c:v>
                </c:pt>
                <c:pt idx="267">
                  <c:v>42365317.1448994</c:v>
                </c:pt>
                <c:pt idx="268">
                  <c:v>42365317.1449604</c:v>
                </c:pt>
                <c:pt idx="269">
                  <c:v>42365317.1448191</c:v>
                </c:pt>
                <c:pt idx="270">
                  <c:v>42365317.1448801</c:v>
                </c:pt>
                <c:pt idx="271">
                  <c:v>42365317.1447385</c:v>
                </c:pt>
                <c:pt idx="272">
                  <c:v>42365317.1447994</c:v>
                </c:pt>
                <c:pt idx="273">
                  <c:v>43507558.8966225</c:v>
                </c:pt>
                <c:pt idx="274">
                  <c:v>43507558.8966225</c:v>
                </c:pt>
                <c:pt idx="275">
                  <c:v>43507558.8977751</c:v>
                </c:pt>
                <c:pt idx="276">
                  <c:v>43507558.8977743</c:v>
                </c:pt>
                <c:pt idx="277">
                  <c:v>43507558.8976135</c:v>
                </c:pt>
                <c:pt idx="278">
                  <c:v>43507558.8976085</c:v>
                </c:pt>
                <c:pt idx="279">
                  <c:v>43507558.897206</c:v>
                </c:pt>
                <c:pt idx="280">
                  <c:v>43507558.8972671</c:v>
                </c:pt>
                <c:pt idx="281">
                  <c:v>43507558.897126</c:v>
                </c:pt>
                <c:pt idx="282">
                  <c:v>43507558.8971872</c:v>
                </c:pt>
                <c:pt idx="283">
                  <c:v>43507558.897046</c:v>
                </c:pt>
                <c:pt idx="284">
                  <c:v>43507558.897107</c:v>
                </c:pt>
                <c:pt idx="285">
                  <c:v>43507558.8969658</c:v>
                </c:pt>
                <c:pt idx="286">
                  <c:v>43507558.8970268</c:v>
                </c:pt>
                <c:pt idx="287">
                  <c:v>43507558.8968851</c:v>
                </c:pt>
                <c:pt idx="288">
                  <c:v>43507558.8969461</c:v>
                </c:pt>
                <c:pt idx="289">
                  <c:v>43719873.6124639</c:v>
                </c:pt>
                <c:pt idx="290">
                  <c:v>43719873.6124639</c:v>
                </c:pt>
                <c:pt idx="291">
                  <c:v>43719873.6136164</c:v>
                </c:pt>
                <c:pt idx="292">
                  <c:v>43719873.6136155</c:v>
                </c:pt>
                <c:pt idx="293">
                  <c:v>43719873.6134548</c:v>
                </c:pt>
                <c:pt idx="294">
                  <c:v>43719873.6134498</c:v>
                </c:pt>
                <c:pt idx="295">
                  <c:v>43719873.6130473</c:v>
                </c:pt>
                <c:pt idx="296">
                  <c:v>43719873.6131085</c:v>
                </c:pt>
                <c:pt idx="297">
                  <c:v>43719873.6129673</c:v>
                </c:pt>
                <c:pt idx="298">
                  <c:v>43719873.6130285</c:v>
                </c:pt>
                <c:pt idx="299">
                  <c:v>43719873.6128873</c:v>
                </c:pt>
                <c:pt idx="300">
                  <c:v>43719873.6129484</c:v>
                </c:pt>
                <c:pt idx="301">
                  <c:v>43719873.6128071</c:v>
                </c:pt>
                <c:pt idx="302">
                  <c:v>43719873.6128681</c:v>
                </c:pt>
                <c:pt idx="303">
                  <c:v>43719873.6127264</c:v>
                </c:pt>
                <c:pt idx="304">
                  <c:v>43719873.6127875</c:v>
                </c:pt>
                <c:pt idx="305">
                  <c:v>43718342.1706415</c:v>
                </c:pt>
                <c:pt idx="306">
                  <c:v>43718342.1706415</c:v>
                </c:pt>
                <c:pt idx="307">
                  <c:v>43718342.1717941</c:v>
                </c:pt>
                <c:pt idx="308">
                  <c:v>43718342.1717933</c:v>
                </c:pt>
                <c:pt idx="309">
                  <c:v>43718342.1716325</c:v>
                </c:pt>
                <c:pt idx="310">
                  <c:v>43718342.1716274</c:v>
                </c:pt>
                <c:pt idx="311">
                  <c:v>43718342.1712249</c:v>
                </c:pt>
                <c:pt idx="312">
                  <c:v>43718342.1712861</c:v>
                </c:pt>
                <c:pt idx="313">
                  <c:v>43718342.171145</c:v>
                </c:pt>
                <c:pt idx="314">
                  <c:v>43718342.1712061</c:v>
                </c:pt>
                <c:pt idx="315">
                  <c:v>43718342.1710649</c:v>
                </c:pt>
                <c:pt idx="316">
                  <c:v>43718342.171126</c:v>
                </c:pt>
                <c:pt idx="317">
                  <c:v>43718342.1709848</c:v>
                </c:pt>
                <c:pt idx="318">
                  <c:v>43718342.1710458</c:v>
                </c:pt>
                <c:pt idx="319">
                  <c:v>43718342.1709041</c:v>
                </c:pt>
                <c:pt idx="320">
                  <c:v>43718342.1709651</c:v>
                </c:pt>
                <c:pt idx="321">
                  <c:v>43719213.1854205</c:v>
                </c:pt>
                <c:pt idx="322">
                  <c:v>43719213.1854205</c:v>
                </c:pt>
                <c:pt idx="323">
                  <c:v>43719213.186573</c:v>
                </c:pt>
                <c:pt idx="324">
                  <c:v>43719213.1865722</c:v>
                </c:pt>
                <c:pt idx="325">
                  <c:v>43719213.1864115</c:v>
                </c:pt>
                <c:pt idx="326">
                  <c:v>43719213.1864064</c:v>
                </c:pt>
                <c:pt idx="327">
                  <c:v>43719213.1860039</c:v>
                </c:pt>
                <c:pt idx="328">
                  <c:v>43719213.1860651</c:v>
                </c:pt>
                <c:pt idx="329">
                  <c:v>43719213.1859239</c:v>
                </c:pt>
                <c:pt idx="330">
                  <c:v>43719213.1859851</c:v>
                </c:pt>
                <c:pt idx="331">
                  <c:v>43719213.1858439</c:v>
                </c:pt>
                <c:pt idx="332">
                  <c:v>43719213.185905</c:v>
                </c:pt>
                <c:pt idx="333">
                  <c:v>43719213.1857637</c:v>
                </c:pt>
                <c:pt idx="334">
                  <c:v>43719213.1858248</c:v>
                </c:pt>
                <c:pt idx="335">
                  <c:v>43719213.1856831</c:v>
                </c:pt>
                <c:pt idx="336">
                  <c:v>43719213.1857441</c:v>
                </c:pt>
                <c:pt idx="337">
                  <c:v>43727727.4882438</c:v>
                </c:pt>
                <c:pt idx="338">
                  <c:v>43727727.4882438</c:v>
                </c:pt>
                <c:pt idx="339">
                  <c:v>43727727.4893963</c:v>
                </c:pt>
                <c:pt idx="340">
                  <c:v>43727727.4893955</c:v>
                </c:pt>
                <c:pt idx="341">
                  <c:v>43727727.4892347</c:v>
                </c:pt>
                <c:pt idx="342">
                  <c:v>43727727.4892297</c:v>
                </c:pt>
                <c:pt idx="343">
                  <c:v>43727727.4888272</c:v>
                </c:pt>
                <c:pt idx="344">
                  <c:v>43727727.4888883</c:v>
                </c:pt>
                <c:pt idx="345">
                  <c:v>43727727.4887472</c:v>
                </c:pt>
                <c:pt idx="346">
                  <c:v>43727727.4888084</c:v>
                </c:pt>
                <c:pt idx="347">
                  <c:v>43727727.4886672</c:v>
                </c:pt>
                <c:pt idx="348">
                  <c:v>43727727.4887283</c:v>
                </c:pt>
                <c:pt idx="349">
                  <c:v>43727727.488587</c:v>
                </c:pt>
                <c:pt idx="350">
                  <c:v>43727727.488648</c:v>
                </c:pt>
                <c:pt idx="351">
                  <c:v>43727727.4885063</c:v>
                </c:pt>
                <c:pt idx="352">
                  <c:v>43727727.4885674</c:v>
                </c:pt>
                <c:pt idx="353">
                  <c:v>43724377.2061896</c:v>
                </c:pt>
                <c:pt idx="354">
                  <c:v>43724377.2061896</c:v>
                </c:pt>
                <c:pt idx="355">
                  <c:v>43724377.2073421</c:v>
                </c:pt>
                <c:pt idx="356">
                  <c:v>43724377.2073413</c:v>
                </c:pt>
                <c:pt idx="357">
                  <c:v>43724377.2071806</c:v>
                </c:pt>
                <c:pt idx="358">
                  <c:v>43724377.2071755</c:v>
                </c:pt>
                <c:pt idx="359">
                  <c:v>43724377.206773</c:v>
                </c:pt>
                <c:pt idx="360">
                  <c:v>43724377.2068342</c:v>
                </c:pt>
                <c:pt idx="361">
                  <c:v>43724377.206693</c:v>
                </c:pt>
                <c:pt idx="362">
                  <c:v>43724377.2067542</c:v>
                </c:pt>
                <c:pt idx="363">
                  <c:v>43724377.206613</c:v>
                </c:pt>
                <c:pt idx="364">
                  <c:v>43724377.2066741</c:v>
                </c:pt>
                <c:pt idx="365">
                  <c:v>43724377.2065328</c:v>
                </c:pt>
                <c:pt idx="366">
                  <c:v>43724377.2065939</c:v>
                </c:pt>
                <c:pt idx="367">
                  <c:v>43724377.2064522</c:v>
                </c:pt>
                <c:pt idx="368">
                  <c:v>43724377.2065132</c:v>
                </c:pt>
                <c:pt idx="369">
                  <c:v>43726092.5463698</c:v>
                </c:pt>
                <c:pt idx="370">
                  <c:v>43726092.5463698</c:v>
                </c:pt>
                <c:pt idx="371">
                  <c:v>43726092.5475223</c:v>
                </c:pt>
                <c:pt idx="372">
                  <c:v>43726092.5475215</c:v>
                </c:pt>
                <c:pt idx="373">
                  <c:v>43726092.5473608</c:v>
                </c:pt>
                <c:pt idx="374">
                  <c:v>43726092.5473557</c:v>
                </c:pt>
                <c:pt idx="375">
                  <c:v>43726092.5469532</c:v>
                </c:pt>
                <c:pt idx="376">
                  <c:v>43726092.5470144</c:v>
                </c:pt>
                <c:pt idx="377">
                  <c:v>43726092.5468732</c:v>
                </c:pt>
                <c:pt idx="378">
                  <c:v>43726092.5469344</c:v>
                </c:pt>
                <c:pt idx="379">
                  <c:v>43726092.5467932</c:v>
                </c:pt>
                <c:pt idx="380">
                  <c:v>43726092.5468543</c:v>
                </c:pt>
                <c:pt idx="381">
                  <c:v>43726092.546713</c:v>
                </c:pt>
                <c:pt idx="382">
                  <c:v>43726092.5467741</c:v>
                </c:pt>
                <c:pt idx="383">
                  <c:v>43726092.5466324</c:v>
                </c:pt>
                <c:pt idx="384">
                  <c:v>43726092.5466934</c:v>
                </c:pt>
                <c:pt idx="385">
                  <c:v>43705365.7668759</c:v>
                </c:pt>
                <c:pt idx="386">
                  <c:v>43705365.7668759</c:v>
                </c:pt>
                <c:pt idx="387">
                  <c:v>43705365.7680285</c:v>
                </c:pt>
                <c:pt idx="388">
                  <c:v>43705365.7680276</c:v>
                </c:pt>
                <c:pt idx="389">
                  <c:v>43705365.7678669</c:v>
                </c:pt>
                <c:pt idx="390">
                  <c:v>43705365.7678619</c:v>
                </c:pt>
                <c:pt idx="391">
                  <c:v>43705365.7674594</c:v>
                </c:pt>
                <c:pt idx="392">
                  <c:v>43705365.7675205</c:v>
                </c:pt>
                <c:pt idx="393">
                  <c:v>43705365.7673794</c:v>
                </c:pt>
                <c:pt idx="394">
                  <c:v>43705365.7674406</c:v>
                </c:pt>
                <c:pt idx="395">
                  <c:v>43705365.7672994</c:v>
                </c:pt>
                <c:pt idx="396">
                  <c:v>43705365.7673605</c:v>
                </c:pt>
                <c:pt idx="397">
                  <c:v>43705365.7672192</c:v>
                </c:pt>
                <c:pt idx="398">
                  <c:v>43705365.7672802</c:v>
                </c:pt>
                <c:pt idx="399">
                  <c:v>43705365.7671385</c:v>
                </c:pt>
                <c:pt idx="400">
                  <c:v>43705365.7671996</c:v>
                </c:pt>
                <c:pt idx="401">
                  <c:v>43722285.5131867</c:v>
                </c:pt>
                <c:pt idx="402">
                  <c:v>43722285.5131867</c:v>
                </c:pt>
                <c:pt idx="403">
                  <c:v>43722285.5143393</c:v>
                </c:pt>
                <c:pt idx="404">
                  <c:v>43722285.5143384</c:v>
                </c:pt>
                <c:pt idx="405">
                  <c:v>43722285.5141777</c:v>
                </c:pt>
                <c:pt idx="406">
                  <c:v>43722285.5141726</c:v>
                </c:pt>
                <c:pt idx="407">
                  <c:v>43722285.5137701</c:v>
                </c:pt>
                <c:pt idx="408">
                  <c:v>43722285.5138313</c:v>
                </c:pt>
                <c:pt idx="409">
                  <c:v>43722285.5136902</c:v>
                </c:pt>
                <c:pt idx="410">
                  <c:v>43722285.5137513</c:v>
                </c:pt>
                <c:pt idx="411">
                  <c:v>43722285.5136101</c:v>
                </c:pt>
                <c:pt idx="412">
                  <c:v>43722285.5136712</c:v>
                </c:pt>
                <c:pt idx="413">
                  <c:v>43722285.51353</c:v>
                </c:pt>
                <c:pt idx="414">
                  <c:v>43722285.513591</c:v>
                </c:pt>
                <c:pt idx="415">
                  <c:v>43722285.5134493</c:v>
                </c:pt>
                <c:pt idx="416">
                  <c:v>43722285.5135103</c:v>
                </c:pt>
                <c:pt idx="417">
                  <c:v>43716100.3057963</c:v>
                </c:pt>
                <c:pt idx="418">
                  <c:v>43716100.3057963</c:v>
                </c:pt>
                <c:pt idx="419">
                  <c:v>43716100.3069488</c:v>
                </c:pt>
                <c:pt idx="420">
                  <c:v>43716100.3069479</c:v>
                </c:pt>
                <c:pt idx="421">
                  <c:v>43716100.3067872</c:v>
                </c:pt>
                <c:pt idx="422">
                  <c:v>43716100.3067822</c:v>
                </c:pt>
                <c:pt idx="423">
                  <c:v>43716100.3063797</c:v>
                </c:pt>
                <c:pt idx="424">
                  <c:v>43716100.3064409</c:v>
                </c:pt>
                <c:pt idx="425">
                  <c:v>43716100.3062997</c:v>
                </c:pt>
                <c:pt idx="426">
                  <c:v>43716100.3063609</c:v>
                </c:pt>
                <c:pt idx="427">
                  <c:v>43716100.3062197</c:v>
                </c:pt>
                <c:pt idx="428">
                  <c:v>43716100.3062808</c:v>
                </c:pt>
                <c:pt idx="429">
                  <c:v>43716100.3061395</c:v>
                </c:pt>
                <c:pt idx="430">
                  <c:v>43716100.3062005</c:v>
                </c:pt>
                <c:pt idx="431">
                  <c:v>43716100.3060588</c:v>
                </c:pt>
                <c:pt idx="432">
                  <c:v>43716100.3061199</c:v>
                </c:pt>
                <c:pt idx="433">
                  <c:v>43721606.612979</c:v>
                </c:pt>
                <c:pt idx="434">
                  <c:v>43721606.612979</c:v>
                </c:pt>
                <c:pt idx="435">
                  <c:v>43721606.6141315</c:v>
                </c:pt>
                <c:pt idx="436">
                  <c:v>43721606.6141307</c:v>
                </c:pt>
                <c:pt idx="437">
                  <c:v>43721606.6139699</c:v>
                </c:pt>
                <c:pt idx="438">
                  <c:v>43721606.6139649</c:v>
                </c:pt>
                <c:pt idx="439">
                  <c:v>43721606.6135623</c:v>
                </c:pt>
                <c:pt idx="440">
                  <c:v>43721606.6136235</c:v>
                </c:pt>
                <c:pt idx="441">
                  <c:v>43721606.6134824</c:v>
                </c:pt>
                <c:pt idx="442">
                  <c:v>43721606.6135436</c:v>
                </c:pt>
                <c:pt idx="443">
                  <c:v>43721606.6134024</c:v>
                </c:pt>
                <c:pt idx="444">
                  <c:v>43721606.6134635</c:v>
                </c:pt>
                <c:pt idx="445">
                  <c:v>43721606.6133222</c:v>
                </c:pt>
                <c:pt idx="446">
                  <c:v>43721606.6133832</c:v>
                </c:pt>
                <c:pt idx="447">
                  <c:v>43721606.6132415</c:v>
                </c:pt>
                <c:pt idx="448">
                  <c:v>43721606.6133026</c:v>
                </c:pt>
                <c:pt idx="449">
                  <c:v>43722935.3982297</c:v>
                </c:pt>
                <c:pt idx="450">
                  <c:v>43722935.3982297</c:v>
                </c:pt>
                <c:pt idx="451">
                  <c:v>43722935.3993822</c:v>
                </c:pt>
                <c:pt idx="452">
                  <c:v>43722935.3993814</c:v>
                </c:pt>
                <c:pt idx="453">
                  <c:v>43722935.3992207</c:v>
                </c:pt>
                <c:pt idx="454">
                  <c:v>43722935.3992156</c:v>
                </c:pt>
                <c:pt idx="455">
                  <c:v>43722935.3988131</c:v>
                </c:pt>
                <c:pt idx="456">
                  <c:v>43722935.3988743</c:v>
                </c:pt>
                <c:pt idx="457">
                  <c:v>43722935.3987331</c:v>
                </c:pt>
                <c:pt idx="458">
                  <c:v>43722935.3987943</c:v>
                </c:pt>
                <c:pt idx="459">
                  <c:v>43722935.3986531</c:v>
                </c:pt>
                <c:pt idx="460">
                  <c:v>43722935.3987142</c:v>
                </c:pt>
                <c:pt idx="461">
                  <c:v>43722935.3985729</c:v>
                </c:pt>
                <c:pt idx="462">
                  <c:v>43722935.398634</c:v>
                </c:pt>
                <c:pt idx="463">
                  <c:v>43722935.3984923</c:v>
                </c:pt>
                <c:pt idx="464">
                  <c:v>43722935.3985533</c:v>
                </c:pt>
                <c:pt idx="465">
                  <c:v>43721694.2831506</c:v>
                </c:pt>
                <c:pt idx="466">
                  <c:v>43721694.2831506</c:v>
                </c:pt>
                <c:pt idx="467">
                  <c:v>43721694.2843031</c:v>
                </c:pt>
                <c:pt idx="468">
                  <c:v>43721694.2843022</c:v>
                </c:pt>
                <c:pt idx="469">
                  <c:v>43721694.2841416</c:v>
                </c:pt>
                <c:pt idx="470">
                  <c:v>43721694.2841365</c:v>
                </c:pt>
                <c:pt idx="471">
                  <c:v>43721694.283734</c:v>
                </c:pt>
                <c:pt idx="472">
                  <c:v>43721694.2837952</c:v>
                </c:pt>
                <c:pt idx="473">
                  <c:v>43721694.283654</c:v>
                </c:pt>
                <c:pt idx="474">
                  <c:v>43721694.2837152</c:v>
                </c:pt>
                <c:pt idx="475">
                  <c:v>43721694.283574</c:v>
                </c:pt>
                <c:pt idx="476">
                  <c:v>43721694.2836351</c:v>
                </c:pt>
                <c:pt idx="477">
                  <c:v>43721694.2834938</c:v>
                </c:pt>
                <c:pt idx="478">
                  <c:v>43721694.2835548</c:v>
                </c:pt>
                <c:pt idx="479">
                  <c:v>43721694.2834131</c:v>
                </c:pt>
                <c:pt idx="480">
                  <c:v>43721694.2834742</c:v>
                </c:pt>
                <c:pt idx="481">
                  <c:v>43721613.8784159</c:v>
                </c:pt>
                <c:pt idx="482">
                  <c:v>43721613.8784159</c:v>
                </c:pt>
                <c:pt idx="483">
                  <c:v>43721613.8795685</c:v>
                </c:pt>
                <c:pt idx="484">
                  <c:v>43721613.8795676</c:v>
                </c:pt>
                <c:pt idx="485">
                  <c:v>43721613.8794069</c:v>
                </c:pt>
                <c:pt idx="486">
                  <c:v>43721613.8794019</c:v>
                </c:pt>
                <c:pt idx="487">
                  <c:v>43721613.8789994</c:v>
                </c:pt>
                <c:pt idx="488">
                  <c:v>43721613.8790606</c:v>
                </c:pt>
                <c:pt idx="489">
                  <c:v>43721613.8789194</c:v>
                </c:pt>
                <c:pt idx="490">
                  <c:v>43721613.8789806</c:v>
                </c:pt>
                <c:pt idx="491">
                  <c:v>43721613.8788394</c:v>
                </c:pt>
                <c:pt idx="492">
                  <c:v>43721613.8789005</c:v>
                </c:pt>
                <c:pt idx="493">
                  <c:v>43721613.8787592</c:v>
                </c:pt>
                <c:pt idx="494">
                  <c:v>43721613.8788202</c:v>
                </c:pt>
                <c:pt idx="495">
                  <c:v>43721613.8786785</c:v>
                </c:pt>
                <c:pt idx="496">
                  <c:v>43721613.8787396</c:v>
                </c:pt>
                <c:pt idx="497">
                  <c:v>43721607.9330391</c:v>
                </c:pt>
                <c:pt idx="498">
                  <c:v>43721607.9330391</c:v>
                </c:pt>
                <c:pt idx="499">
                  <c:v>43721607.9341917</c:v>
                </c:pt>
                <c:pt idx="500">
                  <c:v>43721607.9341909</c:v>
                </c:pt>
                <c:pt idx="501">
                  <c:v>43721607.9340301</c:v>
                </c:pt>
                <c:pt idx="502">
                  <c:v>43721607.934025</c:v>
                </c:pt>
                <c:pt idx="503">
                  <c:v>43721607.9336225</c:v>
                </c:pt>
                <c:pt idx="504">
                  <c:v>43721607.9336837</c:v>
                </c:pt>
                <c:pt idx="505">
                  <c:v>43721607.9335426</c:v>
                </c:pt>
                <c:pt idx="506">
                  <c:v>43721607.9336037</c:v>
                </c:pt>
                <c:pt idx="507">
                  <c:v>43721607.9334626</c:v>
                </c:pt>
                <c:pt idx="508">
                  <c:v>43721607.9335237</c:v>
                </c:pt>
                <c:pt idx="509">
                  <c:v>43721607.9333824</c:v>
                </c:pt>
                <c:pt idx="510">
                  <c:v>43721607.9334434</c:v>
                </c:pt>
                <c:pt idx="511">
                  <c:v>43721607.9333017</c:v>
                </c:pt>
                <c:pt idx="512">
                  <c:v>43721607.9333628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TA!$A$2:$A$514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cat>
          <c:val>
            <c:numRef>
              <c:f>TV y TA!$B$2:$B$514</c:f>
              <c:numCache>
                <c:formatCode>General</c:formatCode>
                <c:ptCount val="513"/>
                <c:pt idx="0">
                  <c:v>5902104.40780429</c:v>
                </c:pt>
                <c:pt idx="1">
                  <c:v>35915391.5086233</c:v>
                </c:pt>
                <c:pt idx="2">
                  <c:v>35915391.5086233</c:v>
                </c:pt>
                <c:pt idx="3">
                  <c:v>35915391.4515647</c:v>
                </c:pt>
                <c:pt idx="4">
                  <c:v>35915391.4508666</c:v>
                </c:pt>
                <c:pt idx="5">
                  <c:v>35915391.4760673</c:v>
                </c:pt>
                <c:pt idx="6">
                  <c:v>35915391.476213</c:v>
                </c:pt>
                <c:pt idx="7">
                  <c:v>35915391.4966948</c:v>
                </c:pt>
                <c:pt idx="8">
                  <c:v>35915391.4911343</c:v>
                </c:pt>
                <c:pt idx="9">
                  <c:v>35915391.498523</c:v>
                </c:pt>
                <c:pt idx="10">
                  <c:v>35915391.4929732</c:v>
                </c:pt>
                <c:pt idx="11">
                  <c:v>35915391.4994245</c:v>
                </c:pt>
                <c:pt idx="12">
                  <c:v>35915391.4938661</c:v>
                </c:pt>
                <c:pt idx="13">
                  <c:v>35915391.4999609</c:v>
                </c:pt>
                <c:pt idx="14">
                  <c:v>35915391.4944048</c:v>
                </c:pt>
                <c:pt idx="15">
                  <c:v>35915391.5013228</c:v>
                </c:pt>
                <c:pt idx="16">
                  <c:v>35915391.4961066</c:v>
                </c:pt>
                <c:pt idx="17">
                  <c:v>28686796.1511148</c:v>
                </c:pt>
                <c:pt idx="18">
                  <c:v>28686796.1511148</c:v>
                </c:pt>
                <c:pt idx="19">
                  <c:v>28686796.1258663</c:v>
                </c:pt>
                <c:pt idx="20">
                  <c:v>28686796.1261698</c:v>
                </c:pt>
                <c:pt idx="21">
                  <c:v>28686796.1331244</c:v>
                </c:pt>
                <c:pt idx="22">
                  <c:v>28686796.1323857</c:v>
                </c:pt>
                <c:pt idx="23">
                  <c:v>28686796.1423</c:v>
                </c:pt>
                <c:pt idx="24">
                  <c:v>28686796.1391238</c:v>
                </c:pt>
                <c:pt idx="25">
                  <c:v>28686796.1432382</c:v>
                </c:pt>
                <c:pt idx="26">
                  <c:v>28686796.1401024</c:v>
                </c:pt>
                <c:pt idx="27">
                  <c:v>28686796.143808</c:v>
                </c:pt>
                <c:pt idx="28">
                  <c:v>28686796.1407914</c:v>
                </c:pt>
                <c:pt idx="29">
                  <c:v>28686796.1441334</c:v>
                </c:pt>
                <c:pt idx="30">
                  <c:v>28686796.1411684</c:v>
                </c:pt>
                <c:pt idx="31">
                  <c:v>28686796.1447308</c:v>
                </c:pt>
                <c:pt idx="32">
                  <c:v>28686796.1415676</c:v>
                </c:pt>
                <c:pt idx="33">
                  <c:v>23440712.529417</c:v>
                </c:pt>
                <c:pt idx="34">
                  <c:v>23440712.529417</c:v>
                </c:pt>
                <c:pt idx="35">
                  <c:v>23440712.5146852</c:v>
                </c:pt>
                <c:pt idx="36">
                  <c:v>23440712.514736</c:v>
                </c:pt>
                <c:pt idx="37">
                  <c:v>23440712.5192454</c:v>
                </c:pt>
                <c:pt idx="38">
                  <c:v>23440712.5190709</c:v>
                </c:pt>
                <c:pt idx="39">
                  <c:v>23440712.5236941</c:v>
                </c:pt>
                <c:pt idx="40">
                  <c:v>23440712.5223693</c:v>
                </c:pt>
                <c:pt idx="41">
                  <c:v>23440712.5242304</c:v>
                </c:pt>
                <c:pt idx="42">
                  <c:v>23440712.5229928</c:v>
                </c:pt>
                <c:pt idx="43">
                  <c:v>23440712.5245772</c:v>
                </c:pt>
                <c:pt idx="44">
                  <c:v>23440712.5234533</c:v>
                </c:pt>
                <c:pt idx="45">
                  <c:v>23440712.5247597</c:v>
                </c:pt>
                <c:pt idx="46">
                  <c:v>23440712.5236903</c:v>
                </c:pt>
                <c:pt idx="47">
                  <c:v>23440712.5247439</c:v>
                </c:pt>
                <c:pt idx="48">
                  <c:v>23440712.523609</c:v>
                </c:pt>
                <c:pt idx="49">
                  <c:v>19036173.7171201</c:v>
                </c:pt>
                <c:pt idx="50">
                  <c:v>19036173.7171201</c:v>
                </c:pt>
                <c:pt idx="51">
                  <c:v>19036173.7089317</c:v>
                </c:pt>
                <c:pt idx="52">
                  <c:v>19036173.7089322</c:v>
                </c:pt>
                <c:pt idx="53">
                  <c:v>19036173.7114557</c:v>
                </c:pt>
                <c:pt idx="54">
                  <c:v>19036173.711166</c:v>
                </c:pt>
                <c:pt idx="55">
                  <c:v>19036173.7138229</c:v>
                </c:pt>
                <c:pt idx="56">
                  <c:v>19036173.7132079</c:v>
                </c:pt>
                <c:pt idx="57">
                  <c:v>19036173.7141009</c:v>
                </c:pt>
                <c:pt idx="58">
                  <c:v>19036173.7135261</c:v>
                </c:pt>
                <c:pt idx="59">
                  <c:v>19036173.7143166</c:v>
                </c:pt>
                <c:pt idx="60">
                  <c:v>19036173.7137806</c:v>
                </c:pt>
                <c:pt idx="61">
                  <c:v>19036173.7144267</c:v>
                </c:pt>
                <c:pt idx="62">
                  <c:v>19036173.7139101</c:v>
                </c:pt>
                <c:pt idx="63">
                  <c:v>19036173.7143388</c:v>
                </c:pt>
                <c:pt idx="64">
                  <c:v>19036173.7138709</c:v>
                </c:pt>
                <c:pt idx="65">
                  <c:v>15807632.9314602</c:v>
                </c:pt>
                <c:pt idx="66">
                  <c:v>15807632.9314602</c:v>
                </c:pt>
                <c:pt idx="67">
                  <c:v>15807632.9267601</c:v>
                </c:pt>
                <c:pt idx="68">
                  <c:v>15807632.9267551</c:v>
                </c:pt>
                <c:pt idx="69">
                  <c:v>15807632.9282039</c:v>
                </c:pt>
                <c:pt idx="70">
                  <c:v>15807632.928142</c:v>
                </c:pt>
                <c:pt idx="71">
                  <c:v>15807632.9295402</c:v>
                </c:pt>
                <c:pt idx="72">
                  <c:v>15807632.9292039</c:v>
                </c:pt>
                <c:pt idx="73">
                  <c:v>15807632.9297193</c:v>
                </c:pt>
                <c:pt idx="74">
                  <c:v>15807632.9294027</c:v>
                </c:pt>
                <c:pt idx="75">
                  <c:v>15807632.9298479</c:v>
                </c:pt>
                <c:pt idx="76">
                  <c:v>15807632.9295481</c:v>
                </c:pt>
                <c:pt idx="77">
                  <c:v>15807632.9299128</c:v>
                </c:pt>
                <c:pt idx="78">
                  <c:v>15807632.9296222</c:v>
                </c:pt>
                <c:pt idx="79">
                  <c:v>15807632.92986</c:v>
                </c:pt>
                <c:pt idx="80">
                  <c:v>15807632.9295969</c:v>
                </c:pt>
                <c:pt idx="81">
                  <c:v>13342412.2963241</c:v>
                </c:pt>
                <c:pt idx="82">
                  <c:v>13342412.2963241</c:v>
                </c:pt>
                <c:pt idx="83">
                  <c:v>13342412.2936586</c:v>
                </c:pt>
                <c:pt idx="84">
                  <c:v>13342412.2936547</c:v>
                </c:pt>
                <c:pt idx="85">
                  <c:v>13342412.2944777</c:v>
                </c:pt>
                <c:pt idx="86">
                  <c:v>13342412.294382</c:v>
                </c:pt>
                <c:pt idx="87">
                  <c:v>13342412.2952372</c:v>
                </c:pt>
                <c:pt idx="88">
                  <c:v>13342412.2950492</c:v>
                </c:pt>
                <c:pt idx="89">
                  <c:v>13342412.2953312</c:v>
                </c:pt>
                <c:pt idx="90">
                  <c:v>13342412.2951526</c:v>
                </c:pt>
                <c:pt idx="91">
                  <c:v>13342412.2954053</c:v>
                </c:pt>
                <c:pt idx="92">
                  <c:v>13342412.2952356</c:v>
                </c:pt>
                <c:pt idx="93">
                  <c:v>13342412.2954428</c:v>
                </c:pt>
                <c:pt idx="94">
                  <c:v>13342412.295278</c:v>
                </c:pt>
                <c:pt idx="95">
                  <c:v>13342412.2954126</c:v>
                </c:pt>
                <c:pt idx="96">
                  <c:v>13342412.2952637</c:v>
                </c:pt>
                <c:pt idx="97">
                  <c:v>11491772.1084074</c:v>
                </c:pt>
                <c:pt idx="98">
                  <c:v>11491772.1084074</c:v>
                </c:pt>
                <c:pt idx="99">
                  <c:v>11491772.1068776</c:v>
                </c:pt>
                <c:pt idx="100">
                  <c:v>11491772.1068751</c:v>
                </c:pt>
                <c:pt idx="101">
                  <c:v>11491772.1073466</c:v>
                </c:pt>
                <c:pt idx="102">
                  <c:v>11491772.1073261</c:v>
                </c:pt>
                <c:pt idx="103">
                  <c:v>11491772.1077801</c:v>
                </c:pt>
                <c:pt idx="104">
                  <c:v>11491772.1076727</c:v>
                </c:pt>
                <c:pt idx="105">
                  <c:v>11491772.1078394</c:v>
                </c:pt>
                <c:pt idx="106">
                  <c:v>11491772.1077377</c:v>
                </c:pt>
                <c:pt idx="107">
                  <c:v>11491772.1078821</c:v>
                </c:pt>
                <c:pt idx="108">
                  <c:v>11491772.1077853</c:v>
                </c:pt>
                <c:pt idx="109">
                  <c:v>11491772.1079037</c:v>
                </c:pt>
                <c:pt idx="110">
                  <c:v>11491772.1078097</c:v>
                </c:pt>
                <c:pt idx="111">
                  <c:v>11491772.1078866</c:v>
                </c:pt>
                <c:pt idx="112">
                  <c:v>11491772.1078015</c:v>
                </c:pt>
                <c:pt idx="113">
                  <c:v>10094816.6578436</c:v>
                </c:pt>
                <c:pt idx="114">
                  <c:v>10094816.6578436</c:v>
                </c:pt>
                <c:pt idx="115">
                  <c:v>10094816.6569715</c:v>
                </c:pt>
                <c:pt idx="116">
                  <c:v>10094816.65697</c:v>
                </c:pt>
                <c:pt idx="117">
                  <c:v>10094816.6572389</c:v>
                </c:pt>
                <c:pt idx="118">
                  <c:v>10094816.6572074</c:v>
                </c:pt>
                <c:pt idx="119">
                  <c:v>10094816.6574872</c:v>
                </c:pt>
                <c:pt idx="120">
                  <c:v>10094816.6574264</c:v>
                </c:pt>
                <c:pt idx="121">
                  <c:v>10094816.6575184</c:v>
                </c:pt>
                <c:pt idx="122">
                  <c:v>10094816.6574605</c:v>
                </c:pt>
                <c:pt idx="123">
                  <c:v>10094816.657543</c:v>
                </c:pt>
                <c:pt idx="124">
                  <c:v>10094816.657488</c:v>
                </c:pt>
                <c:pt idx="125">
                  <c:v>10094816.6575556</c:v>
                </c:pt>
                <c:pt idx="126">
                  <c:v>10094816.6575022</c:v>
                </c:pt>
                <c:pt idx="127">
                  <c:v>10094816.6575458</c:v>
                </c:pt>
                <c:pt idx="128">
                  <c:v>10094816.6574975</c:v>
                </c:pt>
                <c:pt idx="129">
                  <c:v>9044151.93899412</c:v>
                </c:pt>
                <c:pt idx="130">
                  <c:v>9044151.93899412</c:v>
                </c:pt>
                <c:pt idx="131">
                  <c:v>9044151.93849108</c:v>
                </c:pt>
                <c:pt idx="132">
                  <c:v>9044151.93849012</c:v>
                </c:pt>
                <c:pt idx="133">
                  <c:v>9044151.93864472</c:v>
                </c:pt>
                <c:pt idx="134">
                  <c:v>9044151.93863785</c:v>
                </c:pt>
                <c:pt idx="135">
                  <c:v>9044151.93878728</c:v>
                </c:pt>
                <c:pt idx="136">
                  <c:v>9044151.93875247</c:v>
                </c:pt>
                <c:pt idx="137">
                  <c:v>9044151.93880709</c:v>
                </c:pt>
                <c:pt idx="138">
                  <c:v>9044151.93877412</c:v>
                </c:pt>
                <c:pt idx="139">
                  <c:v>9044151.93882149</c:v>
                </c:pt>
                <c:pt idx="140">
                  <c:v>9044151.93879014</c:v>
                </c:pt>
                <c:pt idx="141">
                  <c:v>9044151.93882891</c:v>
                </c:pt>
                <c:pt idx="142">
                  <c:v>9044151.93879846</c:v>
                </c:pt>
                <c:pt idx="143">
                  <c:v>9044151.93882332</c:v>
                </c:pt>
                <c:pt idx="144">
                  <c:v>9044151.9387958</c:v>
                </c:pt>
                <c:pt idx="145">
                  <c:v>8255143.84527333</c:v>
                </c:pt>
                <c:pt idx="146">
                  <c:v>8255143.84527333</c:v>
                </c:pt>
                <c:pt idx="147">
                  <c:v>8255143.84498377</c:v>
                </c:pt>
                <c:pt idx="148">
                  <c:v>8255143.84498315</c:v>
                </c:pt>
                <c:pt idx="149">
                  <c:v>8255143.84507198</c:v>
                </c:pt>
                <c:pt idx="150">
                  <c:v>8255143.84506136</c:v>
                </c:pt>
                <c:pt idx="151">
                  <c:v>8255143.84515448</c:v>
                </c:pt>
                <c:pt idx="152">
                  <c:v>8255143.84513476</c:v>
                </c:pt>
                <c:pt idx="153">
                  <c:v>8255143.84516512</c:v>
                </c:pt>
                <c:pt idx="154">
                  <c:v>8255143.8451464</c:v>
                </c:pt>
                <c:pt idx="155">
                  <c:v>8255143.84517366</c:v>
                </c:pt>
                <c:pt idx="156">
                  <c:v>8255143.84515587</c:v>
                </c:pt>
                <c:pt idx="157">
                  <c:v>8255143.84517814</c:v>
                </c:pt>
                <c:pt idx="158">
                  <c:v>8255143.84516086</c:v>
                </c:pt>
                <c:pt idx="159">
                  <c:v>8255143.84517495</c:v>
                </c:pt>
                <c:pt idx="160">
                  <c:v>8255143.84515936</c:v>
                </c:pt>
                <c:pt idx="161">
                  <c:v>7665283.33306599</c:v>
                </c:pt>
                <c:pt idx="162">
                  <c:v>7665283.33306599</c:v>
                </c:pt>
                <c:pt idx="163">
                  <c:v>7665283.33289616</c:v>
                </c:pt>
                <c:pt idx="164">
                  <c:v>7665283.33289573</c:v>
                </c:pt>
                <c:pt idx="165">
                  <c:v>7665283.33294746</c:v>
                </c:pt>
                <c:pt idx="166">
                  <c:v>7665283.33294502</c:v>
                </c:pt>
                <c:pt idx="167">
                  <c:v>7665283.33299562</c:v>
                </c:pt>
                <c:pt idx="168">
                  <c:v>7665283.33298435</c:v>
                </c:pt>
                <c:pt idx="169">
                  <c:v>7665283.33300261</c:v>
                </c:pt>
                <c:pt idx="170">
                  <c:v>7665283.33299198</c:v>
                </c:pt>
                <c:pt idx="171">
                  <c:v>7665283.33300783</c:v>
                </c:pt>
                <c:pt idx="172">
                  <c:v>7665283.33299774</c:v>
                </c:pt>
                <c:pt idx="173">
                  <c:v>7665283.33301066</c:v>
                </c:pt>
                <c:pt idx="174">
                  <c:v>7665283.33300084</c:v>
                </c:pt>
                <c:pt idx="175">
                  <c:v>7665283.33300882</c:v>
                </c:pt>
                <c:pt idx="176">
                  <c:v>7665283.33299998</c:v>
                </c:pt>
                <c:pt idx="177">
                  <c:v>7227551.51699249</c:v>
                </c:pt>
                <c:pt idx="178">
                  <c:v>7227551.51699249</c:v>
                </c:pt>
                <c:pt idx="179">
                  <c:v>7227551.51689188</c:v>
                </c:pt>
                <c:pt idx="180">
                  <c:v>7227551.51689157</c:v>
                </c:pt>
                <c:pt idx="181">
                  <c:v>7227551.51692194</c:v>
                </c:pt>
                <c:pt idx="182">
                  <c:v>7227551.51691808</c:v>
                </c:pt>
                <c:pt idx="183">
                  <c:v>7227551.51695063</c:v>
                </c:pt>
                <c:pt idx="184">
                  <c:v>7227551.51694428</c:v>
                </c:pt>
                <c:pt idx="185">
                  <c:v>7227551.51695464</c:v>
                </c:pt>
                <c:pt idx="186">
                  <c:v>7227551.51694865</c:v>
                </c:pt>
                <c:pt idx="187">
                  <c:v>7227551.51695797</c:v>
                </c:pt>
                <c:pt idx="188">
                  <c:v>7227551.51695229</c:v>
                </c:pt>
                <c:pt idx="189">
                  <c:v>7227551.51695984</c:v>
                </c:pt>
                <c:pt idx="190">
                  <c:v>7227551.5169543</c:v>
                </c:pt>
                <c:pt idx="191">
                  <c:v>7227551.51695881</c:v>
                </c:pt>
                <c:pt idx="192">
                  <c:v>7227551.51695384</c:v>
                </c:pt>
                <c:pt idx="193">
                  <c:v>6907161.77497425</c:v>
                </c:pt>
                <c:pt idx="194">
                  <c:v>6907161.77497425</c:v>
                </c:pt>
                <c:pt idx="195">
                  <c:v>6907161.77491235</c:v>
                </c:pt>
                <c:pt idx="196">
                  <c:v>6907161.77491209</c:v>
                </c:pt>
                <c:pt idx="197">
                  <c:v>6907161.77493055</c:v>
                </c:pt>
                <c:pt idx="198">
                  <c:v>6907161.7749287</c:v>
                </c:pt>
                <c:pt idx="199">
                  <c:v>6907161.77494815</c:v>
                </c:pt>
                <c:pt idx="200">
                  <c:v>6907161.77494459</c:v>
                </c:pt>
                <c:pt idx="201">
                  <c:v>6907161.77495091</c:v>
                </c:pt>
                <c:pt idx="202">
                  <c:v>6907161.77494757</c:v>
                </c:pt>
                <c:pt idx="203">
                  <c:v>6907161.77495318</c:v>
                </c:pt>
                <c:pt idx="204">
                  <c:v>6907161.77495001</c:v>
                </c:pt>
                <c:pt idx="205">
                  <c:v>6907161.77495455</c:v>
                </c:pt>
                <c:pt idx="206">
                  <c:v>6907161.77495144</c:v>
                </c:pt>
                <c:pt idx="207">
                  <c:v>6907161.77495395</c:v>
                </c:pt>
                <c:pt idx="208">
                  <c:v>6907161.77495118</c:v>
                </c:pt>
                <c:pt idx="209">
                  <c:v>6678752.09688143</c:v>
                </c:pt>
                <c:pt idx="210">
                  <c:v>6678752.09688143</c:v>
                </c:pt>
                <c:pt idx="211">
                  <c:v>6678752.09684149</c:v>
                </c:pt>
                <c:pt idx="212">
                  <c:v>6678752.09684124</c:v>
                </c:pt>
                <c:pt idx="213">
                  <c:v>6678752.09685283</c:v>
                </c:pt>
                <c:pt idx="214">
                  <c:v>6678752.09685159</c:v>
                </c:pt>
                <c:pt idx="215">
                  <c:v>6678752.09686422</c:v>
                </c:pt>
                <c:pt idx="216">
                  <c:v>6678752.09686229</c:v>
                </c:pt>
                <c:pt idx="217">
                  <c:v>6678752.09686622</c:v>
                </c:pt>
                <c:pt idx="218">
                  <c:v>6678752.09686442</c:v>
                </c:pt>
                <c:pt idx="219">
                  <c:v>6678752.09686796</c:v>
                </c:pt>
                <c:pt idx="220">
                  <c:v>6678752.09686623</c:v>
                </c:pt>
                <c:pt idx="221">
                  <c:v>6678752.09686904</c:v>
                </c:pt>
                <c:pt idx="222">
                  <c:v>6678752.09686732</c:v>
                </c:pt>
                <c:pt idx="223">
                  <c:v>6678752.0968687</c:v>
                </c:pt>
                <c:pt idx="224">
                  <c:v>6678752.09686719</c:v>
                </c:pt>
                <c:pt idx="225">
                  <c:v>6523889.96575111</c:v>
                </c:pt>
                <c:pt idx="226">
                  <c:v>6523889.96575111</c:v>
                </c:pt>
                <c:pt idx="227">
                  <c:v>6523889.96572328</c:v>
                </c:pt>
                <c:pt idx="228">
                  <c:v>6523889.96572303</c:v>
                </c:pt>
                <c:pt idx="229">
                  <c:v>6523889.96573078</c:v>
                </c:pt>
                <c:pt idx="230">
                  <c:v>6523889.96572981</c:v>
                </c:pt>
                <c:pt idx="231">
                  <c:v>6523889.9657387</c:v>
                </c:pt>
                <c:pt idx="232">
                  <c:v>6523889.96573778</c:v>
                </c:pt>
                <c:pt idx="233">
                  <c:v>6523889.96574038</c:v>
                </c:pt>
                <c:pt idx="234">
                  <c:v>6523889.9657395</c:v>
                </c:pt>
                <c:pt idx="235">
                  <c:v>6523889.96574185</c:v>
                </c:pt>
                <c:pt idx="236">
                  <c:v>6523889.96574097</c:v>
                </c:pt>
                <c:pt idx="237">
                  <c:v>6523889.96574282</c:v>
                </c:pt>
                <c:pt idx="238">
                  <c:v>6523889.9657419</c:v>
                </c:pt>
                <c:pt idx="239">
                  <c:v>6523889.96574263</c:v>
                </c:pt>
                <c:pt idx="240">
                  <c:v>6523889.96574184</c:v>
                </c:pt>
                <c:pt idx="241">
                  <c:v>6429008.85886498</c:v>
                </c:pt>
                <c:pt idx="242">
                  <c:v>6429008.85886498</c:v>
                </c:pt>
                <c:pt idx="243">
                  <c:v>6429008.85884347</c:v>
                </c:pt>
                <c:pt idx="244">
                  <c:v>6429008.85884318</c:v>
                </c:pt>
                <c:pt idx="245">
                  <c:v>6429008.85884881</c:v>
                </c:pt>
                <c:pt idx="246">
                  <c:v>6429008.85884796</c:v>
                </c:pt>
                <c:pt idx="247">
                  <c:v>6429008.8588549</c:v>
                </c:pt>
                <c:pt idx="248">
                  <c:v>6429008.85885469</c:v>
                </c:pt>
                <c:pt idx="249">
                  <c:v>6429008.85885651</c:v>
                </c:pt>
                <c:pt idx="250">
                  <c:v>6429008.85885624</c:v>
                </c:pt>
                <c:pt idx="251">
                  <c:v>6429008.85885796</c:v>
                </c:pt>
                <c:pt idx="252">
                  <c:v>6429008.8588576</c:v>
                </c:pt>
                <c:pt idx="253">
                  <c:v>6429008.85885892</c:v>
                </c:pt>
                <c:pt idx="254">
                  <c:v>6429008.85885847</c:v>
                </c:pt>
                <c:pt idx="255">
                  <c:v>6429008.85885882</c:v>
                </c:pt>
                <c:pt idx="256">
                  <c:v>6429008.85885845</c:v>
                </c:pt>
                <c:pt idx="257">
                  <c:v>6381535.64773458</c:v>
                </c:pt>
                <c:pt idx="258">
                  <c:v>6381535.64773458</c:v>
                </c:pt>
                <c:pt idx="259">
                  <c:v>6381535.64771588</c:v>
                </c:pt>
                <c:pt idx="260">
                  <c:v>6381535.64771552</c:v>
                </c:pt>
                <c:pt idx="261">
                  <c:v>6381535.64772008</c:v>
                </c:pt>
                <c:pt idx="262">
                  <c:v>6381535.64771922</c:v>
                </c:pt>
                <c:pt idx="263">
                  <c:v>6381535.64772528</c:v>
                </c:pt>
                <c:pt idx="264">
                  <c:v>6381535.6477256</c:v>
                </c:pt>
                <c:pt idx="265">
                  <c:v>6381535.647727</c:v>
                </c:pt>
                <c:pt idx="266">
                  <c:v>6381535.64772717</c:v>
                </c:pt>
                <c:pt idx="267">
                  <c:v>6381535.64772858</c:v>
                </c:pt>
                <c:pt idx="268">
                  <c:v>6381535.64772855</c:v>
                </c:pt>
                <c:pt idx="269">
                  <c:v>6381535.64772963</c:v>
                </c:pt>
                <c:pt idx="270">
                  <c:v>6381535.64772945</c:v>
                </c:pt>
                <c:pt idx="271">
                  <c:v>6381535.64772957</c:v>
                </c:pt>
                <c:pt idx="272">
                  <c:v>6381535.64772946</c:v>
                </c:pt>
                <c:pt idx="273">
                  <c:v>6365371.79853456</c:v>
                </c:pt>
                <c:pt idx="274">
                  <c:v>6365371.79853456</c:v>
                </c:pt>
                <c:pt idx="275">
                  <c:v>6365371.79851675</c:v>
                </c:pt>
                <c:pt idx="276">
                  <c:v>6365371.79851645</c:v>
                </c:pt>
                <c:pt idx="277">
                  <c:v>6365371.79852039</c:v>
                </c:pt>
                <c:pt idx="278">
                  <c:v>6365371.7985195</c:v>
                </c:pt>
                <c:pt idx="279">
                  <c:v>6365371.79852518</c:v>
                </c:pt>
                <c:pt idx="280">
                  <c:v>6365371.79852591</c:v>
                </c:pt>
                <c:pt idx="281">
                  <c:v>6365371.79852714</c:v>
                </c:pt>
                <c:pt idx="282">
                  <c:v>6365371.79852763</c:v>
                </c:pt>
                <c:pt idx="283">
                  <c:v>6365371.7985289</c:v>
                </c:pt>
                <c:pt idx="284">
                  <c:v>6365371.79852911</c:v>
                </c:pt>
                <c:pt idx="285">
                  <c:v>6365371.79853009</c:v>
                </c:pt>
                <c:pt idx="286">
                  <c:v>6365371.79853007</c:v>
                </c:pt>
                <c:pt idx="287">
                  <c:v>6365371.79853006</c:v>
                </c:pt>
                <c:pt idx="288">
                  <c:v>6365371.7985301</c:v>
                </c:pt>
                <c:pt idx="289">
                  <c:v>6362906.37324572</c:v>
                </c:pt>
                <c:pt idx="290">
                  <c:v>6362906.37324572</c:v>
                </c:pt>
                <c:pt idx="291">
                  <c:v>6362906.37322792</c:v>
                </c:pt>
                <c:pt idx="292">
                  <c:v>6362906.37322735</c:v>
                </c:pt>
                <c:pt idx="293">
                  <c:v>6362906.37323161</c:v>
                </c:pt>
                <c:pt idx="294">
                  <c:v>6362906.37323073</c:v>
                </c:pt>
                <c:pt idx="295">
                  <c:v>6362906.37323634</c:v>
                </c:pt>
                <c:pt idx="296">
                  <c:v>6362906.37323717</c:v>
                </c:pt>
                <c:pt idx="297">
                  <c:v>6362906.3732382</c:v>
                </c:pt>
                <c:pt idx="298">
                  <c:v>6362906.37323885</c:v>
                </c:pt>
                <c:pt idx="299">
                  <c:v>6362906.37324007</c:v>
                </c:pt>
                <c:pt idx="300">
                  <c:v>6362906.37324043</c:v>
                </c:pt>
                <c:pt idx="301">
                  <c:v>6362906.37324142</c:v>
                </c:pt>
                <c:pt idx="302">
                  <c:v>6362906.37324151</c:v>
                </c:pt>
                <c:pt idx="303">
                  <c:v>6362906.37324139</c:v>
                </c:pt>
                <c:pt idx="304">
                  <c:v>6362906.37324153</c:v>
                </c:pt>
                <c:pt idx="305">
                  <c:v>6362993.57124957</c:v>
                </c:pt>
                <c:pt idx="306">
                  <c:v>6362993.57124957</c:v>
                </c:pt>
                <c:pt idx="307">
                  <c:v>6362993.57123192</c:v>
                </c:pt>
                <c:pt idx="308">
                  <c:v>6362993.5712315</c:v>
                </c:pt>
                <c:pt idx="309">
                  <c:v>6362993.57123529</c:v>
                </c:pt>
                <c:pt idx="310">
                  <c:v>6362993.57123439</c:v>
                </c:pt>
                <c:pt idx="311">
                  <c:v>6362993.57123994</c:v>
                </c:pt>
                <c:pt idx="312">
                  <c:v>6362993.57124079</c:v>
                </c:pt>
                <c:pt idx="313">
                  <c:v>6362993.57124198</c:v>
                </c:pt>
                <c:pt idx="314">
                  <c:v>6362993.57124263</c:v>
                </c:pt>
                <c:pt idx="315">
                  <c:v>6362993.57124385</c:v>
                </c:pt>
                <c:pt idx="316">
                  <c:v>6362993.57124428</c:v>
                </c:pt>
                <c:pt idx="317">
                  <c:v>6362993.57124527</c:v>
                </c:pt>
                <c:pt idx="318">
                  <c:v>6362993.57124544</c:v>
                </c:pt>
                <c:pt idx="319">
                  <c:v>6362993.57124523</c:v>
                </c:pt>
                <c:pt idx="320">
                  <c:v>6362993.57124544</c:v>
                </c:pt>
                <c:pt idx="321">
                  <c:v>6362936.60617172</c:v>
                </c:pt>
                <c:pt idx="322">
                  <c:v>6362936.60617172</c:v>
                </c:pt>
                <c:pt idx="323">
                  <c:v>6362936.606154</c:v>
                </c:pt>
                <c:pt idx="324">
                  <c:v>6362936.60615356</c:v>
                </c:pt>
                <c:pt idx="325">
                  <c:v>6362936.60615751</c:v>
                </c:pt>
                <c:pt idx="326">
                  <c:v>6362936.60615661</c:v>
                </c:pt>
                <c:pt idx="327">
                  <c:v>6362936.60616218</c:v>
                </c:pt>
                <c:pt idx="328">
                  <c:v>6362936.60616302</c:v>
                </c:pt>
                <c:pt idx="329">
                  <c:v>6362936.60616416</c:v>
                </c:pt>
                <c:pt idx="330">
                  <c:v>6362936.60616482</c:v>
                </c:pt>
                <c:pt idx="331">
                  <c:v>6362936.60616604</c:v>
                </c:pt>
                <c:pt idx="332">
                  <c:v>6362936.60616643</c:v>
                </c:pt>
                <c:pt idx="333">
                  <c:v>6362936.60616741</c:v>
                </c:pt>
                <c:pt idx="334">
                  <c:v>6362936.60616754</c:v>
                </c:pt>
                <c:pt idx="335">
                  <c:v>6362936.60616739</c:v>
                </c:pt>
                <c:pt idx="336">
                  <c:v>6362936.60616756</c:v>
                </c:pt>
                <c:pt idx="337">
                  <c:v>6362887.91439009</c:v>
                </c:pt>
                <c:pt idx="338">
                  <c:v>6362887.91439009</c:v>
                </c:pt>
                <c:pt idx="339">
                  <c:v>6362887.91437234</c:v>
                </c:pt>
                <c:pt idx="340">
                  <c:v>6362887.91437188</c:v>
                </c:pt>
                <c:pt idx="341">
                  <c:v>6362887.91437588</c:v>
                </c:pt>
                <c:pt idx="342">
                  <c:v>6362887.91437499</c:v>
                </c:pt>
                <c:pt idx="343">
                  <c:v>6362887.91438057</c:v>
                </c:pt>
                <c:pt idx="344">
                  <c:v>6362887.91438139</c:v>
                </c:pt>
                <c:pt idx="345">
                  <c:v>6362887.91438252</c:v>
                </c:pt>
                <c:pt idx="346">
                  <c:v>6362887.91438318</c:v>
                </c:pt>
                <c:pt idx="347">
                  <c:v>6362887.91438439</c:v>
                </c:pt>
                <c:pt idx="348">
                  <c:v>6362887.9143848</c:v>
                </c:pt>
                <c:pt idx="349">
                  <c:v>6362887.91438579</c:v>
                </c:pt>
                <c:pt idx="350">
                  <c:v>6362887.91438594</c:v>
                </c:pt>
                <c:pt idx="351">
                  <c:v>6362887.91438576</c:v>
                </c:pt>
                <c:pt idx="352">
                  <c:v>6362887.91438596</c:v>
                </c:pt>
                <c:pt idx="353">
                  <c:v>6362944.50574309</c:v>
                </c:pt>
                <c:pt idx="354">
                  <c:v>6362944.50574309</c:v>
                </c:pt>
                <c:pt idx="355">
                  <c:v>6362944.50572532</c:v>
                </c:pt>
                <c:pt idx="356">
                  <c:v>6362944.5057247</c:v>
                </c:pt>
                <c:pt idx="357">
                  <c:v>6362944.50572893</c:v>
                </c:pt>
                <c:pt idx="358">
                  <c:v>6362944.50572805</c:v>
                </c:pt>
                <c:pt idx="359">
                  <c:v>6362944.50573368</c:v>
                </c:pt>
                <c:pt idx="360">
                  <c:v>6362944.50573448</c:v>
                </c:pt>
                <c:pt idx="361">
                  <c:v>6362944.50573554</c:v>
                </c:pt>
                <c:pt idx="362">
                  <c:v>6362944.50573617</c:v>
                </c:pt>
                <c:pt idx="363">
                  <c:v>6362944.50573738</c:v>
                </c:pt>
                <c:pt idx="364">
                  <c:v>6362944.50573779</c:v>
                </c:pt>
                <c:pt idx="365">
                  <c:v>6362944.50573879</c:v>
                </c:pt>
                <c:pt idx="366">
                  <c:v>6362944.50573897</c:v>
                </c:pt>
                <c:pt idx="367">
                  <c:v>6362944.50573877</c:v>
                </c:pt>
                <c:pt idx="368">
                  <c:v>6362944.50573897</c:v>
                </c:pt>
                <c:pt idx="369">
                  <c:v>6362915.01159979</c:v>
                </c:pt>
                <c:pt idx="370">
                  <c:v>6362915.01159979</c:v>
                </c:pt>
                <c:pt idx="371">
                  <c:v>6362915.01158204</c:v>
                </c:pt>
                <c:pt idx="372">
                  <c:v>6362915.01158156</c:v>
                </c:pt>
                <c:pt idx="373">
                  <c:v>6362915.01158559</c:v>
                </c:pt>
                <c:pt idx="374">
                  <c:v>6362915.0115847</c:v>
                </c:pt>
                <c:pt idx="375">
                  <c:v>6362915.01159029</c:v>
                </c:pt>
                <c:pt idx="376">
                  <c:v>6362915.0115911</c:v>
                </c:pt>
                <c:pt idx="377">
                  <c:v>6362915.01159222</c:v>
                </c:pt>
                <c:pt idx="378">
                  <c:v>6362915.01159287</c:v>
                </c:pt>
                <c:pt idx="379">
                  <c:v>6362915.01159409</c:v>
                </c:pt>
                <c:pt idx="380">
                  <c:v>6362915.01159449</c:v>
                </c:pt>
                <c:pt idx="381">
                  <c:v>6362915.01159549</c:v>
                </c:pt>
                <c:pt idx="382">
                  <c:v>6362915.01159566</c:v>
                </c:pt>
                <c:pt idx="383">
                  <c:v>6362915.01159545</c:v>
                </c:pt>
                <c:pt idx="384">
                  <c:v>6362915.01159566</c:v>
                </c:pt>
                <c:pt idx="385">
                  <c:v>6363218.63308325</c:v>
                </c:pt>
                <c:pt idx="386">
                  <c:v>6363218.63308325</c:v>
                </c:pt>
                <c:pt idx="387">
                  <c:v>6363218.63306546</c:v>
                </c:pt>
                <c:pt idx="388">
                  <c:v>6363218.63306482</c:v>
                </c:pt>
                <c:pt idx="389">
                  <c:v>6363218.63306909</c:v>
                </c:pt>
                <c:pt idx="390">
                  <c:v>6363218.6330682</c:v>
                </c:pt>
                <c:pt idx="391">
                  <c:v>6363218.63307382</c:v>
                </c:pt>
                <c:pt idx="392">
                  <c:v>6363218.63307464</c:v>
                </c:pt>
                <c:pt idx="393">
                  <c:v>6363218.63307568</c:v>
                </c:pt>
                <c:pt idx="394">
                  <c:v>6363218.63307631</c:v>
                </c:pt>
                <c:pt idx="395">
                  <c:v>6363218.63307753</c:v>
                </c:pt>
                <c:pt idx="396">
                  <c:v>6363218.63307794</c:v>
                </c:pt>
                <c:pt idx="397">
                  <c:v>6363218.63307894</c:v>
                </c:pt>
                <c:pt idx="398">
                  <c:v>6363218.63307912</c:v>
                </c:pt>
                <c:pt idx="399">
                  <c:v>6363218.6330789</c:v>
                </c:pt>
                <c:pt idx="400">
                  <c:v>6363218.63307911</c:v>
                </c:pt>
                <c:pt idx="401">
                  <c:v>6362970.32488078</c:v>
                </c:pt>
                <c:pt idx="402">
                  <c:v>6362970.32488078</c:v>
                </c:pt>
                <c:pt idx="403">
                  <c:v>6362970.32486303</c:v>
                </c:pt>
                <c:pt idx="404">
                  <c:v>6362970.32486254</c:v>
                </c:pt>
                <c:pt idx="405">
                  <c:v>6362970.32486658</c:v>
                </c:pt>
                <c:pt idx="406">
                  <c:v>6362970.32486569</c:v>
                </c:pt>
                <c:pt idx="407">
                  <c:v>6362970.32487128</c:v>
                </c:pt>
                <c:pt idx="408">
                  <c:v>6362970.32487209</c:v>
                </c:pt>
                <c:pt idx="409">
                  <c:v>6362970.32487321</c:v>
                </c:pt>
                <c:pt idx="410">
                  <c:v>6362970.32487385</c:v>
                </c:pt>
                <c:pt idx="411">
                  <c:v>6362970.32487507</c:v>
                </c:pt>
                <c:pt idx="412">
                  <c:v>6362970.32487549</c:v>
                </c:pt>
                <c:pt idx="413">
                  <c:v>6362970.32487647</c:v>
                </c:pt>
                <c:pt idx="414">
                  <c:v>6362970.32487663</c:v>
                </c:pt>
                <c:pt idx="415">
                  <c:v>6362970.32487644</c:v>
                </c:pt>
                <c:pt idx="416">
                  <c:v>6362970.32487664</c:v>
                </c:pt>
                <c:pt idx="417">
                  <c:v>6363059.26766653</c:v>
                </c:pt>
                <c:pt idx="418">
                  <c:v>6363059.26766653</c:v>
                </c:pt>
                <c:pt idx="419">
                  <c:v>6363059.26764876</c:v>
                </c:pt>
                <c:pt idx="420">
                  <c:v>6363059.26764812</c:v>
                </c:pt>
                <c:pt idx="421">
                  <c:v>6363059.26765238</c:v>
                </c:pt>
                <c:pt idx="422">
                  <c:v>6363059.26765149</c:v>
                </c:pt>
                <c:pt idx="423">
                  <c:v>6363059.26765712</c:v>
                </c:pt>
                <c:pt idx="424">
                  <c:v>6363059.26765792</c:v>
                </c:pt>
                <c:pt idx="425">
                  <c:v>6363059.26765896</c:v>
                </c:pt>
                <c:pt idx="426">
                  <c:v>6363059.26765961</c:v>
                </c:pt>
                <c:pt idx="427">
                  <c:v>6363059.26766082</c:v>
                </c:pt>
                <c:pt idx="428">
                  <c:v>6363059.26766122</c:v>
                </c:pt>
                <c:pt idx="429">
                  <c:v>6363059.26766222</c:v>
                </c:pt>
                <c:pt idx="430">
                  <c:v>6363059.2676624</c:v>
                </c:pt>
                <c:pt idx="431">
                  <c:v>6363059.26766219</c:v>
                </c:pt>
                <c:pt idx="432">
                  <c:v>6363059.26766239</c:v>
                </c:pt>
                <c:pt idx="433">
                  <c:v>6362979.90255884</c:v>
                </c:pt>
                <c:pt idx="434">
                  <c:v>6362979.90255884</c:v>
                </c:pt>
                <c:pt idx="435">
                  <c:v>6362979.90254109</c:v>
                </c:pt>
                <c:pt idx="436">
                  <c:v>6362979.9025406</c:v>
                </c:pt>
                <c:pt idx="437">
                  <c:v>6362979.90254464</c:v>
                </c:pt>
                <c:pt idx="438">
                  <c:v>6362979.90254375</c:v>
                </c:pt>
                <c:pt idx="439">
                  <c:v>6362979.90254935</c:v>
                </c:pt>
                <c:pt idx="440">
                  <c:v>6362979.90255016</c:v>
                </c:pt>
                <c:pt idx="441">
                  <c:v>6362979.90255127</c:v>
                </c:pt>
                <c:pt idx="442">
                  <c:v>6362979.90255192</c:v>
                </c:pt>
                <c:pt idx="443">
                  <c:v>6362979.90255312</c:v>
                </c:pt>
                <c:pt idx="444">
                  <c:v>6362979.90255353</c:v>
                </c:pt>
                <c:pt idx="445">
                  <c:v>6362979.90255453</c:v>
                </c:pt>
                <c:pt idx="446">
                  <c:v>6362979.9025547</c:v>
                </c:pt>
                <c:pt idx="447">
                  <c:v>6362979.9025545</c:v>
                </c:pt>
                <c:pt idx="448">
                  <c:v>6362979.90255471</c:v>
                </c:pt>
                <c:pt idx="449">
                  <c:v>6362990.91655072</c:v>
                </c:pt>
                <c:pt idx="450">
                  <c:v>6362990.91655072</c:v>
                </c:pt>
                <c:pt idx="451">
                  <c:v>6362990.91653294</c:v>
                </c:pt>
                <c:pt idx="452">
                  <c:v>6362990.91653228</c:v>
                </c:pt>
                <c:pt idx="453">
                  <c:v>6362990.91653658</c:v>
                </c:pt>
                <c:pt idx="454">
                  <c:v>6362990.9165357</c:v>
                </c:pt>
                <c:pt idx="455">
                  <c:v>6362990.91654133</c:v>
                </c:pt>
                <c:pt idx="456">
                  <c:v>6362990.91654212</c:v>
                </c:pt>
                <c:pt idx="457">
                  <c:v>6362990.91654314</c:v>
                </c:pt>
                <c:pt idx="458">
                  <c:v>6362990.9165438</c:v>
                </c:pt>
                <c:pt idx="459">
                  <c:v>6362990.91654501</c:v>
                </c:pt>
                <c:pt idx="460">
                  <c:v>6362990.91654541</c:v>
                </c:pt>
                <c:pt idx="461">
                  <c:v>6362990.91654641</c:v>
                </c:pt>
                <c:pt idx="462">
                  <c:v>6362990.9165466</c:v>
                </c:pt>
                <c:pt idx="463">
                  <c:v>6362990.91654638</c:v>
                </c:pt>
                <c:pt idx="464">
                  <c:v>6362990.91654659</c:v>
                </c:pt>
                <c:pt idx="465">
                  <c:v>6362980.54887617</c:v>
                </c:pt>
                <c:pt idx="466">
                  <c:v>6362980.54887617</c:v>
                </c:pt>
                <c:pt idx="467">
                  <c:v>6362980.5488584</c:v>
                </c:pt>
                <c:pt idx="468">
                  <c:v>6362980.54885779</c:v>
                </c:pt>
                <c:pt idx="469">
                  <c:v>6362980.54886203</c:v>
                </c:pt>
                <c:pt idx="470">
                  <c:v>6362980.54886113</c:v>
                </c:pt>
                <c:pt idx="471">
                  <c:v>6362980.54886675</c:v>
                </c:pt>
                <c:pt idx="472">
                  <c:v>6362980.54886757</c:v>
                </c:pt>
                <c:pt idx="473">
                  <c:v>6362980.5488686</c:v>
                </c:pt>
                <c:pt idx="474">
                  <c:v>6362980.54886925</c:v>
                </c:pt>
                <c:pt idx="475">
                  <c:v>6362980.54887047</c:v>
                </c:pt>
                <c:pt idx="476">
                  <c:v>6362980.54887088</c:v>
                </c:pt>
                <c:pt idx="477">
                  <c:v>6362980.54887187</c:v>
                </c:pt>
                <c:pt idx="478">
                  <c:v>6362980.54887205</c:v>
                </c:pt>
                <c:pt idx="479">
                  <c:v>6362980.54887185</c:v>
                </c:pt>
                <c:pt idx="480">
                  <c:v>6362980.54887205</c:v>
                </c:pt>
                <c:pt idx="481">
                  <c:v>6362979.94753211</c:v>
                </c:pt>
                <c:pt idx="482">
                  <c:v>6362979.94753211</c:v>
                </c:pt>
                <c:pt idx="483">
                  <c:v>6362979.94751435</c:v>
                </c:pt>
                <c:pt idx="484">
                  <c:v>6362979.94751374</c:v>
                </c:pt>
                <c:pt idx="485">
                  <c:v>6362979.94751796</c:v>
                </c:pt>
                <c:pt idx="486">
                  <c:v>6362979.94751708</c:v>
                </c:pt>
                <c:pt idx="487">
                  <c:v>6362979.94752269</c:v>
                </c:pt>
                <c:pt idx="488">
                  <c:v>6362979.94752351</c:v>
                </c:pt>
                <c:pt idx="489">
                  <c:v>6362979.94752455</c:v>
                </c:pt>
                <c:pt idx="490">
                  <c:v>6362979.9475252</c:v>
                </c:pt>
                <c:pt idx="491">
                  <c:v>6362979.94752642</c:v>
                </c:pt>
                <c:pt idx="492">
                  <c:v>6362979.94752683</c:v>
                </c:pt>
                <c:pt idx="493">
                  <c:v>6362979.94752781</c:v>
                </c:pt>
                <c:pt idx="494">
                  <c:v>6362979.94752798</c:v>
                </c:pt>
                <c:pt idx="495">
                  <c:v>6362979.94752778</c:v>
                </c:pt>
                <c:pt idx="496">
                  <c:v>6362979.94752798</c:v>
                </c:pt>
                <c:pt idx="497">
                  <c:v>6362979.90806326</c:v>
                </c:pt>
                <c:pt idx="498">
                  <c:v>6362979.90806326</c:v>
                </c:pt>
                <c:pt idx="499">
                  <c:v>6362979.90804552</c:v>
                </c:pt>
                <c:pt idx="500">
                  <c:v>6362979.90804503</c:v>
                </c:pt>
                <c:pt idx="501">
                  <c:v>6362979.90804906</c:v>
                </c:pt>
                <c:pt idx="502">
                  <c:v>6362979.90804817</c:v>
                </c:pt>
                <c:pt idx="503">
                  <c:v>6362979.90805376</c:v>
                </c:pt>
                <c:pt idx="504">
                  <c:v>6362979.90805458</c:v>
                </c:pt>
                <c:pt idx="505">
                  <c:v>6362979.9080557</c:v>
                </c:pt>
                <c:pt idx="506">
                  <c:v>6362979.90805634</c:v>
                </c:pt>
                <c:pt idx="507">
                  <c:v>6362979.90805756</c:v>
                </c:pt>
                <c:pt idx="508">
                  <c:v>6362979.90805797</c:v>
                </c:pt>
                <c:pt idx="509">
                  <c:v>6362979.90805896</c:v>
                </c:pt>
                <c:pt idx="510">
                  <c:v>6362979.90805913</c:v>
                </c:pt>
                <c:pt idx="511">
                  <c:v>6362979.90805893</c:v>
                </c:pt>
                <c:pt idx="512">
                  <c:v>6362979.90805914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TA!$A$2:$A$514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cat>
          <c:val>
            <c:numRef>
              <c:f>TV y TA!$C$2:$C$514</c:f>
              <c:numCache>
                <c:formatCode>General</c:formatCode>
                <c:ptCount val="513"/>
                <c:pt idx="0">
                  <c:v>19850944.347134</c:v>
                </c:pt>
                <c:pt idx="1">
                  <c:v>19850944.347134</c:v>
                </c:pt>
                <c:pt idx="2">
                  <c:v>19850944.347134</c:v>
                </c:pt>
                <c:pt idx="3">
                  <c:v>19850944.347134</c:v>
                </c:pt>
                <c:pt idx="4">
                  <c:v>19850944.347134</c:v>
                </c:pt>
                <c:pt idx="5">
                  <c:v>19850944.347134</c:v>
                </c:pt>
                <c:pt idx="6">
                  <c:v>19850944.347134</c:v>
                </c:pt>
                <c:pt idx="7">
                  <c:v>19850944.347134</c:v>
                </c:pt>
                <c:pt idx="8">
                  <c:v>19850944.347134</c:v>
                </c:pt>
                <c:pt idx="9">
                  <c:v>19850944.347134</c:v>
                </c:pt>
                <c:pt idx="10">
                  <c:v>19850944.347134</c:v>
                </c:pt>
                <c:pt idx="11">
                  <c:v>19850944.347134</c:v>
                </c:pt>
                <c:pt idx="12">
                  <c:v>19850944.347134</c:v>
                </c:pt>
                <c:pt idx="13">
                  <c:v>19850944.347134</c:v>
                </c:pt>
                <c:pt idx="14">
                  <c:v>19850944.347134</c:v>
                </c:pt>
                <c:pt idx="15">
                  <c:v>19850944.347134</c:v>
                </c:pt>
                <c:pt idx="16">
                  <c:v>19850944.347134</c:v>
                </c:pt>
                <c:pt idx="17">
                  <c:v>19850944.347134</c:v>
                </c:pt>
                <c:pt idx="18">
                  <c:v>19850944.347134</c:v>
                </c:pt>
                <c:pt idx="19">
                  <c:v>19850944.347134</c:v>
                </c:pt>
                <c:pt idx="20">
                  <c:v>19850944.347134</c:v>
                </c:pt>
                <c:pt idx="21">
                  <c:v>19850944.347134</c:v>
                </c:pt>
                <c:pt idx="22">
                  <c:v>19850944.347134</c:v>
                </c:pt>
                <c:pt idx="23">
                  <c:v>19850944.347134</c:v>
                </c:pt>
                <c:pt idx="24">
                  <c:v>19850944.347134</c:v>
                </c:pt>
                <c:pt idx="25">
                  <c:v>19850944.347134</c:v>
                </c:pt>
                <c:pt idx="26">
                  <c:v>19850944.347134</c:v>
                </c:pt>
                <c:pt idx="27">
                  <c:v>19850944.347134</c:v>
                </c:pt>
                <c:pt idx="28">
                  <c:v>19850944.347134</c:v>
                </c:pt>
                <c:pt idx="29">
                  <c:v>19850944.347134</c:v>
                </c:pt>
                <c:pt idx="30">
                  <c:v>19850944.347134</c:v>
                </c:pt>
                <c:pt idx="31">
                  <c:v>19850944.347134</c:v>
                </c:pt>
                <c:pt idx="32">
                  <c:v>19850944.347134</c:v>
                </c:pt>
                <c:pt idx="33">
                  <c:v>19850944.347134</c:v>
                </c:pt>
                <c:pt idx="34">
                  <c:v>19850944.347134</c:v>
                </c:pt>
                <c:pt idx="35">
                  <c:v>19850944.347134</c:v>
                </c:pt>
                <c:pt idx="36">
                  <c:v>19850944.347134</c:v>
                </c:pt>
                <c:pt idx="37">
                  <c:v>19850944.347134</c:v>
                </c:pt>
                <c:pt idx="38">
                  <c:v>19850944.347134</c:v>
                </c:pt>
                <c:pt idx="39">
                  <c:v>19850944.347134</c:v>
                </c:pt>
                <c:pt idx="40">
                  <c:v>19850944.347134</c:v>
                </c:pt>
                <c:pt idx="41">
                  <c:v>19850944.347134</c:v>
                </c:pt>
                <c:pt idx="42">
                  <c:v>19850944.347134</c:v>
                </c:pt>
                <c:pt idx="43">
                  <c:v>19850944.347134</c:v>
                </c:pt>
                <c:pt idx="44">
                  <c:v>19850944.347134</c:v>
                </c:pt>
                <c:pt idx="45">
                  <c:v>19850944.347134</c:v>
                </c:pt>
                <c:pt idx="46">
                  <c:v>19850944.347134</c:v>
                </c:pt>
                <c:pt idx="47">
                  <c:v>19850944.347134</c:v>
                </c:pt>
                <c:pt idx="48">
                  <c:v>19850944.347134</c:v>
                </c:pt>
                <c:pt idx="49">
                  <c:v>19850944.347134</c:v>
                </c:pt>
                <c:pt idx="50">
                  <c:v>19850944.347134</c:v>
                </c:pt>
                <c:pt idx="51">
                  <c:v>19850944.347134</c:v>
                </c:pt>
                <c:pt idx="52">
                  <c:v>19850944.347134</c:v>
                </c:pt>
                <c:pt idx="53">
                  <c:v>19850944.347134</c:v>
                </c:pt>
                <c:pt idx="54">
                  <c:v>19850944.347134</c:v>
                </c:pt>
                <c:pt idx="55">
                  <c:v>19850944.347134</c:v>
                </c:pt>
                <c:pt idx="56">
                  <c:v>19850944.347134</c:v>
                </c:pt>
                <c:pt idx="57">
                  <c:v>19850944.347134</c:v>
                </c:pt>
                <c:pt idx="58">
                  <c:v>19850944.347134</c:v>
                </c:pt>
                <c:pt idx="59">
                  <c:v>19850944.347134</c:v>
                </c:pt>
                <c:pt idx="60">
                  <c:v>19850944.347134</c:v>
                </c:pt>
                <c:pt idx="61">
                  <c:v>19850944.347134</c:v>
                </c:pt>
                <c:pt idx="62">
                  <c:v>19850944.347134</c:v>
                </c:pt>
                <c:pt idx="63">
                  <c:v>19850944.347134</c:v>
                </c:pt>
                <c:pt idx="64">
                  <c:v>19850944.347134</c:v>
                </c:pt>
                <c:pt idx="65">
                  <c:v>19850944.347134</c:v>
                </c:pt>
                <c:pt idx="66">
                  <c:v>19850944.347134</c:v>
                </c:pt>
                <c:pt idx="67">
                  <c:v>19850944.347134</c:v>
                </c:pt>
                <c:pt idx="68">
                  <c:v>19850944.347134</c:v>
                </c:pt>
                <c:pt idx="69">
                  <c:v>19850944.347134</c:v>
                </c:pt>
                <c:pt idx="70">
                  <c:v>19850944.347134</c:v>
                </c:pt>
                <c:pt idx="71">
                  <c:v>19850944.347134</c:v>
                </c:pt>
                <c:pt idx="72">
                  <c:v>19850944.347134</c:v>
                </c:pt>
                <c:pt idx="73">
                  <c:v>19850944.347134</c:v>
                </c:pt>
                <c:pt idx="74">
                  <c:v>19850944.347134</c:v>
                </c:pt>
                <c:pt idx="75">
                  <c:v>19850944.347134</c:v>
                </c:pt>
                <c:pt idx="76">
                  <c:v>19850944.347134</c:v>
                </c:pt>
                <c:pt idx="77">
                  <c:v>19850944.347134</c:v>
                </c:pt>
                <c:pt idx="78">
                  <c:v>19850944.347134</c:v>
                </c:pt>
                <c:pt idx="79">
                  <c:v>19850944.347134</c:v>
                </c:pt>
                <c:pt idx="80">
                  <c:v>19850944.347134</c:v>
                </c:pt>
                <c:pt idx="81">
                  <c:v>19850944.347134</c:v>
                </c:pt>
                <c:pt idx="82">
                  <c:v>19850944.347134</c:v>
                </c:pt>
                <c:pt idx="83">
                  <c:v>19850944.347134</c:v>
                </c:pt>
                <c:pt idx="84">
                  <c:v>19850944.347134</c:v>
                </c:pt>
                <c:pt idx="85">
                  <c:v>19850944.347134</c:v>
                </c:pt>
                <c:pt idx="86">
                  <c:v>19850944.347134</c:v>
                </c:pt>
                <c:pt idx="87">
                  <c:v>19850944.347134</c:v>
                </c:pt>
                <c:pt idx="88">
                  <c:v>19850944.347134</c:v>
                </c:pt>
                <c:pt idx="89">
                  <c:v>19850944.347134</c:v>
                </c:pt>
                <c:pt idx="90">
                  <c:v>19850944.347134</c:v>
                </c:pt>
                <c:pt idx="91">
                  <c:v>19850944.347134</c:v>
                </c:pt>
                <c:pt idx="92">
                  <c:v>19850944.347134</c:v>
                </c:pt>
                <c:pt idx="93">
                  <c:v>19850944.347134</c:v>
                </c:pt>
                <c:pt idx="94">
                  <c:v>19850944.347134</c:v>
                </c:pt>
                <c:pt idx="95">
                  <c:v>19850944.347134</c:v>
                </c:pt>
                <c:pt idx="96">
                  <c:v>19850944.347134</c:v>
                </c:pt>
                <c:pt idx="97">
                  <c:v>19850944.347134</c:v>
                </c:pt>
                <c:pt idx="98">
                  <c:v>19850944.347134</c:v>
                </c:pt>
                <c:pt idx="99">
                  <c:v>19850944.347134</c:v>
                </c:pt>
                <c:pt idx="100">
                  <c:v>19850944.347134</c:v>
                </c:pt>
                <c:pt idx="101">
                  <c:v>19850944.347134</c:v>
                </c:pt>
                <c:pt idx="102">
                  <c:v>19850944.347134</c:v>
                </c:pt>
                <c:pt idx="103">
                  <c:v>19850944.347134</c:v>
                </c:pt>
                <c:pt idx="104">
                  <c:v>19850944.347134</c:v>
                </c:pt>
                <c:pt idx="105">
                  <c:v>19850944.347134</c:v>
                </c:pt>
                <c:pt idx="106">
                  <c:v>19850944.347134</c:v>
                </c:pt>
                <c:pt idx="107">
                  <c:v>19850944.347134</c:v>
                </c:pt>
                <c:pt idx="108">
                  <c:v>19850944.347134</c:v>
                </c:pt>
                <c:pt idx="109">
                  <c:v>19850944.347134</c:v>
                </c:pt>
                <c:pt idx="110">
                  <c:v>19850944.347134</c:v>
                </c:pt>
                <c:pt idx="111">
                  <c:v>19850944.347134</c:v>
                </c:pt>
                <c:pt idx="112">
                  <c:v>19850944.347134</c:v>
                </c:pt>
                <c:pt idx="113">
                  <c:v>19850944.347134</c:v>
                </c:pt>
                <c:pt idx="114">
                  <c:v>19850944.347134</c:v>
                </c:pt>
                <c:pt idx="115">
                  <c:v>19850944.347134</c:v>
                </c:pt>
                <c:pt idx="116">
                  <c:v>19850944.347134</c:v>
                </c:pt>
                <c:pt idx="117">
                  <c:v>19850944.347134</c:v>
                </c:pt>
                <c:pt idx="118">
                  <c:v>19850944.347134</c:v>
                </c:pt>
                <c:pt idx="119">
                  <c:v>19850944.347134</c:v>
                </c:pt>
                <c:pt idx="120">
                  <c:v>19850944.347134</c:v>
                </c:pt>
                <c:pt idx="121">
                  <c:v>19850944.347134</c:v>
                </c:pt>
                <c:pt idx="122">
                  <c:v>19850944.347134</c:v>
                </c:pt>
                <c:pt idx="123">
                  <c:v>19850944.347134</c:v>
                </c:pt>
                <c:pt idx="124">
                  <c:v>19850944.347134</c:v>
                </c:pt>
                <c:pt idx="125">
                  <c:v>19850944.347134</c:v>
                </c:pt>
                <c:pt idx="126">
                  <c:v>19850944.347134</c:v>
                </c:pt>
                <c:pt idx="127">
                  <c:v>19850944.347134</c:v>
                </c:pt>
                <c:pt idx="128">
                  <c:v>19850944.347134</c:v>
                </c:pt>
                <c:pt idx="129">
                  <c:v>19850944.347134</c:v>
                </c:pt>
                <c:pt idx="130">
                  <c:v>19850944.347134</c:v>
                </c:pt>
                <c:pt idx="131">
                  <c:v>19850944.347134</c:v>
                </c:pt>
                <c:pt idx="132">
                  <c:v>19850944.347134</c:v>
                </c:pt>
                <c:pt idx="133">
                  <c:v>19850944.347134</c:v>
                </c:pt>
                <c:pt idx="134">
                  <c:v>19850944.347134</c:v>
                </c:pt>
                <c:pt idx="135">
                  <c:v>19850944.347134</c:v>
                </c:pt>
                <c:pt idx="136">
                  <c:v>19850944.347134</c:v>
                </c:pt>
                <c:pt idx="137">
                  <c:v>19850944.347134</c:v>
                </c:pt>
                <c:pt idx="138">
                  <c:v>19850944.347134</c:v>
                </c:pt>
                <c:pt idx="139">
                  <c:v>19850944.347134</c:v>
                </c:pt>
                <c:pt idx="140">
                  <c:v>19850944.347134</c:v>
                </c:pt>
                <c:pt idx="141">
                  <c:v>19850944.347134</c:v>
                </c:pt>
                <c:pt idx="142">
                  <c:v>19850944.347134</c:v>
                </c:pt>
                <c:pt idx="143">
                  <c:v>19850944.347134</c:v>
                </c:pt>
                <c:pt idx="144">
                  <c:v>19850944.347134</c:v>
                </c:pt>
                <c:pt idx="145">
                  <c:v>19850944.347134</c:v>
                </c:pt>
                <c:pt idx="146">
                  <c:v>19850944.347134</c:v>
                </c:pt>
                <c:pt idx="147">
                  <c:v>19850944.347134</c:v>
                </c:pt>
                <c:pt idx="148">
                  <c:v>19850944.347134</c:v>
                </c:pt>
                <c:pt idx="149">
                  <c:v>19850944.347134</c:v>
                </c:pt>
                <c:pt idx="150">
                  <c:v>19850944.347134</c:v>
                </c:pt>
                <c:pt idx="151">
                  <c:v>19850944.347134</c:v>
                </c:pt>
                <c:pt idx="152">
                  <c:v>19850944.347134</c:v>
                </c:pt>
                <c:pt idx="153">
                  <c:v>19850944.347134</c:v>
                </c:pt>
                <c:pt idx="154">
                  <c:v>19850944.347134</c:v>
                </c:pt>
                <c:pt idx="155">
                  <c:v>19850944.347134</c:v>
                </c:pt>
                <c:pt idx="156">
                  <c:v>19850944.347134</c:v>
                </c:pt>
                <c:pt idx="157">
                  <c:v>19850944.347134</c:v>
                </c:pt>
                <c:pt idx="158">
                  <c:v>19850944.347134</c:v>
                </c:pt>
                <c:pt idx="159">
                  <c:v>19850944.347134</c:v>
                </c:pt>
                <c:pt idx="160">
                  <c:v>19850944.347134</c:v>
                </c:pt>
                <c:pt idx="161">
                  <c:v>19850944.347134</c:v>
                </c:pt>
                <c:pt idx="162">
                  <c:v>19850944.347134</c:v>
                </c:pt>
                <c:pt idx="163">
                  <c:v>19850944.347134</c:v>
                </c:pt>
                <c:pt idx="164">
                  <c:v>19850944.347134</c:v>
                </c:pt>
                <c:pt idx="165">
                  <c:v>19850944.347134</c:v>
                </c:pt>
                <c:pt idx="166">
                  <c:v>19850944.347134</c:v>
                </c:pt>
                <c:pt idx="167">
                  <c:v>19850944.347134</c:v>
                </c:pt>
                <c:pt idx="168">
                  <c:v>19850944.347134</c:v>
                </c:pt>
                <c:pt idx="169">
                  <c:v>19850944.347134</c:v>
                </c:pt>
                <c:pt idx="170">
                  <c:v>19850944.347134</c:v>
                </c:pt>
                <c:pt idx="171">
                  <c:v>19850944.347134</c:v>
                </c:pt>
                <c:pt idx="172">
                  <c:v>19850944.347134</c:v>
                </c:pt>
                <c:pt idx="173">
                  <c:v>19850944.347134</c:v>
                </c:pt>
                <c:pt idx="174">
                  <c:v>19850944.347134</c:v>
                </c:pt>
                <c:pt idx="175">
                  <c:v>19850944.347134</c:v>
                </c:pt>
                <c:pt idx="176">
                  <c:v>19850944.347134</c:v>
                </c:pt>
                <c:pt idx="177">
                  <c:v>19850944.347134</c:v>
                </c:pt>
                <c:pt idx="178">
                  <c:v>19850944.347134</c:v>
                </c:pt>
                <c:pt idx="179">
                  <c:v>19850944.347134</c:v>
                </c:pt>
                <c:pt idx="180">
                  <c:v>19850944.347134</c:v>
                </c:pt>
                <c:pt idx="181">
                  <c:v>19850944.347134</c:v>
                </c:pt>
                <c:pt idx="182">
                  <c:v>19850944.347134</c:v>
                </c:pt>
                <c:pt idx="183">
                  <c:v>19850944.347134</c:v>
                </c:pt>
                <c:pt idx="184">
                  <c:v>19850944.347134</c:v>
                </c:pt>
                <c:pt idx="185">
                  <c:v>19850944.347134</c:v>
                </c:pt>
                <c:pt idx="186">
                  <c:v>19850944.347134</c:v>
                </c:pt>
                <c:pt idx="187">
                  <c:v>19850944.347134</c:v>
                </c:pt>
                <c:pt idx="188">
                  <c:v>19850944.347134</c:v>
                </c:pt>
                <c:pt idx="189">
                  <c:v>19850944.347134</c:v>
                </c:pt>
                <c:pt idx="190">
                  <c:v>19850944.347134</c:v>
                </c:pt>
                <c:pt idx="191">
                  <c:v>19850944.347134</c:v>
                </c:pt>
                <c:pt idx="192">
                  <c:v>19850944.347134</c:v>
                </c:pt>
                <c:pt idx="193">
                  <c:v>19850944.347134</c:v>
                </c:pt>
                <c:pt idx="194">
                  <c:v>19850944.347134</c:v>
                </c:pt>
                <c:pt idx="195">
                  <c:v>19850944.347134</c:v>
                </c:pt>
                <c:pt idx="196">
                  <c:v>19850944.347134</c:v>
                </c:pt>
                <c:pt idx="197">
                  <c:v>19850944.347134</c:v>
                </c:pt>
                <c:pt idx="198">
                  <c:v>19850944.347134</c:v>
                </c:pt>
                <c:pt idx="199">
                  <c:v>19850944.347134</c:v>
                </c:pt>
                <c:pt idx="200">
                  <c:v>19850944.347134</c:v>
                </c:pt>
                <c:pt idx="201">
                  <c:v>19850944.347134</c:v>
                </c:pt>
                <c:pt idx="202">
                  <c:v>19850944.347134</c:v>
                </c:pt>
                <c:pt idx="203">
                  <c:v>19850944.347134</c:v>
                </c:pt>
                <c:pt idx="204">
                  <c:v>19850944.347134</c:v>
                </c:pt>
                <c:pt idx="205">
                  <c:v>19850944.347134</c:v>
                </c:pt>
                <c:pt idx="206">
                  <c:v>19850944.347134</c:v>
                </c:pt>
                <c:pt idx="207">
                  <c:v>19850944.347134</c:v>
                </c:pt>
                <c:pt idx="208">
                  <c:v>19850944.347134</c:v>
                </c:pt>
                <c:pt idx="209">
                  <c:v>19850944.347134</c:v>
                </c:pt>
                <c:pt idx="210">
                  <c:v>19850944.347134</c:v>
                </c:pt>
                <c:pt idx="211">
                  <c:v>19850944.347134</c:v>
                </c:pt>
                <c:pt idx="212">
                  <c:v>19850944.347134</c:v>
                </c:pt>
                <c:pt idx="213">
                  <c:v>19850944.347134</c:v>
                </c:pt>
                <c:pt idx="214">
                  <c:v>19850944.347134</c:v>
                </c:pt>
                <c:pt idx="215">
                  <c:v>19850944.347134</c:v>
                </c:pt>
                <c:pt idx="216">
                  <c:v>19850944.347134</c:v>
                </c:pt>
                <c:pt idx="217">
                  <c:v>19850944.347134</c:v>
                </c:pt>
                <c:pt idx="218">
                  <c:v>19850944.347134</c:v>
                </c:pt>
                <c:pt idx="219">
                  <c:v>19850944.347134</c:v>
                </c:pt>
                <c:pt idx="220">
                  <c:v>19850944.347134</c:v>
                </c:pt>
                <c:pt idx="221">
                  <c:v>19850944.347134</c:v>
                </c:pt>
                <c:pt idx="222">
                  <c:v>19850944.347134</c:v>
                </c:pt>
                <c:pt idx="223">
                  <c:v>19850944.347134</c:v>
                </c:pt>
                <c:pt idx="224">
                  <c:v>19850944.347134</c:v>
                </c:pt>
                <c:pt idx="225">
                  <c:v>19850944.347134</c:v>
                </c:pt>
                <c:pt idx="226">
                  <c:v>19850944.347134</c:v>
                </c:pt>
                <c:pt idx="227">
                  <c:v>19850944.347134</c:v>
                </c:pt>
                <c:pt idx="228">
                  <c:v>19850944.347134</c:v>
                </c:pt>
                <c:pt idx="229">
                  <c:v>19850944.347134</c:v>
                </c:pt>
                <c:pt idx="230">
                  <c:v>19850944.347134</c:v>
                </c:pt>
                <c:pt idx="231">
                  <c:v>19850944.347134</c:v>
                </c:pt>
                <c:pt idx="232">
                  <c:v>19850944.347134</c:v>
                </c:pt>
                <c:pt idx="233">
                  <c:v>19850944.347134</c:v>
                </c:pt>
                <c:pt idx="234">
                  <c:v>19850944.347134</c:v>
                </c:pt>
                <c:pt idx="235">
                  <c:v>19850944.347134</c:v>
                </c:pt>
                <c:pt idx="236">
                  <c:v>19850944.347134</c:v>
                </c:pt>
                <c:pt idx="237">
                  <c:v>19850944.347134</c:v>
                </c:pt>
                <c:pt idx="238">
                  <c:v>19850944.347134</c:v>
                </c:pt>
                <c:pt idx="239">
                  <c:v>19850944.347134</c:v>
                </c:pt>
                <c:pt idx="240">
                  <c:v>19850944.347134</c:v>
                </c:pt>
                <c:pt idx="241">
                  <c:v>19850944.347134</c:v>
                </c:pt>
                <c:pt idx="242">
                  <c:v>19850944.347134</c:v>
                </c:pt>
                <c:pt idx="243">
                  <c:v>19850944.347134</c:v>
                </c:pt>
                <c:pt idx="244">
                  <c:v>19850944.347134</c:v>
                </c:pt>
                <c:pt idx="245">
                  <c:v>19850944.347134</c:v>
                </c:pt>
                <c:pt idx="246">
                  <c:v>19850944.347134</c:v>
                </c:pt>
                <c:pt idx="247">
                  <c:v>19850944.347134</c:v>
                </c:pt>
                <c:pt idx="248">
                  <c:v>19850944.347134</c:v>
                </c:pt>
                <c:pt idx="249">
                  <c:v>19850944.347134</c:v>
                </c:pt>
                <c:pt idx="250">
                  <c:v>19850944.347134</c:v>
                </c:pt>
                <c:pt idx="251">
                  <c:v>19850944.347134</c:v>
                </c:pt>
                <c:pt idx="252">
                  <c:v>19850944.347134</c:v>
                </c:pt>
                <c:pt idx="253">
                  <c:v>19850944.347134</c:v>
                </c:pt>
                <c:pt idx="254">
                  <c:v>19850944.347134</c:v>
                </c:pt>
                <c:pt idx="255">
                  <c:v>19850944.347134</c:v>
                </c:pt>
                <c:pt idx="256">
                  <c:v>19850944.347134</c:v>
                </c:pt>
                <c:pt idx="257">
                  <c:v>19850944.347134</c:v>
                </c:pt>
                <c:pt idx="258">
                  <c:v>19850944.347134</c:v>
                </c:pt>
                <c:pt idx="259">
                  <c:v>19850944.347134</c:v>
                </c:pt>
                <c:pt idx="260">
                  <c:v>19850944.347134</c:v>
                </c:pt>
                <c:pt idx="261">
                  <c:v>19850944.347134</c:v>
                </c:pt>
                <c:pt idx="262">
                  <c:v>19850944.347134</c:v>
                </c:pt>
                <c:pt idx="263">
                  <c:v>19850944.347134</c:v>
                </c:pt>
                <c:pt idx="264">
                  <c:v>19850944.347134</c:v>
                </c:pt>
                <c:pt idx="265">
                  <c:v>19850944.347134</c:v>
                </c:pt>
                <c:pt idx="266">
                  <c:v>19850944.347134</c:v>
                </c:pt>
                <c:pt idx="267">
                  <c:v>19850944.347134</c:v>
                </c:pt>
                <c:pt idx="268">
                  <c:v>19850944.347134</c:v>
                </c:pt>
                <c:pt idx="269">
                  <c:v>19850944.347134</c:v>
                </c:pt>
                <c:pt idx="270">
                  <c:v>19850944.347134</c:v>
                </c:pt>
                <c:pt idx="271">
                  <c:v>19850944.347134</c:v>
                </c:pt>
                <c:pt idx="272">
                  <c:v>19850944.347134</c:v>
                </c:pt>
                <c:pt idx="273">
                  <c:v>19850944.347134</c:v>
                </c:pt>
                <c:pt idx="274">
                  <c:v>19850944.347134</c:v>
                </c:pt>
                <c:pt idx="275">
                  <c:v>19850944.347134</c:v>
                </c:pt>
                <c:pt idx="276">
                  <c:v>19850944.347134</c:v>
                </c:pt>
                <c:pt idx="277">
                  <c:v>19850944.347134</c:v>
                </c:pt>
                <c:pt idx="278">
                  <c:v>19850944.347134</c:v>
                </c:pt>
                <c:pt idx="279">
                  <c:v>19850944.347134</c:v>
                </c:pt>
                <c:pt idx="280">
                  <c:v>19850944.347134</c:v>
                </c:pt>
                <c:pt idx="281">
                  <c:v>19850944.347134</c:v>
                </c:pt>
                <c:pt idx="282">
                  <c:v>19850944.347134</c:v>
                </c:pt>
                <c:pt idx="283">
                  <c:v>19850944.347134</c:v>
                </c:pt>
                <c:pt idx="284">
                  <c:v>19850944.347134</c:v>
                </c:pt>
                <c:pt idx="285">
                  <c:v>19850944.347134</c:v>
                </c:pt>
                <c:pt idx="286">
                  <c:v>19850944.347134</c:v>
                </c:pt>
                <c:pt idx="287">
                  <c:v>19850944.347134</c:v>
                </c:pt>
                <c:pt idx="288">
                  <c:v>19850944.347134</c:v>
                </c:pt>
                <c:pt idx="289">
                  <c:v>19850944.347134</c:v>
                </c:pt>
                <c:pt idx="290">
                  <c:v>19850944.347134</c:v>
                </c:pt>
                <c:pt idx="291">
                  <c:v>19850944.347134</c:v>
                </c:pt>
                <c:pt idx="292">
                  <c:v>19850944.347134</c:v>
                </c:pt>
                <c:pt idx="293">
                  <c:v>19850944.347134</c:v>
                </c:pt>
                <c:pt idx="294">
                  <c:v>19850944.347134</c:v>
                </c:pt>
                <c:pt idx="295">
                  <c:v>19850944.347134</c:v>
                </c:pt>
                <c:pt idx="296">
                  <c:v>19850944.347134</c:v>
                </c:pt>
                <c:pt idx="297">
                  <c:v>19850944.347134</c:v>
                </c:pt>
                <c:pt idx="298">
                  <c:v>19850944.347134</c:v>
                </c:pt>
                <c:pt idx="299">
                  <c:v>19850944.347134</c:v>
                </c:pt>
                <c:pt idx="300">
                  <c:v>19850944.347134</c:v>
                </c:pt>
                <c:pt idx="301">
                  <c:v>19850944.347134</c:v>
                </c:pt>
                <c:pt idx="302">
                  <c:v>19850944.347134</c:v>
                </c:pt>
                <c:pt idx="303">
                  <c:v>19850944.347134</c:v>
                </c:pt>
                <c:pt idx="304">
                  <c:v>19850944.347134</c:v>
                </c:pt>
                <c:pt idx="305">
                  <c:v>19850944.347134</c:v>
                </c:pt>
                <c:pt idx="306">
                  <c:v>19850944.347134</c:v>
                </c:pt>
                <c:pt idx="307">
                  <c:v>19850944.347134</c:v>
                </c:pt>
                <c:pt idx="308">
                  <c:v>19850944.347134</c:v>
                </c:pt>
                <c:pt idx="309">
                  <c:v>19850944.347134</c:v>
                </c:pt>
                <c:pt idx="310">
                  <c:v>19850944.347134</c:v>
                </c:pt>
                <c:pt idx="311">
                  <c:v>19850944.347134</c:v>
                </c:pt>
                <c:pt idx="312">
                  <c:v>19850944.347134</c:v>
                </c:pt>
                <c:pt idx="313">
                  <c:v>19850944.347134</c:v>
                </c:pt>
                <c:pt idx="314">
                  <c:v>19850944.347134</c:v>
                </c:pt>
                <c:pt idx="315">
                  <c:v>19850944.347134</c:v>
                </c:pt>
                <c:pt idx="316">
                  <c:v>19850944.347134</c:v>
                </c:pt>
                <c:pt idx="317">
                  <c:v>19850944.347134</c:v>
                </c:pt>
                <c:pt idx="318">
                  <c:v>19850944.347134</c:v>
                </c:pt>
                <c:pt idx="319">
                  <c:v>19850944.347134</c:v>
                </c:pt>
                <c:pt idx="320">
                  <c:v>19850944.347134</c:v>
                </c:pt>
                <c:pt idx="321">
                  <c:v>19850944.347134</c:v>
                </c:pt>
                <c:pt idx="322">
                  <c:v>19850944.347134</c:v>
                </c:pt>
                <c:pt idx="323">
                  <c:v>19850944.347134</c:v>
                </c:pt>
                <c:pt idx="324">
                  <c:v>19850944.347134</c:v>
                </c:pt>
                <c:pt idx="325">
                  <c:v>19850944.347134</c:v>
                </c:pt>
                <c:pt idx="326">
                  <c:v>19850944.347134</c:v>
                </c:pt>
                <c:pt idx="327">
                  <c:v>19850944.347134</c:v>
                </c:pt>
                <c:pt idx="328">
                  <c:v>19850944.347134</c:v>
                </c:pt>
                <c:pt idx="329">
                  <c:v>19850944.347134</c:v>
                </c:pt>
                <c:pt idx="330">
                  <c:v>19850944.347134</c:v>
                </c:pt>
                <c:pt idx="331">
                  <c:v>19850944.347134</c:v>
                </c:pt>
                <c:pt idx="332">
                  <c:v>19850944.347134</c:v>
                </c:pt>
                <c:pt idx="333">
                  <c:v>19850944.347134</c:v>
                </c:pt>
                <c:pt idx="334">
                  <c:v>19850944.347134</c:v>
                </c:pt>
                <c:pt idx="335">
                  <c:v>19850944.347134</c:v>
                </c:pt>
                <c:pt idx="336">
                  <c:v>19850944.347134</c:v>
                </c:pt>
                <c:pt idx="337">
                  <c:v>19850944.347134</c:v>
                </c:pt>
                <c:pt idx="338">
                  <c:v>19850944.347134</c:v>
                </c:pt>
                <c:pt idx="339">
                  <c:v>19850944.347134</c:v>
                </c:pt>
                <c:pt idx="340">
                  <c:v>19850944.347134</c:v>
                </c:pt>
                <c:pt idx="341">
                  <c:v>19850944.347134</c:v>
                </c:pt>
                <c:pt idx="342">
                  <c:v>19850944.347134</c:v>
                </c:pt>
                <c:pt idx="343">
                  <c:v>19850944.347134</c:v>
                </c:pt>
                <c:pt idx="344">
                  <c:v>19850944.347134</c:v>
                </c:pt>
                <c:pt idx="345">
                  <c:v>19850944.347134</c:v>
                </c:pt>
                <c:pt idx="346">
                  <c:v>19850944.347134</c:v>
                </c:pt>
                <c:pt idx="347">
                  <c:v>19850944.347134</c:v>
                </c:pt>
                <c:pt idx="348">
                  <c:v>19850944.347134</c:v>
                </c:pt>
                <c:pt idx="349">
                  <c:v>19850944.347134</c:v>
                </c:pt>
                <c:pt idx="350">
                  <c:v>19850944.347134</c:v>
                </c:pt>
                <c:pt idx="351">
                  <c:v>19850944.347134</c:v>
                </c:pt>
                <c:pt idx="352">
                  <c:v>19850944.347134</c:v>
                </c:pt>
                <c:pt idx="353">
                  <c:v>19850944.347134</c:v>
                </c:pt>
                <c:pt idx="354">
                  <c:v>19850944.347134</c:v>
                </c:pt>
                <c:pt idx="355">
                  <c:v>19850944.347134</c:v>
                </c:pt>
                <c:pt idx="356">
                  <c:v>19850944.347134</c:v>
                </c:pt>
                <c:pt idx="357">
                  <c:v>19850944.347134</c:v>
                </c:pt>
                <c:pt idx="358">
                  <c:v>19850944.347134</c:v>
                </c:pt>
                <c:pt idx="359">
                  <c:v>19850944.347134</c:v>
                </c:pt>
                <c:pt idx="360">
                  <c:v>19850944.347134</c:v>
                </c:pt>
                <c:pt idx="361">
                  <c:v>19850944.347134</c:v>
                </c:pt>
                <c:pt idx="362">
                  <c:v>19850944.347134</c:v>
                </c:pt>
                <c:pt idx="363">
                  <c:v>19850944.347134</c:v>
                </c:pt>
                <c:pt idx="364">
                  <c:v>19850944.347134</c:v>
                </c:pt>
                <c:pt idx="365">
                  <c:v>19850944.347134</c:v>
                </c:pt>
                <c:pt idx="366">
                  <c:v>19850944.347134</c:v>
                </c:pt>
                <c:pt idx="367">
                  <c:v>19850944.347134</c:v>
                </c:pt>
                <c:pt idx="368">
                  <c:v>19850944.347134</c:v>
                </c:pt>
                <c:pt idx="369">
                  <c:v>19850944.347134</c:v>
                </c:pt>
                <c:pt idx="370">
                  <c:v>19850944.347134</c:v>
                </c:pt>
                <c:pt idx="371">
                  <c:v>19850944.347134</c:v>
                </c:pt>
                <c:pt idx="372">
                  <c:v>19850944.347134</c:v>
                </c:pt>
                <c:pt idx="373">
                  <c:v>19850944.347134</c:v>
                </c:pt>
                <c:pt idx="374">
                  <c:v>19850944.347134</c:v>
                </c:pt>
                <c:pt idx="375">
                  <c:v>19850944.347134</c:v>
                </c:pt>
                <c:pt idx="376">
                  <c:v>19850944.347134</c:v>
                </c:pt>
                <c:pt idx="377">
                  <c:v>19850944.347134</c:v>
                </c:pt>
                <c:pt idx="378">
                  <c:v>19850944.347134</c:v>
                </c:pt>
                <c:pt idx="379">
                  <c:v>19850944.347134</c:v>
                </c:pt>
                <c:pt idx="380">
                  <c:v>19850944.347134</c:v>
                </c:pt>
                <c:pt idx="381">
                  <c:v>19850944.347134</c:v>
                </c:pt>
                <c:pt idx="382">
                  <c:v>19850944.347134</c:v>
                </c:pt>
                <c:pt idx="383">
                  <c:v>19850944.347134</c:v>
                </c:pt>
                <c:pt idx="384">
                  <c:v>19850944.347134</c:v>
                </c:pt>
                <c:pt idx="385">
                  <c:v>19850944.347134</c:v>
                </c:pt>
                <c:pt idx="386">
                  <c:v>19850944.347134</c:v>
                </c:pt>
                <c:pt idx="387">
                  <c:v>19850944.347134</c:v>
                </c:pt>
                <c:pt idx="388">
                  <c:v>19850944.347134</c:v>
                </c:pt>
                <c:pt idx="389">
                  <c:v>19850944.347134</c:v>
                </c:pt>
                <c:pt idx="390">
                  <c:v>19850944.347134</c:v>
                </c:pt>
                <c:pt idx="391">
                  <c:v>19850944.347134</c:v>
                </c:pt>
                <c:pt idx="392">
                  <c:v>19850944.347134</c:v>
                </c:pt>
                <c:pt idx="393">
                  <c:v>19850944.347134</c:v>
                </c:pt>
                <c:pt idx="394">
                  <c:v>19850944.347134</c:v>
                </c:pt>
                <c:pt idx="395">
                  <c:v>19850944.347134</c:v>
                </c:pt>
                <c:pt idx="396">
                  <c:v>19850944.347134</c:v>
                </c:pt>
                <c:pt idx="397">
                  <c:v>19850944.347134</c:v>
                </c:pt>
                <c:pt idx="398">
                  <c:v>19850944.347134</c:v>
                </c:pt>
                <c:pt idx="399">
                  <c:v>19850944.347134</c:v>
                </c:pt>
                <c:pt idx="400">
                  <c:v>19850944.347134</c:v>
                </c:pt>
                <c:pt idx="401">
                  <c:v>19850944.347134</c:v>
                </c:pt>
                <c:pt idx="402">
                  <c:v>19850944.347134</c:v>
                </c:pt>
                <c:pt idx="403">
                  <c:v>19850944.347134</c:v>
                </c:pt>
                <c:pt idx="404">
                  <c:v>19850944.347134</c:v>
                </c:pt>
                <c:pt idx="405">
                  <c:v>19850944.347134</c:v>
                </c:pt>
                <c:pt idx="406">
                  <c:v>19850944.347134</c:v>
                </c:pt>
                <c:pt idx="407">
                  <c:v>19850944.347134</c:v>
                </c:pt>
                <c:pt idx="408">
                  <c:v>19850944.347134</c:v>
                </c:pt>
                <c:pt idx="409">
                  <c:v>19850944.347134</c:v>
                </c:pt>
                <c:pt idx="410">
                  <c:v>19850944.347134</c:v>
                </c:pt>
                <c:pt idx="411">
                  <c:v>19850944.347134</c:v>
                </c:pt>
                <c:pt idx="412">
                  <c:v>19850944.347134</c:v>
                </c:pt>
                <c:pt idx="413">
                  <c:v>19850944.347134</c:v>
                </c:pt>
                <c:pt idx="414">
                  <c:v>19850944.347134</c:v>
                </c:pt>
                <c:pt idx="415">
                  <c:v>19850944.347134</c:v>
                </c:pt>
                <c:pt idx="416">
                  <c:v>19850944.347134</c:v>
                </c:pt>
                <c:pt idx="417">
                  <c:v>19850944.347134</c:v>
                </c:pt>
                <c:pt idx="418">
                  <c:v>19850944.347134</c:v>
                </c:pt>
                <c:pt idx="419">
                  <c:v>19850944.347134</c:v>
                </c:pt>
                <c:pt idx="420">
                  <c:v>19850944.347134</c:v>
                </c:pt>
                <c:pt idx="421">
                  <c:v>19850944.347134</c:v>
                </c:pt>
                <c:pt idx="422">
                  <c:v>19850944.347134</c:v>
                </c:pt>
                <c:pt idx="423">
                  <c:v>19850944.347134</c:v>
                </c:pt>
                <c:pt idx="424">
                  <c:v>19850944.347134</c:v>
                </c:pt>
                <c:pt idx="425">
                  <c:v>19850944.347134</c:v>
                </c:pt>
                <c:pt idx="426">
                  <c:v>19850944.347134</c:v>
                </c:pt>
                <c:pt idx="427">
                  <c:v>19850944.347134</c:v>
                </c:pt>
                <c:pt idx="428">
                  <c:v>19850944.347134</c:v>
                </c:pt>
                <c:pt idx="429">
                  <c:v>19850944.347134</c:v>
                </c:pt>
                <c:pt idx="430">
                  <c:v>19850944.347134</c:v>
                </c:pt>
                <c:pt idx="431">
                  <c:v>19850944.347134</c:v>
                </c:pt>
                <c:pt idx="432">
                  <c:v>19850944.347134</c:v>
                </c:pt>
                <c:pt idx="433">
                  <c:v>19850944.347134</c:v>
                </c:pt>
                <c:pt idx="434">
                  <c:v>19850944.347134</c:v>
                </c:pt>
                <c:pt idx="435">
                  <c:v>19850944.347134</c:v>
                </c:pt>
                <c:pt idx="436">
                  <c:v>19850944.347134</c:v>
                </c:pt>
                <c:pt idx="437">
                  <c:v>19850944.347134</c:v>
                </c:pt>
                <c:pt idx="438">
                  <c:v>19850944.347134</c:v>
                </c:pt>
                <c:pt idx="439">
                  <c:v>19850944.347134</c:v>
                </c:pt>
                <c:pt idx="440">
                  <c:v>19850944.347134</c:v>
                </c:pt>
                <c:pt idx="441">
                  <c:v>19850944.347134</c:v>
                </c:pt>
                <c:pt idx="442">
                  <c:v>19850944.347134</c:v>
                </c:pt>
                <c:pt idx="443">
                  <c:v>19850944.347134</c:v>
                </c:pt>
                <c:pt idx="444">
                  <c:v>19850944.347134</c:v>
                </c:pt>
                <c:pt idx="445">
                  <c:v>19850944.347134</c:v>
                </c:pt>
                <c:pt idx="446">
                  <c:v>19850944.347134</c:v>
                </c:pt>
                <c:pt idx="447">
                  <c:v>19850944.347134</c:v>
                </c:pt>
                <c:pt idx="448">
                  <c:v>19850944.347134</c:v>
                </c:pt>
                <c:pt idx="449">
                  <c:v>19850944.347134</c:v>
                </c:pt>
                <c:pt idx="450">
                  <c:v>19850944.347134</c:v>
                </c:pt>
                <c:pt idx="451">
                  <c:v>19850944.347134</c:v>
                </c:pt>
                <c:pt idx="452">
                  <c:v>19850944.347134</c:v>
                </c:pt>
                <c:pt idx="453">
                  <c:v>19850944.347134</c:v>
                </c:pt>
                <c:pt idx="454">
                  <c:v>19850944.347134</c:v>
                </c:pt>
                <c:pt idx="455">
                  <c:v>19850944.347134</c:v>
                </c:pt>
                <c:pt idx="456">
                  <c:v>19850944.347134</c:v>
                </c:pt>
                <c:pt idx="457">
                  <c:v>19850944.347134</c:v>
                </c:pt>
                <c:pt idx="458">
                  <c:v>19850944.347134</c:v>
                </c:pt>
                <c:pt idx="459">
                  <c:v>19850944.347134</c:v>
                </c:pt>
                <c:pt idx="460">
                  <c:v>19850944.347134</c:v>
                </c:pt>
                <c:pt idx="461">
                  <c:v>19850944.347134</c:v>
                </c:pt>
                <c:pt idx="462">
                  <c:v>19850944.347134</c:v>
                </c:pt>
                <c:pt idx="463">
                  <c:v>19850944.347134</c:v>
                </c:pt>
                <c:pt idx="464">
                  <c:v>19850944.347134</c:v>
                </c:pt>
                <c:pt idx="465">
                  <c:v>19850944.347134</c:v>
                </c:pt>
                <c:pt idx="466">
                  <c:v>19850944.347134</c:v>
                </c:pt>
                <c:pt idx="467">
                  <c:v>19850944.347134</c:v>
                </c:pt>
                <c:pt idx="468">
                  <c:v>19850944.347134</c:v>
                </c:pt>
                <c:pt idx="469">
                  <c:v>19850944.347134</c:v>
                </c:pt>
                <c:pt idx="470">
                  <c:v>19850944.347134</c:v>
                </c:pt>
                <c:pt idx="471">
                  <c:v>19850944.347134</c:v>
                </c:pt>
                <c:pt idx="472">
                  <c:v>19850944.347134</c:v>
                </c:pt>
                <c:pt idx="473">
                  <c:v>19850944.347134</c:v>
                </c:pt>
                <c:pt idx="474">
                  <c:v>19850944.347134</c:v>
                </c:pt>
                <c:pt idx="475">
                  <c:v>19850944.347134</c:v>
                </c:pt>
                <c:pt idx="476">
                  <c:v>19850944.347134</c:v>
                </c:pt>
                <c:pt idx="477">
                  <c:v>19850944.347134</c:v>
                </c:pt>
                <c:pt idx="478">
                  <c:v>19850944.347134</c:v>
                </c:pt>
                <c:pt idx="479">
                  <c:v>19850944.347134</c:v>
                </c:pt>
                <c:pt idx="480">
                  <c:v>19850944.347134</c:v>
                </c:pt>
                <c:pt idx="481">
                  <c:v>19850944.347134</c:v>
                </c:pt>
                <c:pt idx="482">
                  <c:v>19850944.347134</c:v>
                </c:pt>
                <c:pt idx="483">
                  <c:v>19850944.347134</c:v>
                </c:pt>
                <c:pt idx="484">
                  <c:v>19850944.347134</c:v>
                </c:pt>
                <c:pt idx="485">
                  <c:v>19850944.347134</c:v>
                </c:pt>
                <c:pt idx="486">
                  <c:v>19850944.347134</c:v>
                </c:pt>
                <c:pt idx="487">
                  <c:v>19850944.347134</c:v>
                </c:pt>
                <c:pt idx="488">
                  <c:v>19850944.347134</c:v>
                </c:pt>
                <c:pt idx="489">
                  <c:v>19850944.347134</c:v>
                </c:pt>
                <c:pt idx="490">
                  <c:v>19850944.347134</c:v>
                </c:pt>
                <c:pt idx="491">
                  <c:v>19850944.347134</c:v>
                </c:pt>
                <c:pt idx="492">
                  <c:v>19850944.347134</c:v>
                </c:pt>
                <c:pt idx="493">
                  <c:v>19850944.347134</c:v>
                </c:pt>
                <c:pt idx="494">
                  <c:v>19850944.347134</c:v>
                </c:pt>
                <c:pt idx="495">
                  <c:v>19850944.347134</c:v>
                </c:pt>
                <c:pt idx="496">
                  <c:v>19850944.347134</c:v>
                </c:pt>
                <c:pt idx="497">
                  <c:v>19850944.347134</c:v>
                </c:pt>
                <c:pt idx="498">
                  <c:v>19850944.347134</c:v>
                </c:pt>
                <c:pt idx="499">
                  <c:v>19850944.347134</c:v>
                </c:pt>
                <c:pt idx="500">
                  <c:v>19850944.347134</c:v>
                </c:pt>
                <c:pt idx="501">
                  <c:v>19850944.347134</c:v>
                </c:pt>
                <c:pt idx="502">
                  <c:v>19850944.347134</c:v>
                </c:pt>
                <c:pt idx="503">
                  <c:v>19850944.347134</c:v>
                </c:pt>
                <c:pt idx="504">
                  <c:v>19850944.347134</c:v>
                </c:pt>
                <c:pt idx="505">
                  <c:v>19850944.347134</c:v>
                </c:pt>
                <c:pt idx="506">
                  <c:v>19850944.347134</c:v>
                </c:pt>
                <c:pt idx="507">
                  <c:v>19850944.347134</c:v>
                </c:pt>
                <c:pt idx="508">
                  <c:v>19850944.347134</c:v>
                </c:pt>
                <c:pt idx="509">
                  <c:v>19850944.347134</c:v>
                </c:pt>
                <c:pt idx="510">
                  <c:v>19850944.347134</c:v>
                </c:pt>
                <c:pt idx="511">
                  <c:v>19850944.347134</c:v>
                </c:pt>
                <c:pt idx="512">
                  <c:v>19850944.347134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Trans!$A$2:$A$514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cat>
          <c:val>
            <c:numRef>
              <c:f>Trans!$B$2:$B$514</c:f>
              <c:numCache>
                <c:formatCode>General</c:formatCode>
                <c:ptCount val="513"/>
                <c:pt idx="0">
                  <c:v>11442.0920189976</c:v>
                </c:pt>
                <c:pt idx="1">
                  <c:v>11442.0920189976</c:v>
                </c:pt>
                <c:pt idx="2">
                  <c:v>11442.0920189976</c:v>
                </c:pt>
                <c:pt idx="3">
                  <c:v>11442.0920189976</c:v>
                </c:pt>
                <c:pt idx="4">
                  <c:v>11442.0920189976</c:v>
                </c:pt>
                <c:pt idx="5">
                  <c:v>11442.0920189976</c:v>
                </c:pt>
                <c:pt idx="6">
                  <c:v>11442.0920189976</c:v>
                </c:pt>
                <c:pt idx="7">
                  <c:v>11442.0920189976</c:v>
                </c:pt>
                <c:pt idx="8">
                  <c:v>11442.0920189976</c:v>
                </c:pt>
                <c:pt idx="9">
                  <c:v>11442.0920189976</c:v>
                </c:pt>
                <c:pt idx="10">
                  <c:v>11442.0920189976</c:v>
                </c:pt>
                <c:pt idx="11">
                  <c:v>11442.0920189976</c:v>
                </c:pt>
                <c:pt idx="12">
                  <c:v>11442.0920189976</c:v>
                </c:pt>
                <c:pt idx="13">
                  <c:v>11442.0920189976</c:v>
                </c:pt>
                <c:pt idx="14">
                  <c:v>11442.0920189976</c:v>
                </c:pt>
                <c:pt idx="15">
                  <c:v>11442.0920189976</c:v>
                </c:pt>
                <c:pt idx="16">
                  <c:v>11442.0920189976</c:v>
                </c:pt>
                <c:pt idx="17">
                  <c:v>11442.0920189976</c:v>
                </c:pt>
                <c:pt idx="18">
                  <c:v>11442.0920189976</c:v>
                </c:pt>
                <c:pt idx="19">
                  <c:v>11442.0920189976</c:v>
                </c:pt>
                <c:pt idx="20">
                  <c:v>11442.0920189976</c:v>
                </c:pt>
                <c:pt idx="21">
                  <c:v>11442.0920189976</c:v>
                </c:pt>
                <c:pt idx="22">
                  <c:v>11442.0920189976</c:v>
                </c:pt>
                <c:pt idx="23">
                  <c:v>11442.0920189976</c:v>
                </c:pt>
                <c:pt idx="24">
                  <c:v>11442.0920189976</c:v>
                </c:pt>
                <c:pt idx="25">
                  <c:v>11442.0920189976</c:v>
                </c:pt>
                <c:pt idx="26">
                  <c:v>11442.0920189976</c:v>
                </c:pt>
                <c:pt idx="27">
                  <c:v>11442.0920189976</c:v>
                </c:pt>
                <c:pt idx="28">
                  <c:v>11442.0920189976</c:v>
                </c:pt>
                <c:pt idx="29">
                  <c:v>11442.0920189976</c:v>
                </c:pt>
                <c:pt idx="30">
                  <c:v>11442.0920189976</c:v>
                </c:pt>
                <c:pt idx="31">
                  <c:v>11442.0920189976</c:v>
                </c:pt>
                <c:pt idx="32">
                  <c:v>11442.0920189976</c:v>
                </c:pt>
                <c:pt idx="33">
                  <c:v>11442.0920189976</c:v>
                </c:pt>
                <c:pt idx="34">
                  <c:v>11442.0920189976</c:v>
                </c:pt>
                <c:pt idx="35">
                  <c:v>11442.0920189976</c:v>
                </c:pt>
                <c:pt idx="36">
                  <c:v>11442.0920189976</c:v>
                </c:pt>
                <c:pt idx="37">
                  <c:v>11442.0920189976</c:v>
                </c:pt>
                <c:pt idx="38">
                  <c:v>11442.0920189976</c:v>
                </c:pt>
                <c:pt idx="39">
                  <c:v>11442.0920189976</c:v>
                </c:pt>
                <c:pt idx="40">
                  <c:v>11442.0920189976</c:v>
                </c:pt>
                <c:pt idx="41">
                  <c:v>11442.0920189976</c:v>
                </c:pt>
                <c:pt idx="42">
                  <c:v>11442.0920189976</c:v>
                </c:pt>
                <c:pt idx="43">
                  <c:v>11442.0920189976</c:v>
                </c:pt>
                <c:pt idx="44">
                  <c:v>11442.0920189976</c:v>
                </c:pt>
                <c:pt idx="45">
                  <c:v>11442.0920189976</c:v>
                </c:pt>
                <c:pt idx="46">
                  <c:v>11442.0920189976</c:v>
                </c:pt>
                <c:pt idx="47">
                  <c:v>11442.0920189976</c:v>
                </c:pt>
                <c:pt idx="48">
                  <c:v>11442.0920189976</c:v>
                </c:pt>
                <c:pt idx="49">
                  <c:v>11442.0920189976</c:v>
                </c:pt>
                <c:pt idx="50">
                  <c:v>11442.0920189976</c:v>
                </c:pt>
                <c:pt idx="51">
                  <c:v>11442.0920189976</c:v>
                </c:pt>
                <c:pt idx="52">
                  <c:v>11442.0920189976</c:v>
                </c:pt>
                <c:pt idx="53">
                  <c:v>11442.0920189976</c:v>
                </c:pt>
                <c:pt idx="54">
                  <c:v>11442.0920189976</c:v>
                </c:pt>
                <c:pt idx="55">
                  <c:v>11442.0920189976</c:v>
                </c:pt>
                <c:pt idx="56">
                  <c:v>11442.0920189976</c:v>
                </c:pt>
                <c:pt idx="57">
                  <c:v>11442.0920189976</c:v>
                </c:pt>
                <c:pt idx="58">
                  <c:v>11442.0920189976</c:v>
                </c:pt>
                <c:pt idx="59">
                  <c:v>11442.0920189976</c:v>
                </c:pt>
                <c:pt idx="60">
                  <c:v>11442.0920189976</c:v>
                </c:pt>
                <c:pt idx="61">
                  <c:v>11442.0920189976</c:v>
                </c:pt>
                <c:pt idx="62">
                  <c:v>11442.0920189976</c:v>
                </c:pt>
                <c:pt idx="63">
                  <c:v>11442.0920189976</c:v>
                </c:pt>
                <c:pt idx="64">
                  <c:v>11442.0920189976</c:v>
                </c:pt>
                <c:pt idx="65">
                  <c:v>11442.0920189976</c:v>
                </c:pt>
                <c:pt idx="66">
                  <c:v>11442.0920189976</c:v>
                </c:pt>
                <c:pt idx="67">
                  <c:v>11442.0920189976</c:v>
                </c:pt>
                <c:pt idx="68">
                  <c:v>11442.0920189976</c:v>
                </c:pt>
                <c:pt idx="69">
                  <c:v>11442.0920189976</c:v>
                </c:pt>
                <c:pt idx="70">
                  <c:v>11442.0920189976</c:v>
                </c:pt>
                <c:pt idx="71">
                  <c:v>11442.0920189976</c:v>
                </c:pt>
                <c:pt idx="72">
                  <c:v>11442.0920189976</c:v>
                </c:pt>
                <c:pt idx="73">
                  <c:v>11442.0920189976</c:v>
                </c:pt>
                <c:pt idx="74">
                  <c:v>11442.0920189976</c:v>
                </c:pt>
                <c:pt idx="75">
                  <c:v>11442.0920189976</c:v>
                </c:pt>
                <c:pt idx="76">
                  <c:v>11442.0920189976</c:v>
                </c:pt>
                <c:pt idx="77">
                  <c:v>11442.0920189976</c:v>
                </c:pt>
                <c:pt idx="78">
                  <c:v>11442.0920189976</c:v>
                </c:pt>
                <c:pt idx="79">
                  <c:v>11442.0920189976</c:v>
                </c:pt>
                <c:pt idx="80">
                  <c:v>11442.0920189976</c:v>
                </c:pt>
                <c:pt idx="81">
                  <c:v>11442.0920189976</c:v>
                </c:pt>
                <c:pt idx="82">
                  <c:v>11442.0920189976</c:v>
                </c:pt>
                <c:pt idx="83">
                  <c:v>11442.0920189976</c:v>
                </c:pt>
                <c:pt idx="84">
                  <c:v>11442.0920189976</c:v>
                </c:pt>
                <c:pt idx="85">
                  <c:v>11442.0920189976</c:v>
                </c:pt>
                <c:pt idx="86">
                  <c:v>11442.0920189976</c:v>
                </c:pt>
                <c:pt idx="87">
                  <c:v>11442.0920189976</c:v>
                </c:pt>
                <c:pt idx="88">
                  <c:v>11442.0920189976</c:v>
                </c:pt>
                <c:pt idx="89">
                  <c:v>11442.0920189976</c:v>
                </c:pt>
                <c:pt idx="90">
                  <c:v>11442.0920189976</c:v>
                </c:pt>
                <c:pt idx="91">
                  <c:v>11442.0920189976</c:v>
                </c:pt>
                <c:pt idx="92">
                  <c:v>11442.0920189976</c:v>
                </c:pt>
                <c:pt idx="93">
                  <c:v>11442.0920189976</c:v>
                </c:pt>
                <c:pt idx="94">
                  <c:v>11442.0920189976</c:v>
                </c:pt>
                <c:pt idx="95">
                  <c:v>11442.0920189976</c:v>
                </c:pt>
                <c:pt idx="96">
                  <c:v>11442.0920189976</c:v>
                </c:pt>
                <c:pt idx="97">
                  <c:v>11442.0920189976</c:v>
                </c:pt>
                <c:pt idx="98">
                  <c:v>11442.0920189976</c:v>
                </c:pt>
                <c:pt idx="99">
                  <c:v>11442.0920189976</c:v>
                </c:pt>
                <c:pt idx="100">
                  <c:v>11442.0920189976</c:v>
                </c:pt>
                <c:pt idx="101">
                  <c:v>11442.0920189976</c:v>
                </c:pt>
                <c:pt idx="102">
                  <c:v>11442.0920189976</c:v>
                </c:pt>
                <c:pt idx="103">
                  <c:v>11442.0920189976</c:v>
                </c:pt>
                <c:pt idx="104">
                  <c:v>11442.0920189976</c:v>
                </c:pt>
                <c:pt idx="105">
                  <c:v>11442.0920189976</c:v>
                </c:pt>
                <c:pt idx="106">
                  <c:v>11442.0920189976</c:v>
                </c:pt>
                <c:pt idx="107">
                  <c:v>11442.0920189976</c:v>
                </c:pt>
                <c:pt idx="108">
                  <c:v>11442.0920189976</c:v>
                </c:pt>
                <c:pt idx="109">
                  <c:v>11442.0920189976</c:v>
                </c:pt>
                <c:pt idx="110">
                  <c:v>11442.0920189976</c:v>
                </c:pt>
                <c:pt idx="111">
                  <c:v>11442.0920189976</c:v>
                </c:pt>
                <c:pt idx="112">
                  <c:v>11442.0920189976</c:v>
                </c:pt>
                <c:pt idx="113">
                  <c:v>11442.0920189976</c:v>
                </c:pt>
                <c:pt idx="114">
                  <c:v>11442.0920189976</c:v>
                </c:pt>
                <c:pt idx="115">
                  <c:v>11442.0920189976</c:v>
                </c:pt>
                <c:pt idx="116">
                  <c:v>11442.0920189976</c:v>
                </c:pt>
                <c:pt idx="117">
                  <c:v>11442.0920189976</c:v>
                </c:pt>
                <c:pt idx="118">
                  <c:v>11442.0920189976</c:v>
                </c:pt>
                <c:pt idx="119">
                  <c:v>11442.0920189976</c:v>
                </c:pt>
                <c:pt idx="120">
                  <c:v>11442.0920189976</c:v>
                </c:pt>
                <c:pt idx="121">
                  <c:v>11442.0920189976</c:v>
                </c:pt>
                <c:pt idx="122">
                  <c:v>11442.0920189976</c:v>
                </c:pt>
                <c:pt idx="123">
                  <c:v>11442.0920189976</c:v>
                </c:pt>
                <c:pt idx="124">
                  <c:v>11442.0920189976</c:v>
                </c:pt>
                <c:pt idx="125">
                  <c:v>11442.0920189976</c:v>
                </c:pt>
                <c:pt idx="126">
                  <c:v>11442.0920189976</c:v>
                </c:pt>
                <c:pt idx="127">
                  <c:v>11442.0920189976</c:v>
                </c:pt>
                <c:pt idx="128">
                  <c:v>11442.0920189976</c:v>
                </c:pt>
                <c:pt idx="129">
                  <c:v>11442.0920189976</c:v>
                </c:pt>
                <c:pt idx="130">
                  <c:v>11442.0920189976</c:v>
                </c:pt>
                <c:pt idx="131">
                  <c:v>11442.0920189976</c:v>
                </c:pt>
                <c:pt idx="132">
                  <c:v>11442.0920189976</c:v>
                </c:pt>
                <c:pt idx="133">
                  <c:v>11442.0920189976</c:v>
                </c:pt>
                <c:pt idx="134">
                  <c:v>11442.0920189976</c:v>
                </c:pt>
                <c:pt idx="135">
                  <c:v>11442.0920189976</c:v>
                </c:pt>
                <c:pt idx="136">
                  <c:v>11442.0920189976</c:v>
                </c:pt>
                <c:pt idx="137">
                  <c:v>11442.0920189976</c:v>
                </c:pt>
                <c:pt idx="138">
                  <c:v>11442.0920189976</c:v>
                </c:pt>
                <c:pt idx="139">
                  <c:v>11442.0920189976</c:v>
                </c:pt>
                <c:pt idx="140">
                  <c:v>11442.0920189976</c:v>
                </c:pt>
                <c:pt idx="141">
                  <c:v>11442.0920189976</c:v>
                </c:pt>
                <c:pt idx="142">
                  <c:v>11442.0920189976</c:v>
                </c:pt>
                <c:pt idx="143">
                  <c:v>11442.0920189976</c:v>
                </c:pt>
                <c:pt idx="144">
                  <c:v>11442.0920189976</c:v>
                </c:pt>
                <c:pt idx="145">
                  <c:v>11442.0920189976</c:v>
                </c:pt>
                <c:pt idx="146">
                  <c:v>11442.0920189976</c:v>
                </c:pt>
                <c:pt idx="147">
                  <c:v>11442.0920189976</c:v>
                </c:pt>
                <c:pt idx="148">
                  <c:v>11442.0920189976</c:v>
                </c:pt>
                <c:pt idx="149">
                  <c:v>11442.0920189976</c:v>
                </c:pt>
                <c:pt idx="150">
                  <c:v>11442.0920189976</c:v>
                </c:pt>
                <c:pt idx="151">
                  <c:v>11442.0920189976</c:v>
                </c:pt>
                <c:pt idx="152">
                  <c:v>11442.0920189976</c:v>
                </c:pt>
                <c:pt idx="153">
                  <c:v>11442.0920189976</c:v>
                </c:pt>
                <c:pt idx="154">
                  <c:v>11442.0920189976</c:v>
                </c:pt>
                <c:pt idx="155">
                  <c:v>11442.0920189976</c:v>
                </c:pt>
                <c:pt idx="156">
                  <c:v>11442.0920189976</c:v>
                </c:pt>
                <c:pt idx="157">
                  <c:v>11442.0920189976</c:v>
                </c:pt>
                <c:pt idx="158">
                  <c:v>11442.0920189976</c:v>
                </c:pt>
                <c:pt idx="159">
                  <c:v>11442.0920189976</c:v>
                </c:pt>
                <c:pt idx="160">
                  <c:v>11442.0920189976</c:v>
                </c:pt>
                <c:pt idx="161">
                  <c:v>11442.0920189976</c:v>
                </c:pt>
                <c:pt idx="162">
                  <c:v>11442.0920189976</c:v>
                </c:pt>
                <c:pt idx="163">
                  <c:v>11442.0920189976</c:v>
                </c:pt>
                <c:pt idx="164">
                  <c:v>11442.0920189976</c:v>
                </c:pt>
                <c:pt idx="165">
                  <c:v>11442.0920189976</c:v>
                </c:pt>
                <c:pt idx="166">
                  <c:v>11442.0920189976</c:v>
                </c:pt>
                <c:pt idx="167">
                  <c:v>11442.0920189976</c:v>
                </c:pt>
                <c:pt idx="168">
                  <c:v>11442.0920189976</c:v>
                </c:pt>
                <c:pt idx="169">
                  <c:v>11442.0920189976</c:v>
                </c:pt>
                <c:pt idx="170">
                  <c:v>11442.0920189976</c:v>
                </c:pt>
                <c:pt idx="171">
                  <c:v>11442.0920189976</c:v>
                </c:pt>
                <c:pt idx="172">
                  <c:v>11442.0920189976</c:v>
                </c:pt>
                <c:pt idx="173">
                  <c:v>11442.0920189976</c:v>
                </c:pt>
                <c:pt idx="174">
                  <c:v>11442.0920189976</c:v>
                </c:pt>
                <c:pt idx="175">
                  <c:v>11442.0920189976</c:v>
                </c:pt>
                <c:pt idx="176">
                  <c:v>11442.0920189976</c:v>
                </c:pt>
                <c:pt idx="177">
                  <c:v>11442.0920189976</c:v>
                </c:pt>
                <c:pt idx="178">
                  <c:v>11442.0920189976</c:v>
                </c:pt>
                <c:pt idx="179">
                  <c:v>11442.0920189976</c:v>
                </c:pt>
                <c:pt idx="180">
                  <c:v>11442.0920189976</c:v>
                </c:pt>
                <c:pt idx="181">
                  <c:v>11442.0920189976</c:v>
                </c:pt>
                <c:pt idx="182">
                  <c:v>11442.0920189976</c:v>
                </c:pt>
                <c:pt idx="183">
                  <c:v>11442.0920189976</c:v>
                </c:pt>
                <c:pt idx="184">
                  <c:v>11442.0920189976</c:v>
                </c:pt>
                <c:pt idx="185">
                  <c:v>11442.0920189976</c:v>
                </c:pt>
                <c:pt idx="186">
                  <c:v>11442.0920189976</c:v>
                </c:pt>
                <c:pt idx="187">
                  <c:v>11442.0920189976</c:v>
                </c:pt>
                <c:pt idx="188">
                  <c:v>11442.0920189976</c:v>
                </c:pt>
                <c:pt idx="189">
                  <c:v>11442.0920189976</c:v>
                </c:pt>
                <c:pt idx="190">
                  <c:v>11442.0920189976</c:v>
                </c:pt>
                <c:pt idx="191">
                  <c:v>11442.0920189976</c:v>
                </c:pt>
                <c:pt idx="192">
                  <c:v>11442.0920189976</c:v>
                </c:pt>
                <c:pt idx="193">
                  <c:v>11442.0920189976</c:v>
                </c:pt>
                <c:pt idx="194">
                  <c:v>11442.0920189976</c:v>
                </c:pt>
                <c:pt idx="195">
                  <c:v>11442.0920189976</c:v>
                </c:pt>
                <c:pt idx="196">
                  <c:v>11442.0920189976</c:v>
                </c:pt>
                <c:pt idx="197">
                  <c:v>11442.0920189976</c:v>
                </c:pt>
                <c:pt idx="198">
                  <c:v>11442.0920189976</c:v>
                </c:pt>
                <c:pt idx="199">
                  <c:v>11442.0920189976</c:v>
                </c:pt>
                <c:pt idx="200">
                  <c:v>11442.0920189976</c:v>
                </c:pt>
                <c:pt idx="201">
                  <c:v>11442.0920189976</c:v>
                </c:pt>
                <c:pt idx="202">
                  <c:v>11442.0920189976</c:v>
                </c:pt>
                <c:pt idx="203">
                  <c:v>11442.0920189976</c:v>
                </c:pt>
                <c:pt idx="204">
                  <c:v>11442.0920189976</c:v>
                </c:pt>
                <c:pt idx="205">
                  <c:v>11442.0920189976</c:v>
                </c:pt>
                <c:pt idx="206">
                  <c:v>11442.0920189976</c:v>
                </c:pt>
                <c:pt idx="207">
                  <c:v>11442.0920189976</c:v>
                </c:pt>
                <c:pt idx="208">
                  <c:v>11442.0920189976</c:v>
                </c:pt>
                <c:pt idx="209">
                  <c:v>11442.0920189976</c:v>
                </c:pt>
                <c:pt idx="210">
                  <c:v>11442.0920189976</c:v>
                </c:pt>
                <c:pt idx="211">
                  <c:v>11442.0920189976</c:v>
                </c:pt>
                <c:pt idx="212">
                  <c:v>11442.0920189976</c:v>
                </c:pt>
                <c:pt idx="213">
                  <c:v>11442.0920189976</c:v>
                </c:pt>
                <c:pt idx="214">
                  <c:v>11442.0920189976</c:v>
                </c:pt>
                <c:pt idx="215">
                  <c:v>11442.0920189976</c:v>
                </c:pt>
                <c:pt idx="216">
                  <c:v>11442.0920189976</c:v>
                </c:pt>
                <c:pt idx="217">
                  <c:v>11442.0920189976</c:v>
                </c:pt>
                <c:pt idx="218">
                  <c:v>11442.0920189976</c:v>
                </c:pt>
                <c:pt idx="219">
                  <c:v>11442.0920189976</c:v>
                </c:pt>
                <c:pt idx="220">
                  <c:v>11442.0920189976</c:v>
                </c:pt>
                <c:pt idx="221">
                  <c:v>11442.0920189976</c:v>
                </c:pt>
                <c:pt idx="222">
                  <c:v>11442.0920189976</c:v>
                </c:pt>
                <c:pt idx="223">
                  <c:v>11442.0920189976</c:v>
                </c:pt>
                <c:pt idx="224">
                  <c:v>11442.0920189976</c:v>
                </c:pt>
                <c:pt idx="225">
                  <c:v>11442.0920189976</c:v>
                </c:pt>
                <c:pt idx="226">
                  <c:v>11442.0920189976</c:v>
                </c:pt>
                <c:pt idx="227">
                  <c:v>11442.0920189976</c:v>
                </c:pt>
                <c:pt idx="228">
                  <c:v>11442.0920189976</c:v>
                </c:pt>
                <c:pt idx="229">
                  <c:v>11442.0920189976</c:v>
                </c:pt>
                <c:pt idx="230">
                  <c:v>11442.0920189976</c:v>
                </c:pt>
                <c:pt idx="231">
                  <c:v>11442.0920189976</c:v>
                </c:pt>
                <c:pt idx="232">
                  <c:v>11442.0920189976</c:v>
                </c:pt>
                <c:pt idx="233">
                  <c:v>11442.0920189976</c:v>
                </c:pt>
                <c:pt idx="234">
                  <c:v>11442.0920189976</c:v>
                </c:pt>
                <c:pt idx="235">
                  <c:v>11442.0920189976</c:v>
                </c:pt>
                <c:pt idx="236">
                  <c:v>11442.0920189976</c:v>
                </c:pt>
                <c:pt idx="237">
                  <c:v>11442.0920189976</c:v>
                </c:pt>
                <c:pt idx="238">
                  <c:v>11442.0920189976</c:v>
                </c:pt>
                <c:pt idx="239">
                  <c:v>11442.0920189976</c:v>
                </c:pt>
                <c:pt idx="240">
                  <c:v>11442.0920189976</c:v>
                </c:pt>
                <c:pt idx="241">
                  <c:v>11442.0920189976</c:v>
                </c:pt>
                <c:pt idx="242">
                  <c:v>11442.0920189976</c:v>
                </c:pt>
                <c:pt idx="243">
                  <c:v>11442.0920189976</c:v>
                </c:pt>
                <c:pt idx="244">
                  <c:v>11442.0920189976</c:v>
                </c:pt>
                <c:pt idx="245">
                  <c:v>11442.0920189976</c:v>
                </c:pt>
                <c:pt idx="246">
                  <c:v>11442.0920189976</c:v>
                </c:pt>
                <c:pt idx="247">
                  <c:v>11442.0920189976</c:v>
                </c:pt>
                <c:pt idx="248">
                  <c:v>11442.0920189976</c:v>
                </c:pt>
                <c:pt idx="249">
                  <c:v>11442.0920189976</c:v>
                </c:pt>
                <c:pt idx="250">
                  <c:v>11442.0920189976</c:v>
                </c:pt>
                <c:pt idx="251">
                  <c:v>11442.0920189976</c:v>
                </c:pt>
                <c:pt idx="252">
                  <c:v>11442.0920189976</c:v>
                </c:pt>
                <c:pt idx="253">
                  <c:v>11442.0920189976</c:v>
                </c:pt>
                <c:pt idx="254">
                  <c:v>11442.0920189976</c:v>
                </c:pt>
                <c:pt idx="255">
                  <c:v>11442.0920189976</c:v>
                </c:pt>
                <c:pt idx="256">
                  <c:v>11442.0920189976</c:v>
                </c:pt>
                <c:pt idx="257">
                  <c:v>11442.0920189976</c:v>
                </c:pt>
                <c:pt idx="258">
                  <c:v>11442.0920189976</c:v>
                </c:pt>
                <c:pt idx="259">
                  <c:v>11442.0920189976</c:v>
                </c:pt>
                <c:pt idx="260">
                  <c:v>11442.0920189976</c:v>
                </c:pt>
                <c:pt idx="261">
                  <c:v>11442.0920189976</c:v>
                </c:pt>
                <c:pt idx="262">
                  <c:v>11442.0920189976</c:v>
                </c:pt>
                <c:pt idx="263">
                  <c:v>11442.0920189976</c:v>
                </c:pt>
                <c:pt idx="264">
                  <c:v>11442.0920189976</c:v>
                </c:pt>
                <c:pt idx="265">
                  <c:v>11442.0920189976</c:v>
                </c:pt>
                <c:pt idx="266">
                  <c:v>11442.0920189976</c:v>
                </c:pt>
                <c:pt idx="267">
                  <c:v>11442.0920189976</c:v>
                </c:pt>
                <c:pt idx="268">
                  <c:v>11442.0920189976</c:v>
                </c:pt>
                <c:pt idx="269">
                  <c:v>11442.0920189976</c:v>
                </c:pt>
                <c:pt idx="270">
                  <c:v>11442.0920189976</c:v>
                </c:pt>
                <c:pt idx="271">
                  <c:v>11442.0920189976</c:v>
                </c:pt>
                <c:pt idx="272">
                  <c:v>11442.0920189976</c:v>
                </c:pt>
                <c:pt idx="273">
                  <c:v>11442.0920189976</c:v>
                </c:pt>
                <c:pt idx="274">
                  <c:v>11442.0920189976</c:v>
                </c:pt>
                <c:pt idx="275">
                  <c:v>11442.0920189976</c:v>
                </c:pt>
                <c:pt idx="276">
                  <c:v>11442.0920189976</c:v>
                </c:pt>
                <c:pt idx="277">
                  <c:v>11442.0920189976</c:v>
                </c:pt>
                <c:pt idx="278">
                  <c:v>11442.0920189976</c:v>
                </c:pt>
                <c:pt idx="279">
                  <c:v>11442.0920189976</c:v>
                </c:pt>
                <c:pt idx="280">
                  <c:v>11442.0920189976</c:v>
                </c:pt>
                <c:pt idx="281">
                  <c:v>11442.0920189976</c:v>
                </c:pt>
                <c:pt idx="282">
                  <c:v>11442.0920189976</c:v>
                </c:pt>
                <c:pt idx="283">
                  <c:v>11442.0920189976</c:v>
                </c:pt>
                <c:pt idx="284">
                  <c:v>11442.0920189976</c:v>
                </c:pt>
                <c:pt idx="285">
                  <c:v>11442.0920189976</c:v>
                </c:pt>
                <c:pt idx="286">
                  <c:v>11442.0920189976</c:v>
                </c:pt>
                <c:pt idx="287">
                  <c:v>11442.0920189976</c:v>
                </c:pt>
                <c:pt idx="288">
                  <c:v>11442.0920189976</c:v>
                </c:pt>
                <c:pt idx="289">
                  <c:v>11442.0920189976</c:v>
                </c:pt>
                <c:pt idx="290">
                  <c:v>11442.0920189976</c:v>
                </c:pt>
                <c:pt idx="291">
                  <c:v>11442.0920189976</c:v>
                </c:pt>
                <c:pt idx="292">
                  <c:v>11442.0920189976</c:v>
                </c:pt>
                <c:pt idx="293">
                  <c:v>11442.0920189976</c:v>
                </c:pt>
                <c:pt idx="294">
                  <c:v>11442.0920189976</c:v>
                </c:pt>
                <c:pt idx="295">
                  <c:v>11442.0920189976</c:v>
                </c:pt>
                <c:pt idx="296">
                  <c:v>11442.0920189976</c:v>
                </c:pt>
                <c:pt idx="297">
                  <c:v>11442.0920189976</c:v>
                </c:pt>
                <c:pt idx="298">
                  <c:v>11442.0920189976</c:v>
                </c:pt>
                <c:pt idx="299">
                  <c:v>11442.0920189976</c:v>
                </c:pt>
                <c:pt idx="300">
                  <c:v>11442.0920189976</c:v>
                </c:pt>
                <c:pt idx="301">
                  <c:v>11442.0920189976</c:v>
                </c:pt>
                <c:pt idx="302">
                  <c:v>11442.0920189976</c:v>
                </c:pt>
                <c:pt idx="303">
                  <c:v>11442.0920189976</c:v>
                </c:pt>
                <c:pt idx="304">
                  <c:v>11442.0920189976</c:v>
                </c:pt>
                <c:pt idx="305">
                  <c:v>11442.0920189976</c:v>
                </c:pt>
                <c:pt idx="306">
                  <c:v>11442.0920189976</c:v>
                </c:pt>
                <c:pt idx="307">
                  <c:v>11442.0920189976</c:v>
                </c:pt>
                <c:pt idx="308">
                  <c:v>11442.0920189976</c:v>
                </c:pt>
                <c:pt idx="309">
                  <c:v>11442.0920189976</c:v>
                </c:pt>
                <c:pt idx="310">
                  <c:v>11442.0920189976</c:v>
                </c:pt>
                <c:pt idx="311">
                  <c:v>11442.0920189976</c:v>
                </c:pt>
                <c:pt idx="312">
                  <c:v>11442.0920189976</c:v>
                </c:pt>
                <c:pt idx="313">
                  <c:v>11442.0920189976</c:v>
                </c:pt>
                <c:pt idx="314">
                  <c:v>11442.0920189976</c:v>
                </c:pt>
                <c:pt idx="315">
                  <c:v>11442.0920189976</c:v>
                </c:pt>
                <c:pt idx="316">
                  <c:v>11442.0920189976</c:v>
                </c:pt>
                <c:pt idx="317">
                  <c:v>11442.0920189976</c:v>
                </c:pt>
                <c:pt idx="318">
                  <c:v>11442.0920189976</c:v>
                </c:pt>
                <c:pt idx="319">
                  <c:v>11442.0920189976</c:v>
                </c:pt>
                <c:pt idx="320">
                  <c:v>11442.0920189976</c:v>
                </c:pt>
                <c:pt idx="321">
                  <c:v>11442.0920189976</c:v>
                </c:pt>
                <c:pt idx="322">
                  <c:v>11442.0920189976</c:v>
                </c:pt>
                <c:pt idx="323">
                  <c:v>11442.0920189976</c:v>
                </c:pt>
                <c:pt idx="324">
                  <c:v>11442.0920189976</c:v>
                </c:pt>
                <c:pt idx="325">
                  <c:v>11442.0920189976</c:v>
                </c:pt>
                <c:pt idx="326">
                  <c:v>11442.0920189976</c:v>
                </c:pt>
                <c:pt idx="327">
                  <c:v>11442.0920189976</c:v>
                </c:pt>
                <c:pt idx="328">
                  <c:v>11442.0920189976</c:v>
                </c:pt>
                <c:pt idx="329">
                  <c:v>11442.0920189976</c:v>
                </c:pt>
                <c:pt idx="330">
                  <c:v>11442.0920189976</c:v>
                </c:pt>
                <c:pt idx="331">
                  <c:v>11442.0920189976</c:v>
                </c:pt>
                <c:pt idx="332">
                  <c:v>11442.0920189976</c:v>
                </c:pt>
                <c:pt idx="333">
                  <c:v>11442.0920189976</c:v>
                </c:pt>
                <c:pt idx="334">
                  <c:v>11442.0920189976</c:v>
                </c:pt>
                <c:pt idx="335">
                  <c:v>11442.0920189976</c:v>
                </c:pt>
                <c:pt idx="336">
                  <c:v>11442.0920189976</c:v>
                </c:pt>
                <c:pt idx="337">
                  <c:v>11442.0920189976</c:v>
                </c:pt>
                <c:pt idx="338">
                  <c:v>11442.0920189976</c:v>
                </c:pt>
                <c:pt idx="339">
                  <c:v>11442.0920189976</c:v>
                </c:pt>
                <c:pt idx="340">
                  <c:v>11442.0920189976</c:v>
                </c:pt>
                <c:pt idx="341">
                  <c:v>11442.0920189976</c:v>
                </c:pt>
                <c:pt idx="342">
                  <c:v>11442.0920189976</c:v>
                </c:pt>
                <c:pt idx="343">
                  <c:v>11442.0920189976</c:v>
                </c:pt>
                <c:pt idx="344">
                  <c:v>11442.0920189976</c:v>
                </c:pt>
                <c:pt idx="345">
                  <c:v>11442.0920189976</c:v>
                </c:pt>
                <c:pt idx="346">
                  <c:v>11442.0920189976</c:v>
                </c:pt>
                <c:pt idx="347">
                  <c:v>11442.0920189976</c:v>
                </c:pt>
                <c:pt idx="348">
                  <c:v>11442.0920189976</c:v>
                </c:pt>
                <c:pt idx="349">
                  <c:v>11442.0920189976</c:v>
                </c:pt>
                <c:pt idx="350">
                  <c:v>11442.0920189976</c:v>
                </c:pt>
                <c:pt idx="351">
                  <c:v>11442.0920189976</c:v>
                </c:pt>
                <c:pt idx="352">
                  <c:v>11442.0920189976</c:v>
                </c:pt>
                <c:pt idx="353">
                  <c:v>11442.0920189976</c:v>
                </c:pt>
                <c:pt idx="354">
                  <c:v>11442.0920189976</c:v>
                </c:pt>
                <c:pt idx="355">
                  <c:v>11442.0920189976</c:v>
                </c:pt>
                <c:pt idx="356">
                  <c:v>11442.0920189976</c:v>
                </c:pt>
                <c:pt idx="357">
                  <c:v>11442.0920189976</c:v>
                </c:pt>
                <c:pt idx="358">
                  <c:v>11442.0920189976</c:v>
                </c:pt>
                <c:pt idx="359">
                  <c:v>11442.0920189976</c:v>
                </c:pt>
                <c:pt idx="360">
                  <c:v>11442.0920189976</c:v>
                </c:pt>
                <c:pt idx="361">
                  <c:v>11442.0920189976</c:v>
                </c:pt>
                <c:pt idx="362">
                  <c:v>11442.0920189976</c:v>
                </c:pt>
                <c:pt idx="363">
                  <c:v>11442.0920189976</c:v>
                </c:pt>
                <c:pt idx="364">
                  <c:v>11442.0920189976</c:v>
                </c:pt>
                <c:pt idx="365">
                  <c:v>11442.0920189976</c:v>
                </c:pt>
                <c:pt idx="366">
                  <c:v>11442.0920189976</c:v>
                </c:pt>
                <c:pt idx="367">
                  <c:v>11442.0920189976</c:v>
                </c:pt>
                <c:pt idx="368">
                  <c:v>11442.0920189976</c:v>
                </c:pt>
                <c:pt idx="369">
                  <c:v>11442.0920189976</c:v>
                </c:pt>
                <c:pt idx="370">
                  <c:v>11442.0920189976</c:v>
                </c:pt>
                <c:pt idx="371">
                  <c:v>11442.0920189976</c:v>
                </c:pt>
                <c:pt idx="372">
                  <c:v>11442.0920189976</c:v>
                </c:pt>
                <c:pt idx="373">
                  <c:v>11442.0920189976</c:v>
                </c:pt>
                <c:pt idx="374">
                  <c:v>11442.0920189976</c:v>
                </c:pt>
                <c:pt idx="375">
                  <c:v>11442.0920189976</c:v>
                </c:pt>
                <c:pt idx="376">
                  <c:v>11442.0920189976</c:v>
                </c:pt>
                <c:pt idx="377">
                  <c:v>11442.0920189976</c:v>
                </c:pt>
                <c:pt idx="378">
                  <c:v>11442.0920189976</c:v>
                </c:pt>
                <c:pt idx="379">
                  <c:v>11442.0920189976</c:v>
                </c:pt>
                <c:pt idx="380">
                  <c:v>11442.0920189976</c:v>
                </c:pt>
                <c:pt idx="381">
                  <c:v>11442.0920189976</c:v>
                </c:pt>
                <c:pt idx="382">
                  <c:v>11442.0920189976</c:v>
                </c:pt>
                <c:pt idx="383">
                  <c:v>11442.0920189976</c:v>
                </c:pt>
                <c:pt idx="384">
                  <c:v>11442.0920189976</c:v>
                </c:pt>
                <c:pt idx="385">
                  <c:v>11442.0920189976</c:v>
                </c:pt>
                <c:pt idx="386">
                  <c:v>11442.0920189976</c:v>
                </c:pt>
                <c:pt idx="387">
                  <c:v>11442.0920189976</c:v>
                </c:pt>
                <c:pt idx="388">
                  <c:v>11442.0920189976</c:v>
                </c:pt>
                <c:pt idx="389">
                  <c:v>11442.0920189976</c:v>
                </c:pt>
                <c:pt idx="390">
                  <c:v>11442.0920189976</c:v>
                </c:pt>
                <c:pt idx="391">
                  <c:v>11442.0920189976</c:v>
                </c:pt>
                <c:pt idx="392">
                  <c:v>11442.0920189976</c:v>
                </c:pt>
                <c:pt idx="393">
                  <c:v>11442.0920189976</c:v>
                </c:pt>
                <c:pt idx="394">
                  <c:v>11442.0920189976</c:v>
                </c:pt>
                <c:pt idx="395">
                  <c:v>11442.0920189976</c:v>
                </c:pt>
                <c:pt idx="396">
                  <c:v>11442.0920189976</c:v>
                </c:pt>
                <c:pt idx="397">
                  <c:v>11442.0920189976</c:v>
                </c:pt>
                <c:pt idx="398">
                  <c:v>11442.0920189976</c:v>
                </c:pt>
                <c:pt idx="399">
                  <c:v>11442.0920189976</c:v>
                </c:pt>
                <c:pt idx="400">
                  <c:v>11442.0920189976</c:v>
                </c:pt>
                <c:pt idx="401">
                  <c:v>11442.0920189976</c:v>
                </c:pt>
                <c:pt idx="402">
                  <c:v>11442.0920189976</c:v>
                </c:pt>
                <c:pt idx="403">
                  <c:v>11442.0920189976</c:v>
                </c:pt>
                <c:pt idx="404">
                  <c:v>11442.0920189976</c:v>
                </c:pt>
                <c:pt idx="405">
                  <c:v>11442.0920189976</c:v>
                </c:pt>
                <c:pt idx="406">
                  <c:v>11442.0920189976</c:v>
                </c:pt>
                <c:pt idx="407">
                  <c:v>11442.0920189976</c:v>
                </c:pt>
                <c:pt idx="408">
                  <c:v>11442.0920189976</c:v>
                </c:pt>
                <c:pt idx="409">
                  <c:v>11442.0920189976</c:v>
                </c:pt>
                <c:pt idx="410">
                  <c:v>11442.0920189976</c:v>
                </c:pt>
                <c:pt idx="411">
                  <c:v>11442.0920189976</c:v>
                </c:pt>
                <c:pt idx="412">
                  <c:v>11442.0920189976</c:v>
                </c:pt>
                <c:pt idx="413">
                  <c:v>11442.0920189976</c:v>
                </c:pt>
                <c:pt idx="414">
                  <c:v>11442.0920189976</c:v>
                </c:pt>
                <c:pt idx="415">
                  <c:v>11442.0920189976</c:v>
                </c:pt>
                <c:pt idx="416">
                  <c:v>11442.0920189976</c:v>
                </c:pt>
                <c:pt idx="417">
                  <c:v>11442.0920189976</c:v>
                </c:pt>
                <c:pt idx="418">
                  <c:v>11442.0920189976</c:v>
                </c:pt>
                <c:pt idx="419">
                  <c:v>11442.0920189976</c:v>
                </c:pt>
                <c:pt idx="420">
                  <c:v>11442.0920189976</c:v>
                </c:pt>
                <c:pt idx="421">
                  <c:v>11442.0920189976</c:v>
                </c:pt>
                <c:pt idx="422">
                  <c:v>11442.0920189976</c:v>
                </c:pt>
                <c:pt idx="423">
                  <c:v>11442.0920189976</c:v>
                </c:pt>
                <c:pt idx="424">
                  <c:v>11442.0920189976</c:v>
                </c:pt>
                <c:pt idx="425">
                  <c:v>11442.0920189976</c:v>
                </c:pt>
                <c:pt idx="426">
                  <c:v>11442.0920189976</c:v>
                </c:pt>
                <c:pt idx="427">
                  <c:v>11442.0920189976</c:v>
                </c:pt>
                <c:pt idx="428">
                  <c:v>11442.0920189976</c:v>
                </c:pt>
                <c:pt idx="429">
                  <c:v>11442.0920189976</c:v>
                </c:pt>
                <c:pt idx="430">
                  <c:v>11442.0920189976</c:v>
                </c:pt>
                <c:pt idx="431">
                  <c:v>11442.0920189976</c:v>
                </c:pt>
                <c:pt idx="432">
                  <c:v>11442.0920189976</c:v>
                </c:pt>
                <c:pt idx="433">
                  <c:v>11442.0920189976</c:v>
                </c:pt>
                <c:pt idx="434">
                  <c:v>11442.0920189976</c:v>
                </c:pt>
                <c:pt idx="435">
                  <c:v>11442.0920189976</c:v>
                </c:pt>
                <c:pt idx="436">
                  <c:v>11442.0920189976</c:v>
                </c:pt>
                <c:pt idx="437">
                  <c:v>11442.0920189976</c:v>
                </c:pt>
                <c:pt idx="438">
                  <c:v>11442.0920189976</c:v>
                </c:pt>
                <c:pt idx="439">
                  <c:v>11442.0920189976</c:v>
                </c:pt>
                <c:pt idx="440">
                  <c:v>11442.0920189976</c:v>
                </c:pt>
                <c:pt idx="441">
                  <c:v>11442.0920189976</c:v>
                </c:pt>
                <c:pt idx="442">
                  <c:v>11442.0920189976</c:v>
                </c:pt>
                <c:pt idx="443">
                  <c:v>11442.0920189976</c:v>
                </c:pt>
                <c:pt idx="444">
                  <c:v>11442.0920189976</c:v>
                </c:pt>
                <c:pt idx="445">
                  <c:v>11442.0920189976</c:v>
                </c:pt>
                <c:pt idx="446">
                  <c:v>11442.0920189976</c:v>
                </c:pt>
                <c:pt idx="447">
                  <c:v>11442.0920189976</c:v>
                </c:pt>
                <c:pt idx="448">
                  <c:v>11442.0920189976</c:v>
                </c:pt>
                <c:pt idx="449">
                  <c:v>11442.0920189976</c:v>
                </c:pt>
                <c:pt idx="450">
                  <c:v>11442.0920189976</c:v>
                </c:pt>
                <c:pt idx="451">
                  <c:v>11442.0920189976</c:v>
                </c:pt>
                <c:pt idx="452">
                  <c:v>11442.0920189976</c:v>
                </c:pt>
                <c:pt idx="453">
                  <c:v>11442.0920189976</c:v>
                </c:pt>
                <c:pt idx="454">
                  <c:v>11442.0920189976</c:v>
                </c:pt>
                <c:pt idx="455">
                  <c:v>11442.0920189976</c:v>
                </c:pt>
                <c:pt idx="456">
                  <c:v>11442.0920189976</c:v>
                </c:pt>
                <c:pt idx="457">
                  <c:v>11442.0920189976</c:v>
                </c:pt>
                <c:pt idx="458">
                  <c:v>11442.0920189976</c:v>
                </c:pt>
                <c:pt idx="459">
                  <c:v>11442.0920189976</c:v>
                </c:pt>
                <c:pt idx="460">
                  <c:v>11442.0920189976</c:v>
                </c:pt>
                <c:pt idx="461">
                  <c:v>11442.0920189976</c:v>
                </c:pt>
                <c:pt idx="462">
                  <c:v>11442.0920189976</c:v>
                </c:pt>
                <c:pt idx="463">
                  <c:v>11442.0920189976</c:v>
                </c:pt>
                <c:pt idx="464">
                  <c:v>11442.0920189976</c:v>
                </c:pt>
                <c:pt idx="465">
                  <c:v>11442.0920189976</c:v>
                </c:pt>
                <c:pt idx="466">
                  <c:v>11442.0920189976</c:v>
                </c:pt>
                <c:pt idx="467">
                  <c:v>11442.0920189976</c:v>
                </c:pt>
                <c:pt idx="468">
                  <c:v>11442.0920189976</c:v>
                </c:pt>
                <c:pt idx="469">
                  <c:v>11442.0920189976</c:v>
                </c:pt>
                <c:pt idx="470">
                  <c:v>11442.0920189976</c:v>
                </c:pt>
                <c:pt idx="471">
                  <c:v>11442.0920189976</c:v>
                </c:pt>
                <c:pt idx="472">
                  <c:v>11442.0920189976</c:v>
                </c:pt>
                <c:pt idx="473">
                  <c:v>11442.0920189976</c:v>
                </c:pt>
                <c:pt idx="474">
                  <c:v>11442.0920189976</c:v>
                </c:pt>
                <c:pt idx="475">
                  <c:v>11442.0920189976</c:v>
                </c:pt>
                <c:pt idx="476">
                  <c:v>11442.0920189976</c:v>
                </c:pt>
                <c:pt idx="477">
                  <c:v>11442.0920189976</c:v>
                </c:pt>
                <c:pt idx="478">
                  <c:v>11442.0920189976</c:v>
                </c:pt>
                <c:pt idx="479">
                  <c:v>11442.0920189976</c:v>
                </c:pt>
                <c:pt idx="480">
                  <c:v>11442.0920189976</c:v>
                </c:pt>
                <c:pt idx="481">
                  <c:v>11442.0920189976</c:v>
                </c:pt>
                <c:pt idx="482">
                  <c:v>11442.0920189976</c:v>
                </c:pt>
                <c:pt idx="483">
                  <c:v>11442.0920189976</c:v>
                </c:pt>
                <c:pt idx="484">
                  <c:v>11442.0920189976</c:v>
                </c:pt>
                <c:pt idx="485">
                  <c:v>11442.0920189976</c:v>
                </c:pt>
                <c:pt idx="486">
                  <c:v>11442.0920189976</c:v>
                </c:pt>
                <c:pt idx="487">
                  <c:v>11442.0920189976</c:v>
                </c:pt>
                <c:pt idx="488">
                  <c:v>11442.0920189976</c:v>
                </c:pt>
                <c:pt idx="489">
                  <c:v>11442.0920189976</c:v>
                </c:pt>
                <c:pt idx="490">
                  <c:v>11442.0920189976</c:v>
                </c:pt>
                <c:pt idx="491">
                  <c:v>11442.0920189976</c:v>
                </c:pt>
                <c:pt idx="492">
                  <c:v>11442.0920189976</c:v>
                </c:pt>
                <c:pt idx="493">
                  <c:v>11442.0920189976</c:v>
                </c:pt>
                <c:pt idx="494">
                  <c:v>11442.0920189976</c:v>
                </c:pt>
                <c:pt idx="495">
                  <c:v>11442.0920189976</c:v>
                </c:pt>
                <c:pt idx="496">
                  <c:v>11442.0920189976</c:v>
                </c:pt>
                <c:pt idx="497">
                  <c:v>11442.0920189976</c:v>
                </c:pt>
                <c:pt idx="498">
                  <c:v>11442.0920189976</c:v>
                </c:pt>
                <c:pt idx="499">
                  <c:v>11442.0920189976</c:v>
                </c:pt>
                <c:pt idx="500">
                  <c:v>11442.0920189976</c:v>
                </c:pt>
                <c:pt idx="501">
                  <c:v>11442.0920189976</c:v>
                </c:pt>
                <c:pt idx="502">
                  <c:v>11442.0920189976</c:v>
                </c:pt>
                <c:pt idx="503">
                  <c:v>11442.0920189976</c:v>
                </c:pt>
                <c:pt idx="504">
                  <c:v>11442.0920189976</c:v>
                </c:pt>
                <c:pt idx="505">
                  <c:v>11442.0920189976</c:v>
                </c:pt>
                <c:pt idx="506">
                  <c:v>11442.0920189976</c:v>
                </c:pt>
                <c:pt idx="507">
                  <c:v>11442.0920189976</c:v>
                </c:pt>
                <c:pt idx="508">
                  <c:v>11442.0920189976</c:v>
                </c:pt>
                <c:pt idx="509">
                  <c:v>11442.0920189976</c:v>
                </c:pt>
                <c:pt idx="510">
                  <c:v>11442.0920189976</c:v>
                </c:pt>
                <c:pt idx="511">
                  <c:v>11442.0920189976</c:v>
                </c:pt>
                <c:pt idx="512">
                  <c:v>11442.0920189976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Trans!$A$2:$A$514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cat>
          <c:val>
            <c:numRef>
              <c:f>Trans!$C$2:$C$514</c:f>
              <c:numCache>
                <c:formatCode>General</c:formatCode>
                <c:ptCount val="513"/>
                <c:pt idx="0">
                  <c:v>11442.0920189976</c:v>
                </c:pt>
                <c:pt idx="1">
                  <c:v>11442.0920189976</c:v>
                </c:pt>
                <c:pt idx="2">
                  <c:v>11442.0920189976</c:v>
                </c:pt>
                <c:pt idx="3">
                  <c:v>11442.0920189976</c:v>
                </c:pt>
                <c:pt idx="4">
                  <c:v>11442.0920189976</c:v>
                </c:pt>
                <c:pt idx="5">
                  <c:v>11442.0920189976</c:v>
                </c:pt>
                <c:pt idx="6">
                  <c:v>11442.0920189976</c:v>
                </c:pt>
                <c:pt idx="7">
                  <c:v>11442.0920189976</c:v>
                </c:pt>
                <c:pt idx="8">
                  <c:v>11442.0920189976</c:v>
                </c:pt>
                <c:pt idx="9">
                  <c:v>11442.0920189976</c:v>
                </c:pt>
                <c:pt idx="10">
                  <c:v>11442.0920189976</c:v>
                </c:pt>
                <c:pt idx="11">
                  <c:v>11442.0920189976</c:v>
                </c:pt>
                <c:pt idx="12">
                  <c:v>11442.0920189976</c:v>
                </c:pt>
                <c:pt idx="13">
                  <c:v>11442.0920189976</c:v>
                </c:pt>
                <c:pt idx="14">
                  <c:v>11442.0920189976</c:v>
                </c:pt>
                <c:pt idx="15">
                  <c:v>11442.0920189976</c:v>
                </c:pt>
                <c:pt idx="16">
                  <c:v>11442.0920189976</c:v>
                </c:pt>
                <c:pt idx="17">
                  <c:v>11442.0920189976</c:v>
                </c:pt>
                <c:pt idx="18">
                  <c:v>11442.0920189976</c:v>
                </c:pt>
                <c:pt idx="19">
                  <c:v>11442.0920189976</c:v>
                </c:pt>
                <c:pt idx="20">
                  <c:v>11442.0920189976</c:v>
                </c:pt>
                <c:pt idx="21">
                  <c:v>11442.0920189976</c:v>
                </c:pt>
                <c:pt idx="22">
                  <c:v>11442.0920189976</c:v>
                </c:pt>
                <c:pt idx="23">
                  <c:v>11442.0920189976</c:v>
                </c:pt>
                <c:pt idx="24">
                  <c:v>11442.0920189976</c:v>
                </c:pt>
                <c:pt idx="25">
                  <c:v>11442.0920189976</c:v>
                </c:pt>
                <c:pt idx="26">
                  <c:v>11442.0920189976</c:v>
                </c:pt>
                <c:pt idx="27">
                  <c:v>11442.0920189976</c:v>
                </c:pt>
                <c:pt idx="28">
                  <c:v>11442.0920189976</c:v>
                </c:pt>
                <c:pt idx="29">
                  <c:v>11442.0920189976</c:v>
                </c:pt>
                <c:pt idx="30">
                  <c:v>11442.0920189976</c:v>
                </c:pt>
                <c:pt idx="31">
                  <c:v>11442.0920189976</c:v>
                </c:pt>
                <c:pt idx="32">
                  <c:v>11442.0920189976</c:v>
                </c:pt>
                <c:pt idx="33">
                  <c:v>11442.0920189976</c:v>
                </c:pt>
                <c:pt idx="34">
                  <c:v>11442.0920189976</c:v>
                </c:pt>
                <c:pt idx="35">
                  <c:v>11442.0920189976</c:v>
                </c:pt>
                <c:pt idx="36">
                  <c:v>11442.0920189976</c:v>
                </c:pt>
                <c:pt idx="37">
                  <c:v>11442.0920189976</c:v>
                </c:pt>
                <c:pt idx="38">
                  <c:v>11442.0920189976</c:v>
                </c:pt>
                <c:pt idx="39">
                  <c:v>11442.0920189976</c:v>
                </c:pt>
                <c:pt idx="40">
                  <c:v>11442.0920189976</c:v>
                </c:pt>
                <c:pt idx="41">
                  <c:v>11442.0920189976</c:v>
                </c:pt>
                <c:pt idx="42">
                  <c:v>11442.0920189976</c:v>
                </c:pt>
                <c:pt idx="43">
                  <c:v>11442.0920189976</c:v>
                </c:pt>
                <c:pt idx="44">
                  <c:v>11442.0920189976</c:v>
                </c:pt>
                <c:pt idx="45">
                  <c:v>11442.0920189976</c:v>
                </c:pt>
                <c:pt idx="46">
                  <c:v>11442.0920189976</c:v>
                </c:pt>
                <c:pt idx="47">
                  <c:v>11442.0920189976</c:v>
                </c:pt>
                <c:pt idx="48">
                  <c:v>11442.0920189976</c:v>
                </c:pt>
                <c:pt idx="49">
                  <c:v>11442.0920189976</c:v>
                </c:pt>
                <c:pt idx="50">
                  <c:v>11442.0920189976</c:v>
                </c:pt>
                <c:pt idx="51">
                  <c:v>11442.0920189976</c:v>
                </c:pt>
                <c:pt idx="52">
                  <c:v>11442.0920189976</c:v>
                </c:pt>
                <c:pt idx="53">
                  <c:v>11442.0920189976</c:v>
                </c:pt>
                <c:pt idx="54">
                  <c:v>11442.0920189976</c:v>
                </c:pt>
                <c:pt idx="55">
                  <c:v>11442.0920189976</c:v>
                </c:pt>
                <c:pt idx="56">
                  <c:v>11442.0920189976</c:v>
                </c:pt>
                <c:pt idx="57">
                  <c:v>11442.0920189976</c:v>
                </c:pt>
                <c:pt idx="58">
                  <c:v>11442.0920189976</c:v>
                </c:pt>
                <c:pt idx="59">
                  <c:v>11442.0920189976</c:v>
                </c:pt>
                <c:pt idx="60">
                  <c:v>11442.0920189976</c:v>
                </c:pt>
                <c:pt idx="61">
                  <c:v>11442.0920189976</c:v>
                </c:pt>
                <c:pt idx="62">
                  <c:v>11442.0920189976</c:v>
                </c:pt>
                <c:pt idx="63">
                  <c:v>11442.0920189976</c:v>
                </c:pt>
                <c:pt idx="64">
                  <c:v>11442.0920189976</c:v>
                </c:pt>
                <c:pt idx="65">
                  <c:v>11442.0920189976</c:v>
                </c:pt>
                <c:pt idx="66">
                  <c:v>11442.0920189976</c:v>
                </c:pt>
                <c:pt idx="67">
                  <c:v>11442.0920189976</c:v>
                </c:pt>
                <c:pt idx="68">
                  <c:v>11442.0920189976</c:v>
                </c:pt>
                <c:pt idx="69">
                  <c:v>11442.0920189976</c:v>
                </c:pt>
                <c:pt idx="70">
                  <c:v>11442.0920189976</c:v>
                </c:pt>
                <c:pt idx="71">
                  <c:v>11442.0920189976</c:v>
                </c:pt>
                <c:pt idx="72">
                  <c:v>11442.0920189976</c:v>
                </c:pt>
                <c:pt idx="73">
                  <c:v>11442.0920189976</c:v>
                </c:pt>
                <c:pt idx="74">
                  <c:v>11442.0920189976</c:v>
                </c:pt>
                <c:pt idx="75">
                  <c:v>11442.0920189976</c:v>
                </c:pt>
                <c:pt idx="76">
                  <c:v>11442.0920189976</c:v>
                </c:pt>
                <c:pt idx="77">
                  <c:v>11442.0920189976</c:v>
                </c:pt>
                <c:pt idx="78">
                  <c:v>11442.0920189976</c:v>
                </c:pt>
                <c:pt idx="79">
                  <c:v>11442.0920189976</c:v>
                </c:pt>
                <c:pt idx="80">
                  <c:v>11442.0920189976</c:v>
                </c:pt>
                <c:pt idx="81">
                  <c:v>11442.0920189976</c:v>
                </c:pt>
                <c:pt idx="82">
                  <c:v>11442.0920189976</c:v>
                </c:pt>
                <c:pt idx="83">
                  <c:v>11442.0920189976</c:v>
                </c:pt>
                <c:pt idx="84">
                  <c:v>11442.0920189976</c:v>
                </c:pt>
                <c:pt idx="85">
                  <c:v>11442.0920189976</c:v>
                </c:pt>
                <c:pt idx="86">
                  <c:v>11442.0920189976</c:v>
                </c:pt>
                <c:pt idx="87">
                  <c:v>11442.0920189976</c:v>
                </c:pt>
                <c:pt idx="88">
                  <c:v>11442.0920189976</c:v>
                </c:pt>
                <c:pt idx="89">
                  <c:v>11442.0920189976</c:v>
                </c:pt>
                <c:pt idx="90">
                  <c:v>11442.0920189976</c:v>
                </c:pt>
                <c:pt idx="91">
                  <c:v>11442.0920189976</c:v>
                </c:pt>
                <c:pt idx="92">
                  <c:v>11442.0920189976</c:v>
                </c:pt>
                <c:pt idx="93">
                  <c:v>11442.0920189976</c:v>
                </c:pt>
                <c:pt idx="94">
                  <c:v>11442.0920189976</c:v>
                </c:pt>
                <c:pt idx="95">
                  <c:v>11442.0920189976</c:v>
                </c:pt>
                <c:pt idx="96">
                  <c:v>11442.0920189976</c:v>
                </c:pt>
                <c:pt idx="97">
                  <c:v>11442.0920189976</c:v>
                </c:pt>
                <c:pt idx="98">
                  <c:v>11442.0920189976</c:v>
                </c:pt>
                <c:pt idx="99">
                  <c:v>11442.0920189976</c:v>
                </c:pt>
                <c:pt idx="100">
                  <c:v>11442.0920189976</c:v>
                </c:pt>
                <c:pt idx="101">
                  <c:v>11442.0920189976</c:v>
                </c:pt>
                <c:pt idx="102">
                  <c:v>11442.0920189976</c:v>
                </c:pt>
                <c:pt idx="103">
                  <c:v>11442.0920189976</c:v>
                </c:pt>
                <c:pt idx="104">
                  <c:v>11442.0920189976</c:v>
                </c:pt>
                <c:pt idx="105">
                  <c:v>11442.0920189976</c:v>
                </c:pt>
                <c:pt idx="106">
                  <c:v>11442.0920189976</c:v>
                </c:pt>
                <c:pt idx="107">
                  <c:v>11442.0920189976</c:v>
                </c:pt>
                <c:pt idx="108">
                  <c:v>11442.0920189976</c:v>
                </c:pt>
                <c:pt idx="109">
                  <c:v>11442.0920189976</c:v>
                </c:pt>
                <c:pt idx="110">
                  <c:v>11442.0920189976</c:v>
                </c:pt>
                <c:pt idx="111">
                  <c:v>11442.0920189976</c:v>
                </c:pt>
                <c:pt idx="112">
                  <c:v>11442.0920189976</c:v>
                </c:pt>
                <c:pt idx="113">
                  <c:v>11442.0920189976</c:v>
                </c:pt>
                <c:pt idx="114">
                  <c:v>11442.0920189976</c:v>
                </c:pt>
                <c:pt idx="115">
                  <c:v>11442.0920189976</c:v>
                </c:pt>
                <c:pt idx="116">
                  <c:v>11442.0920189976</c:v>
                </c:pt>
                <c:pt idx="117">
                  <c:v>11442.0920189976</c:v>
                </c:pt>
                <c:pt idx="118">
                  <c:v>11442.0920189976</c:v>
                </c:pt>
                <c:pt idx="119">
                  <c:v>11442.0920189976</c:v>
                </c:pt>
                <c:pt idx="120">
                  <c:v>11442.0920189976</c:v>
                </c:pt>
                <c:pt idx="121">
                  <c:v>11442.0920189976</c:v>
                </c:pt>
                <c:pt idx="122">
                  <c:v>11442.0920189976</c:v>
                </c:pt>
                <c:pt idx="123">
                  <c:v>11442.0920189976</c:v>
                </c:pt>
                <c:pt idx="124">
                  <c:v>11442.0920189976</c:v>
                </c:pt>
                <c:pt idx="125">
                  <c:v>11442.0920189976</c:v>
                </c:pt>
                <c:pt idx="126">
                  <c:v>11442.0920189976</c:v>
                </c:pt>
                <c:pt idx="127">
                  <c:v>11442.0920189976</c:v>
                </c:pt>
                <c:pt idx="128">
                  <c:v>11442.0920189976</c:v>
                </c:pt>
                <c:pt idx="129">
                  <c:v>11442.0920189976</c:v>
                </c:pt>
                <c:pt idx="130">
                  <c:v>11442.0920189976</c:v>
                </c:pt>
                <c:pt idx="131">
                  <c:v>11442.0920189976</c:v>
                </c:pt>
                <c:pt idx="132">
                  <c:v>11442.0920189976</c:v>
                </c:pt>
                <c:pt idx="133">
                  <c:v>11442.0920189976</c:v>
                </c:pt>
                <c:pt idx="134">
                  <c:v>11442.0920189976</c:v>
                </c:pt>
                <c:pt idx="135">
                  <c:v>11442.0920189976</c:v>
                </c:pt>
                <c:pt idx="136">
                  <c:v>11442.0920189976</c:v>
                </c:pt>
                <c:pt idx="137">
                  <c:v>11442.0920189976</c:v>
                </c:pt>
                <c:pt idx="138">
                  <c:v>11442.0920189976</c:v>
                </c:pt>
                <c:pt idx="139">
                  <c:v>11442.0920189976</c:v>
                </c:pt>
                <c:pt idx="140">
                  <c:v>11442.0920189976</c:v>
                </c:pt>
                <c:pt idx="141">
                  <c:v>11442.0920189976</c:v>
                </c:pt>
                <c:pt idx="142">
                  <c:v>11442.0920189976</c:v>
                </c:pt>
                <c:pt idx="143">
                  <c:v>11442.0920189976</c:v>
                </c:pt>
                <c:pt idx="144">
                  <c:v>11442.0920189976</c:v>
                </c:pt>
                <c:pt idx="145">
                  <c:v>11442.0920189976</c:v>
                </c:pt>
                <c:pt idx="146">
                  <c:v>11442.0920189976</c:v>
                </c:pt>
                <c:pt idx="147">
                  <c:v>11442.0920189976</c:v>
                </c:pt>
                <c:pt idx="148">
                  <c:v>11442.0920189976</c:v>
                </c:pt>
                <c:pt idx="149">
                  <c:v>11442.0920189976</c:v>
                </c:pt>
                <c:pt idx="150">
                  <c:v>11442.0920189976</c:v>
                </c:pt>
                <c:pt idx="151">
                  <c:v>11442.0920189976</c:v>
                </c:pt>
                <c:pt idx="152">
                  <c:v>11442.0920189976</c:v>
                </c:pt>
                <c:pt idx="153">
                  <c:v>11442.0920189976</c:v>
                </c:pt>
                <c:pt idx="154">
                  <c:v>11442.0920189976</c:v>
                </c:pt>
                <c:pt idx="155">
                  <c:v>11442.0920189976</c:v>
                </c:pt>
                <c:pt idx="156">
                  <c:v>11442.0920189976</c:v>
                </c:pt>
                <c:pt idx="157">
                  <c:v>11442.0920189976</c:v>
                </c:pt>
                <c:pt idx="158">
                  <c:v>11442.0920189976</c:v>
                </c:pt>
                <c:pt idx="159">
                  <c:v>11442.0920189976</c:v>
                </c:pt>
                <c:pt idx="160">
                  <c:v>11442.0920189976</c:v>
                </c:pt>
                <c:pt idx="161">
                  <c:v>11442.0920189976</c:v>
                </c:pt>
                <c:pt idx="162">
                  <c:v>11442.0920189976</c:v>
                </c:pt>
                <c:pt idx="163">
                  <c:v>11442.0920189976</c:v>
                </c:pt>
                <c:pt idx="164">
                  <c:v>11442.0920189976</c:v>
                </c:pt>
                <c:pt idx="165">
                  <c:v>11442.0920189976</c:v>
                </c:pt>
                <c:pt idx="166">
                  <c:v>11442.0920189976</c:v>
                </c:pt>
                <c:pt idx="167">
                  <c:v>11442.0920189976</c:v>
                </c:pt>
                <c:pt idx="168">
                  <c:v>11442.0920189976</c:v>
                </c:pt>
                <c:pt idx="169">
                  <c:v>11442.0920189976</c:v>
                </c:pt>
                <c:pt idx="170">
                  <c:v>11442.0920189976</c:v>
                </c:pt>
                <c:pt idx="171">
                  <c:v>11442.0920189976</c:v>
                </c:pt>
                <c:pt idx="172">
                  <c:v>11442.0920189976</c:v>
                </c:pt>
                <c:pt idx="173">
                  <c:v>11442.0920189976</c:v>
                </c:pt>
                <c:pt idx="174">
                  <c:v>11442.0920189976</c:v>
                </c:pt>
                <c:pt idx="175">
                  <c:v>11442.0920189976</c:v>
                </c:pt>
                <c:pt idx="176">
                  <c:v>11442.0920189976</c:v>
                </c:pt>
                <c:pt idx="177">
                  <c:v>11442.0920189976</c:v>
                </c:pt>
                <c:pt idx="178">
                  <c:v>11442.0920189976</c:v>
                </c:pt>
                <c:pt idx="179">
                  <c:v>11442.0920189976</c:v>
                </c:pt>
                <c:pt idx="180">
                  <c:v>11442.0920189976</c:v>
                </c:pt>
                <c:pt idx="181">
                  <c:v>11442.0920189976</c:v>
                </c:pt>
                <c:pt idx="182">
                  <c:v>11442.0920189976</c:v>
                </c:pt>
                <c:pt idx="183">
                  <c:v>11442.0920189976</c:v>
                </c:pt>
                <c:pt idx="184">
                  <c:v>11442.0920189976</c:v>
                </c:pt>
                <c:pt idx="185">
                  <c:v>11442.0920189976</c:v>
                </c:pt>
                <c:pt idx="186">
                  <c:v>11442.0920189976</c:v>
                </c:pt>
                <c:pt idx="187">
                  <c:v>11442.0920189976</c:v>
                </c:pt>
                <c:pt idx="188">
                  <c:v>11442.0920189976</c:v>
                </c:pt>
                <c:pt idx="189">
                  <c:v>11442.0920189976</c:v>
                </c:pt>
                <c:pt idx="190">
                  <c:v>11442.0920189976</c:v>
                </c:pt>
                <c:pt idx="191">
                  <c:v>11442.0920189976</c:v>
                </c:pt>
                <c:pt idx="192">
                  <c:v>11442.0920189976</c:v>
                </c:pt>
                <c:pt idx="193">
                  <c:v>11442.0920189976</c:v>
                </c:pt>
                <c:pt idx="194">
                  <c:v>11442.0920189976</c:v>
                </c:pt>
                <c:pt idx="195">
                  <c:v>11442.0920189976</c:v>
                </c:pt>
                <c:pt idx="196">
                  <c:v>11442.0920189976</c:v>
                </c:pt>
                <c:pt idx="197">
                  <c:v>11442.0920189976</c:v>
                </c:pt>
                <c:pt idx="198">
                  <c:v>11442.0920189976</c:v>
                </c:pt>
                <c:pt idx="199">
                  <c:v>11442.0920189976</c:v>
                </c:pt>
                <c:pt idx="200">
                  <c:v>11442.0920189976</c:v>
                </c:pt>
                <c:pt idx="201">
                  <c:v>11442.0920189976</c:v>
                </c:pt>
                <c:pt idx="202">
                  <c:v>11442.0920189976</c:v>
                </c:pt>
                <c:pt idx="203">
                  <c:v>11442.0920189976</c:v>
                </c:pt>
                <c:pt idx="204">
                  <c:v>11442.0920189976</c:v>
                </c:pt>
                <c:pt idx="205">
                  <c:v>11442.0920189976</c:v>
                </c:pt>
                <c:pt idx="206">
                  <c:v>11442.0920189976</c:v>
                </c:pt>
                <c:pt idx="207">
                  <c:v>11442.0920189976</c:v>
                </c:pt>
                <c:pt idx="208">
                  <c:v>11442.0920189976</c:v>
                </c:pt>
                <c:pt idx="209">
                  <c:v>11442.0920189976</c:v>
                </c:pt>
                <c:pt idx="210">
                  <c:v>11442.0920189976</c:v>
                </c:pt>
                <c:pt idx="211">
                  <c:v>11442.0920189976</c:v>
                </c:pt>
                <c:pt idx="212">
                  <c:v>11442.0920189976</c:v>
                </c:pt>
                <c:pt idx="213">
                  <c:v>11442.0920189976</c:v>
                </c:pt>
                <c:pt idx="214">
                  <c:v>11442.0920189976</c:v>
                </c:pt>
                <c:pt idx="215">
                  <c:v>11442.0920189976</c:v>
                </c:pt>
                <c:pt idx="216">
                  <c:v>11442.0920189976</c:v>
                </c:pt>
                <c:pt idx="217">
                  <c:v>11442.0920189976</c:v>
                </c:pt>
                <c:pt idx="218">
                  <c:v>11442.0920189976</c:v>
                </c:pt>
                <c:pt idx="219">
                  <c:v>11442.0920189976</c:v>
                </c:pt>
                <c:pt idx="220">
                  <c:v>11442.0920189976</c:v>
                </c:pt>
                <c:pt idx="221">
                  <c:v>11442.0920189976</c:v>
                </c:pt>
                <c:pt idx="222">
                  <c:v>11442.0920189976</c:v>
                </c:pt>
                <c:pt idx="223">
                  <c:v>11442.0920189976</c:v>
                </c:pt>
                <c:pt idx="224">
                  <c:v>11442.0920189976</c:v>
                </c:pt>
                <c:pt idx="225">
                  <c:v>11442.0920189976</c:v>
                </c:pt>
                <c:pt idx="226">
                  <c:v>11442.0920189976</c:v>
                </c:pt>
                <c:pt idx="227">
                  <c:v>11442.0920189976</c:v>
                </c:pt>
                <c:pt idx="228">
                  <c:v>11442.0920189976</c:v>
                </c:pt>
                <c:pt idx="229">
                  <c:v>11442.0920189976</c:v>
                </c:pt>
                <c:pt idx="230">
                  <c:v>11442.0920189976</c:v>
                </c:pt>
                <c:pt idx="231">
                  <c:v>11442.0920189976</c:v>
                </c:pt>
                <c:pt idx="232">
                  <c:v>11442.0920189976</c:v>
                </c:pt>
                <c:pt idx="233">
                  <c:v>11442.0920189976</c:v>
                </c:pt>
                <c:pt idx="234">
                  <c:v>11442.0920189976</c:v>
                </c:pt>
                <c:pt idx="235">
                  <c:v>11442.0920189976</c:v>
                </c:pt>
                <c:pt idx="236">
                  <c:v>11442.0920189976</c:v>
                </c:pt>
                <c:pt idx="237">
                  <c:v>11442.0920189976</c:v>
                </c:pt>
                <c:pt idx="238">
                  <c:v>11442.0920189976</c:v>
                </c:pt>
                <c:pt idx="239">
                  <c:v>11442.0920189976</c:v>
                </c:pt>
                <c:pt idx="240">
                  <c:v>11442.0920189976</c:v>
                </c:pt>
                <c:pt idx="241">
                  <c:v>11442.0920189976</c:v>
                </c:pt>
                <c:pt idx="242">
                  <c:v>11442.0920189976</c:v>
                </c:pt>
                <c:pt idx="243">
                  <c:v>11442.0920189976</c:v>
                </c:pt>
                <c:pt idx="244">
                  <c:v>11442.0920189976</c:v>
                </c:pt>
                <c:pt idx="245">
                  <c:v>11442.0920189976</c:v>
                </c:pt>
                <c:pt idx="246">
                  <c:v>11442.0920189976</c:v>
                </c:pt>
                <c:pt idx="247">
                  <c:v>11442.0920189976</c:v>
                </c:pt>
                <c:pt idx="248">
                  <c:v>11442.0920189976</c:v>
                </c:pt>
                <c:pt idx="249">
                  <c:v>11442.0920189976</c:v>
                </c:pt>
                <c:pt idx="250">
                  <c:v>11442.0920189976</c:v>
                </c:pt>
                <c:pt idx="251">
                  <c:v>11442.0920189976</c:v>
                </c:pt>
                <c:pt idx="252">
                  <c:v>11442.0920189976</c:v>
                </c:pt>
                <c:pt idx="253">
                  <c:v>11442.0920189976</c:v>
                </c:pt>
                <c:pt idx="254">
                  <c:v>11442.0920189976</c:v>
                </c:pt>
                <c:pt idx="255">
                  <c:v>11442.0920189976</c:v>
                </c:pt>
                <c:pt idx="256">
                  <c:v>11442.0920189976</c:v>
                </c:pt>
                <c:pt idx="257">
                  <c:v>11442.0920189976</c:v>
                </c:pt>
                <c:pt idx="258">
                  <c:v>11442.0920189976</c:v>
                </c:pt>
                <c:pt idx="259">
                  <c:v>11442.0920189976</c:v>
                </c:pt>
                <c:pt idx="260">
                  <c:v>11442.0920189976</c:v>
                </c:pt>
                <c:pt idx="261">
                  <c:v>11442.0920189976</c:v>
                </c:pt>
                <c:pt idx="262">
                  <c:v>11442.0920189976</c:v>
                </c:pt>
                <c:pt idx="263">
                  <c:v>11442.0920189976</c:v>
                </c:pt>
                <c:pt idx="264">
                  <c:v>11442.0920189976</c:v>
                </c:pt>
                <c:pt idx="265">
                  <c:v>11442.0920189976</c:v>
                </c:pt>
                <c:pt idx="266">
                  <c:v>11442.0920189976</c:v>
                </c:pt>
                <c:pt idx="267">
                  <c:v>11442.0920189976</c:v>
                </c:pt>
                <c:pt idx="268">
                  <c:v>11442.0920189976</c:v>
                </c:pt>
                <c:pt idx="269">
                  <c:v>11442.0920189976</c:v>
                </c:pt>
                <c:pt idx="270">
                  <c:v>11442.0920189976</c:v>
                </c:pt>
                <c:pt idx="271">
                  <c:v>11442.0920189976</c:v>
                </c:pt>
                <c:pt idx="272">
                  <c:v>11442.0920189976</c:v>
                </c:pt>
                <c:pt idx="273">
                  <c:v>11442.0920189976</c:v>
                </c:pt>
                <c:pt idx="274">
                  <c:v>11442.0920189976</c:v>
                </c:pt>
                <c:pt idx="275">
                  <c:v>11442.0920189976</c:v>
                </c:pt>
                <c:pt idx="276">
                  <c:v>11442.0920189976</c:v>
                </c:pt>
                <c:pt idx="277">
                  <c:v>11442.0920189976</c:v>
                </c:pt>
                <c:pt idx="278">
                  <c:v>11442.0920189976</c:v>
                </c:pt>
                <c:pt idx="279">
                  <c:v>11442.0920189976</c:v>
                </c:pt>
                <c:pt idx="280">
                  <c:v>11442.0920189976</c:v>
                </c:pt>
                <c:pt idx="281">
                  <c:v>11442.0920189976</c:v>
                </c:pt>
                <c:pt idx="282">
                  <c:v>11442.0920189976</c:v>
                </c:pt>
                <c:pt idx="283">
                  <c:v>11442.0920189976</c:v>
                </c:pt>
                <c:pt idx="284">
                  <c:v>11442.0920189976</c:v>
                </c:pt>
                <c:pt idx="285">
                  <c:v>11442.0920189976</c:v>
                </c:pt>
                <c:pt idx="286">
                  <c:v>11442.0920189976</c:v>
                </c:pt>
                <c:pt idx="287">
                  <c:v>11442.0920189976</c:v>
                </c:pt>
                <c:pt idx="288">
                  <c:v>11442.0920189976</c:v>
                </c:pt>
                <c:pt idx="289">
                  <c:v>11442.0920189976</c:v>
                </c:pt>
                <c:pt idx="290">
                  <c:v>11442.0920189976</c:v>
                </c:pt>
                <c:pt idx="291">
                  <c:v>11442.0920189976</c:v>
                </c:pt>
                <c:pt idx="292">
                  <c:v>11442.0920189976</c:v>
                </c:pt>
                <c:pt idx="293">
                  <c:v>11442.0920189976</c:v>
                </c:pt>
                <c:pt idx="294">
                  <c:v>11442.0920189976</c:v>
                </c:pt>
                <c:pt idx="295">
                  <c:v>11442.0920189976</c:v>
                </c:pt>
                <c:pt idx="296">
                  <c:v>11442.0920189976</c:v>
                </c:pt>
                <c:pt idx="297">
                  <c:v>11442.0920189976</c:v>
                </c:pt>
                <c:pt idx="298">
                  <c:v>11442.0920189976</c:v>
                </c:pt>
                <c:pt idx="299">
                  <c:v>11442.0920189976</c:v>
                </c:pt>
                <c:pt idx="300">
                  <c:v>11442.0920189976</c:v>
                </c:pt>
                <c:pt idx="301">
                  <c:v>11442.0920189976</c:v>
                </c:pt>
                <c:pt idx="302">
                  <c:v>11442.0920189976</c:v>
                </c:pt>
                <c:pt idx="303">
                  <c:v>11442.0920189976</c:v>
                </c:pt>
                <c:pt idx="304">
                  <c:v>11442.0920189976</c:v>
                </c:pt>
                <c:pt idx="305">
                  <c:v>11442.0920189976</c:v>
                </c:pt>
                <c:pt idx="306">
                  <c:v>11442.0920189976</c:v>
                </c:pt>
                <c:pt idx="307">
                  <c:v>11442.0920189976</c:v>
                </c:pt>
                <c:pt idx="308">
                  <c:v>11442.0920189976</c:v>
                </c:pt>
                <c:pt idx="309">
                  <c:v>11442.0920189976</c:v>
                </c:pt>
                <c:pt idx="310">
                  <c:v>11442.0920189976</c:v>
                </c:pt>
                <c:pt idx="311">
                  <c:v>11442.0920189976</c:v>
                </c:pt>
                <c:pt idx="312">
                  <c:v>11442.0920189976</c:v>
                </c:pt>
                <c:pt idx="313">
                  <c:v>11442.0920189976</c:v>
                </c:pt>
                <c:pt idx="314">
                  <c:v>11442.0920189976</c:v>
                </c:pt>
                <c:pt idx="315">
                  <c:v>11442.0920189976</c:v>
                </c:pt>
                <c:pt idx="316">
                  <c:v>11442.0920189976</c:v>
                </c:pt>
                <c:pt idx="317">
                  <c:v>11442.0920189976</c:v>
                </c:pt>
                <c:pt idx="318">
                  <c:v>11442.0920189976</c:v>
                </c:pt>
                <c:pt idx="319">
                  <c:v>11442.0920189976</c:v>
                </c:pt>
                <c:pt idx="320">
                  <c:v>11442.0920189976</c:v>
                </c:pt>
                <c:pt idx="321">
                  <c:v>11442.0920189976</c:v>
                </c:pt>
                <c:pt idx="322">
                  <c:v>11442.0920189976</c:v>
                </c:pt>
                <c:pt idx="323">
                  <c:v>11442.0920189976</c:v>
                </c:pt>
                <c:pt idx="324">
                  <c:v>11442.0920189976</c:v>
                </c:pt>
                <c:pt idx="325">
                  <c:v>11442.0920189976</c:v>
                </c:pt>
                <c:pt idx="326">
                  <c:v>11442.0920189976</c:v>
                </c:pt>
                <c:pt idx="327">
                  <c:v>11442.0920189976</c:v>
                </c:pt>
                <c:pt idx="328">
                  <c:v>11442.0920189976</c:v>
                </c:pt>
                <c:pt idx="329">
                  <c:v>11442.0920189976</c:v>
                </c:pt>
                <c:pt idx="330">
                  <c:v>11442.0920189976</c:v>
                </c:pt>
                <c:pt idx="331">
                  <c:v>11442.0920189976</c:v>
                </c:pt>
                <c:pt idx="332">
                  <c:v>11442.0920189976</c:v>
                </c:pt>
                <c:pt idx="333">
                  <c:v>11442.0920189976</c:v>
                </c:pt>
                <c:pt idx="334">
                  <c:v>11442.0920189976</c:v>
                </c:pt>
                <c:pt idx="335">
                  <c:v>11442.0920189976</c:v>
                </c:pt>
                <c:pt idx="336">
                  <c:v>11442.0920189976</c:v>
                </c:pt>
                <c:pt idx="337">
                  <c:v>11442.0920189976</c:v>
                </c:pt>
                <c:pt idx="338">
                  <c:v>11442.0920189976</c:v>
                </c:pt>
                <c:pt idx="339">
                  <c:v>11442.0920189976</c:v>
                </c:pt>
                <c:pt idx="340">
                  <c:v>11442.0920189976</c:v>
                </c:pt>
                <c:pt idx="341">
                  <c:v>11442.0920189976</c:v>
                </c:pt>
                <c:pt idx="342">
                  <c:v>11442.0920189976</c:v>
                </c:pt>
                <c:pt idx="343">
                  <c:v>11442.0920189976</c:v>
                </c:pt>
                <c:pt idx="344">
                  <c:v>11442.0920189976</c:v>
                </c:pt>
                <c:pt idx="345">
                  <c:v>11442.0920189976</c:v>
                </c:pt>
                <c:pt idx="346">
                  <c:v>11442.0920189976</c:v>
                </c:pt>
                <c:pt idx="347">
                  <c:v>11442.0920189976</c:v>
                </c:pt>
                <c:pt idx="348">
                  <c:v>11442.0920189976</c:v>
                </c:pt>
                <c:pt idx="349">
                  <c:v>11442.0920189976</c:v>
                </c:pt>
                <c:pt idx="350">
                  <c:v>11442.0920189976</c:v>
                </c:pt>
                <c:pt idx="351">
                  <c:v>11442.0920189976</c:v>
                </c:pt>
                <c:pt idx="352">
                  <c:v>11442.0920189976</c:v>
                </c:pt>
                <c:pt idx="353">
                  <c:v>11442.0920189976</c:v>
                </c:pt>
                <c:pt idx="354">
                  <c:v>11442.0920189976</c:v>
                </c:pt>
                <c:pt idx="355">
                  <c:v>11442.0920189976</c:v>
                </c:pt>
                <c:pt idx="356">
                  <c:v>11442.0920189976</c:v>
                </c:pt>
                <c:pt idx="357">
                  <c:v>11442.0920189976</c:v>
                </c:pt>
                <c:pt idx="358">
                  <c:v>11442.0920189976</c:v>
                </c:pt>
                <c:pt idx="359">
                  <c:v>11442.0920189976</c:v>
                </c:pt>
                <c:pt idx="360">
                  <c:v>11442.0920189976</c:v>
                </c:pt>
                <c:pt idx="361">
                  <c:v>11442.0920189976</c:v>
                </c:pt>
                <c:pt idx="362">
                  <c:v>11442.0920189976</c:v>
                </c:pt>
                <c:pt idx="363">
                  <c:v>11442.0920189976</c:v>
                </c:pt>
                <c:pt idx="364">
                  <c:v>11442.0920189976</c:v>
                </c:pt>
                <c:pt idx="365">
                  <c:v>11442.0920189976</c:v>
                </c:pt>
                <c:pt idx="366">
                  <c:v>11442.0920189976</c:v>
                </c:pt>
                <c:pt idx="367">
                  <c:v>11442.0920189976</c:v>
                </c:pt>
                <c:pt idx="368">
                  <c:v>11442.0920189976</c:v>
                </c:pt>
                <c:pt idx="369">
                  <c:v>11442.0920189976</c:v>
                </c:pt>
                <c:pt idx="370">
                  <c:v>11442.0920189976</c:v>
                </c:pt>
                <c:pt idx="371">
                  <c:v>11442.0920189976</c:v>
                </c:pt>
                <c:pt idx="372">
                  <c:v>11442.0920189976</c:v>
                </c:pt>
                <c:pt idx="373">
                  <c:v>11442.0920189976</c:v>
                </c:pt>
                <c:pt idx="374">
                  <c:v>11442.0920189976</c:v>
                </c:pt>
                <c:pt idx="375">
                  <c:v>11442.0920189976</c:v>
                </c:pt>
                <c:pt idx="376">
                  <c:v>11442.0920189976</c:v>
                </c:pt>
                <c:pt idx="377">
                  <c:v>11442.0920189976</c:v>
                </c:pt>
                <c:pt idx="378">
                  <c:v>11442.0920189976</c:v>
                </c:pt>
                <c:pt idx="379">
                  <c:v>11442.0920189976</c:v>
                </c:pt>
                <c:pt idx="380">
                  <c:v>11442.0920189976</c:v>
                </c:pt>
                <c:pt idx="381">
                  <c:v>11442.0920189976</c:v>
                </c:pt>
                <c:pt idx="382">
                  <c:v>11442.0920189976</c:v>
                </c:pt>
                <c:pt idx="383">
                  <c:v>11442.0920189976</c:v>
                </c:pt>
                <c:pt idx="384">
                  <c:v>11442.0920189976</c:v>
                </c:pt>
                <c:pt idx="385">
                  <c:v>11442.0920189976</c:v>
                </c:pt>
                <c:pt idx="386">
                  <c:v>11442.0920189976</c:v>
                </c:pt>
                <c:pt idx="387">
                  <c:v>11442.0920189976</c:v>
                </c:pt>
                <c:pt idx="388">
                  <c:v>11442.0920189976</c:v>
                </c:pt>
                <c:pt idx="389">
                  <c:v>11442.0920189976</c:v>
                </c:pt>
                <c:pt idx="390">
                  <c:v>11442.0920189976</c:v>
                </c:pt>
                <c:pt idx="391">
                  <c:v>11442.0920189976</c:v>
                </c:pt>
                <c:pt idx="392">
                  <c:v>11442.0920189976</c:v>
                </c:pt>
                <c:pt idx="393">
                  <c:v>11442.0920189976</c:v>
                </c:pt>
                <c:pt idx="394">
                  <c:v>11442.0920189976</c:v>
                </c:pt>
                <c:pt idx="395">
                  <c:v>11442.0920189976</c:v>
                </c:pt>
                <c:pt idx="396">
                  <c:v>11442.0920189976</c:v>
                </c:pt>
                <c:pt idx="397">
                  <c:v>11442.0920189976</c:v>
                </c:pt>
                <c:pt idx="398">
                  <c:v>11442.0920189976</c:v>
                </c:pt>
                <c:pt idx="399">
                  <c:v>11442.0920189976</c:v>
                </c:pt>
                <c:pt idx="400">
                  <c:v>11442.0920189976</c:v>
                </c:pt>
                <c:pt idx="401">
                  <c:v>11442.0920189976</c:v>
                </c:pt>
                <c:pt idx="402">
                  <c:v>11442.0920189976</c:v>
                </c:pt>
                <c:pt idx="403">
                  <c:v>11442.0920189976</c:v>
                </c:pt>
                <c:pt idx="404">
                  <c:v>11442.0920189976</c:v>
                </c:pt>
                <c:pt idx="405">
                  <c:v>11442.0920189976</c:v>
                </c:pt>
                <c:pt idx="406">
                  <c:v>11442.0920189976</c:v>
                </c:pt>
                <c:pt idx="407">
                  <c:v>11442.0920189976</c:v>
                </c:pt>
                <c:pt idx="408">
                  <c:v>11442.0920189976</c:v>
                </c:pt>
                <c:pt idx="409">
                  <c:v>11442.0920189976</c:v>
                </c:pt>
                <c:pt idx="410">
                  <c:v>11442.0920189976</c:v>
                </c:pt>
                <c:pt idx="411">
                  <c:v>11442.0920189976</c:v>
                </c:pt>
                <c:pt idx="412">
                  <c:v>11442.0920189976</c:v>
                </c:pt>
                <c:pt idx="413">
                  <c:v>11442.0920189976</c:v>
                </c:pt>
                <c:pt idx="414">
                  <c:v>11442.0920189976</c:v>
                </c:pt>
                <c:pt idx="415">
                  <c:v>11442.0920189976</c:v>
                </c:pt>
                <c:pt idx="416">
                  <c:v>11442.0920189976</c:v>
                </c:pt>
                <c:pt idx="417">
                  <c:v>11442.0920189976</c:v>
                </c:pt>
                <c:pt idx="418">
                  <c:v>11442.0920189976</c:v>
                </c:pt>
                <c:pt idx="419">
                  <c:v>11442.0920189976</c:v>
                </c:pt>
                <c:pt idx="420">
                  <c:v>11442.0920189976</c:v>
                </c:pt>
                <c:pt idx="421">
                  <c:v>11442.0920189976</c:v>
                </c:pt>
                <c:pt idx="422">
                  <c:v>11442.0920189976</c:v>
                </c:pt>
                <c:pt idx="423">
                  <c:v>11442.0920189976</c:v>
                </c:pt>
                <c:pt idx="424">
                  <c:v>11442.0920189976</c:v>
                </c:pt>
                <c:pt idx="425">
                  <c:v>11442.0920189976</c:v>
                </c:pt>
                <c:pt idx="426">
                  <c:v>11442.0920189976</c:v>
                </c:pt>
                <c:pt idx="427">
                  <c:v>11442.0920189976</c:v>
                </c:pt>
                <c:pt idx="428">
                  <c:v>11442.0920189976</c:v>
                </c:pt>
                <c:pt idx="429">
                  <c:v>11442.0920189976</c:v>
                </c:pt>
                <c:pt idx="430">
                  <c:v>11442.0920189976</c:v>
                </c:pt>
                <c:pt idx="431">
                  <c:v>11442.0920189976</c:v>
                </c:pt>
                <c:pt idx="432">
                  <c:v>11442.0920189976</c:v>
                </c:pt>
                <c:pt idx="433">
                  <c:v>11442.0920189976</c:v>
                </c:pt>
                <c:pt idx="434">
                  <c:v>11442.0920189976</c:v>
                </c:pt>
                <c:pt idx="435">
                  <c:v>11442.0920189976</c:v>
                </c:pt>
                <c:pt idx="436">
                  <c:v>11442.0920189976</c:v>
                </c:pt>
                <c:pt idx="437">
                  <c:v>11442.0920189976</c:v>
                </c:pt>
                <c:pt idx="438">
                  <c:v>11442.0920189976</c:v>
                </c:pt>
                <c:pt idx="439">
                  <c:v>11442.0920189976</c:v>
                </c:pt>
                <c:pt idx="440">
                  <c:v>11442.0920189976</c:v>
                </c:pt>
                <c:pt idx="441">
                  <c:v>11442.0920189976</c:v>
                </c:pt>
                <c:pt idx="442">
                  <c:v>11442.0920189976</c:v>
                </c:pt>
                <c:pt idx="443">
                  <c:v>11442.0920189976</c:v>
                </c:pt>
                <c:pt idx="444">
                  <c:v>11442.0920189976</c:v>
                </c:pt>
                <c:pt idx="445">
                  <c:v>11442.0920189976</c:v>
                </c:pt>
                <c:pt idx="446">
                  <c:v>11442.0920189976</c:v>
                </c:pt>
                <c:pt idx="447">
                  <c:v>11442.0920189976</c:v>
                </c:pt>
                <c:pt idx="448">
                  <c:v>11442.0920189976</c:v>
                </c:pt>
                <c:pt idx="449">
                  <c:v>11442.0920189976</c:v>
                </c:pt>
                <c:pt idx="450">
                  <c:v>11442.0920189976</c:v>
                </c:pt>
                <c:pt idx="451">
                  <c:v>11442.0920189976</c:v>
                </c:pt>
                <c:pt idx="452">
                  <c:v>11442.0920189976</c:v>
                </c:pt>
                <c:pt idx="453">
                  <c:v>11442.0920189976</c:v>
                </c:pt>
                <c:pt idx="454">
                  <c:v>11442.0920189976</c:v>
                </c:pt>
                <c:pt idx="455">
                  <c:v>11442.0920189976</c:v>
                </c:pt>
                <c:pt idx="456">
                  <c:v>11442.0920189976</c:v>
                </c:pt>
                <c:pt idx="457">
                  <c:v>11442.0920189976</c:v>
                </c:pt>
                <c:pt idx="458">
                  <c:v>11442.0920189976</c:v>
                </c:pt>
                <c:pt idx="459">
                  <c:v>11442.0920189976</c:v>
                </c:pt>
                <c:pt idx="460">
                  <c:v>11442.0920189976</c:v>
                </c:pt>
                <c:pt idx="461">
                  <c:v>11442.0920189976</c:v>
                </c:pt>
                <c:pt idx="462">
                  <c:v>11442.0920189976</c:v>
                </c:pt>
                <c:pt idx="463">
                  <c:v>11442.0920189976</c:v>
                </c:pt>
                <c:pt idx="464">
                  <c:v>11442.0920189976</c:v>
                </c:pt>
                <c:pt idx="465">
                  <c:v>11442.0920189976</c:v>
                </c:pt>
                <c:pt idx="466">
                  <c:v>11442.0920189976</c:v>
                </c:pt>
                <c:pt idx="467">
                  <c:v>11442.0920189976</c:v>
                </c:pt>
                <c:pt idx="468">
                  <c:v>11442.0920189976</c:v>
                </c:pt>
                <c:pt idx="469">
                  <c:v>11442.0920189976</c:v>
                </c:pt>
                <c:pt idx="470">
                  <c:v>11442.0920189976</c:v>
                </c:pt>
                <c:pt idx="471">
                  <c:v>11442.0920189976</c:v>
                </c:pt>
                <c:pt idx="472">
                  <c:v>11442.0920189976</c:v>
                </c:pt>
                <c:pt idx="473">
                  <c:v>11442.0920189976</c:v>
                </c:pt>
                <c:pt idx="474">
                  <c:v>11442.0920189976</c:v>
                </c:pt>
                <c:pt idx="475">
                  <c:v>11442.0920189976</c:v>
                </c:pt>
                <c:pt idx="476">
                  <c:v>11442.0920189976</c:v>
                </c:pt>
                <c:pt idx="477">
                  <c:v>11442.0920189976</c:v>
                </c:pt>
                <c:pt idx="478">
                  <c:v>11442.0920189976</c:v>
                </c:pt>
                <c:pt idx="479">
                  <c:v>11442.0920189976</c:v>
                </c:pt>
                <c:pt idx="480">
                  <c:v>11442.0920189976</c:v>
                </c:pt>
                <c:pt idx="481">
                  <c:v>11442.0920189976</c:v>
                </c:pt>
                <c:pt idx="482">
                  <c:v>11442.0920189976</c:v>
                </c:pt>
                <c:pt idx="483">
                  <c:v>11442.0920189976</c:v>
                </c:pt>
                <c:pt idx="484">
                  <c:v>11442.0920189976</c:v>
                </c:pt>
                <c:pt idx="485">
                  <c:v>11442.0920189976</c:v>
                </c:pt>
                <c:pt idx="486">
                  <c:v>11442.0920189976</c:v>
                </c:pt>
                <c:pt idx="487">
                  <c:v>11442.0920189976</c:v>
                </c:pt>
                <c:pt idx="488">
                  <c:v>11442.0920189976</c:v>
                </c:pt>
                <c:pt idx="489">
                  <c:v>11442.0920189976</c:v>
                </c:pt>
                <c:pt idx="490">
                  <c:v>11442.0920189976</c:v>
                </c:pt>
                <c:pt idx="491">
                  <c:v>11442.0920189976</c:v>
                </c:pt>
                <c:pt idx="492">
                  <c:v>11442.0920189976</c:v>
                </c:pt>
                <c:pt idx="493">
                  <c:v>11442.0920189976</c:v>
                </c:pt>
                <c:pt idx="494">
                  <c:v>11442.0920189976</c:v>
                </c:pt>
                <c:pt idx="495">
                  <c:v>11442.0920189976</c:v>
                </c:pt>
                <c:pt idx="496">
                  <c:v>11442.0920189976</c:v>
                </c:pt>
                <c:pt idx="497">
                  <c:v>11442.0920189976</c:v>
                </c:pt>
                <c:pt idx="498">
                  <c:v>11442.0920189976</c:v>
                </c:pt>
                <c:pt idx="499">
                  <c:v>11442.0920189976</c:v>
                </c:pt>
                <c:pt idx="500">
                  <c:v>11442.0920189976</c:v>
                </c:pt>
                <c:pt idx="501">
                  <c:v>11442.0920189976</c:v>
                </c:pt>
                <c:pt idx="502">
                  <c:v>11442.0920189976</c:v>
                </c:pt>
                <c:pt idx="503">
                  <c:v>11442.0920189976</c:v>
                </c:pt>
                <c:pt idx="504">
                  <c:v>11442.0920189976</c:v>
                </c:pt>
                <c:pt idx="505">
                  <c:v>11442.0920189976</c:v>
                </c:pt>
                <c:pt idx="506">
                  <c:v>11442.0920189976</c:v>
                </c:pt>
                <c:pt idx="507">
                  <c:v>11442.0920189976</c:v>
                </c:pt>
                <c:pt idx="508">
                  <c:v>11442.0920189976</c:v>
                </c:pt>
                <c:pt idx="509">
                  <c:v>11442.0920189976</c:v>
                </c:pt>
                <c:pt idx="510">
                  <c:v>11442.0920189976</c:v>
                </c:pt>
                <c:pt idx="511">
                  <c:v>11442.0920189976</c:v>
                </c:pt>
                <c:pt idx="512">
                  <c:v>11442.0920189976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Trans!$A$2:$A$514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cat>
          <c:val>
            <c:numRef>
              <c:f>Trans!$D$2:$D$514</c:f>
              <c:numCache>
                <c:formatCode>General</c:formatCode>
                <c:ptCount val="513"/>
                <c:pt idx="0">
                  <c:v>1167.23244377725</c:v>
                </c:pt>
                <c:pt idx="1">
                  <c:v>5748.85757739738</c:v>
                </c:pt>
                <c:pt idx="2">
                  <c:v>5748.85757739738</c:v>
                </c:pt>
                <c:pt idx="3">
                  <c:v>5748.85757190135</c:v>
                </c:pt>
                <c:pt idx="4">
                  <c:v>5748.85757188866</c:v>
                </c:pt>
                <c:pt idx="5">
                  <c:v>5748.85757295747</c:v>
                </c:pt>
                <c:pt idx="6">
                  <c:v>5748.85757293781</c:v>
                </c:pt>
                <c:pt idx="7">
                  <c:v>5748.85757524011</c:v>
                </c:pt>
                <c:pt idx="8">
                  <c:v>5748.85757462752</c:v>
                </c:pt>
                <c:pt idx="9">
                  <c:v>5748.85757520667</c:v>
                </c:pt>
                <c:pt idx="10">
                  <c:v>5748.85757456274</c:v>
                </c:pt>
                <c:pt idx="11">
                  <c:v>5748.85757517096</c:v>
                </c:pt>
                <c:pt idx="12">
                  <c:v>5748.85757450549</c:v>
                </c:pt>
                <c:pt idx="13">
                  <c:v>5748.85757514047</c:v>
                </c:pt>
                <c:pt idx="14">
                  <c:v>5748.85757446027</c:v>
                </c:pt>
                <c:pt idx="15">
                  <c:v>5748.85757484639</c:v>
                </c:pt>
                <c:pt idx="16">
                  <c:v>5748.85757407095</c:v>
                </c:pt>
                <c:pt idx="17">
                  <c:v>4816.37702349832</c:v>
                </c:pt>
                <c:pt idx="18">
                  <c:v>4816.37702349832</c:v>
                </c:pt>
                <c:pt idx="19">
                  <c:v>4816.3770211294</c:v>
                </c:pt>
                <c:pt idx="20">
                  <c:v>4816.37702110649</c:v>
                </c:pt>
                <c:pt idx="21">
                  <c:v>4816.37702102032</c:v>
                </c:pt>
                <c:pt idx="22">
                  <c:v>4816.37702095726</c:v>
                </c:pt>
                <c:pt idx="23">
                  <c:v>4816.37702180074</c:v>
                </c:pt>
                <c:pt idx="24">
                  <c:v>4816.37702156692</c:v>
                </c:pt>
                <c:pt idx="25">
                  <c:v>4816.37702172709</c:v>
                </c:pt>
                <c:pt idx="26">
                  <c:v>4816.37702149594</c:v>
                </c:pt>
                <c:pt idx="27">
                  <c:v>4816.37702168557</c:v>
                </c:pt>
                <c:pt idx="28">
                  <c:v>4816.37702147468</c:v>
                </c:pt>
                <c:pt idx="29">
                  <c:v>4816.37702164863</c:v>
                </c:pt>
                <c:pt idx="30">
                  <c:v>4816.37702144599</c:v>
                </c:pt>
                <c:pt idx="31">
                  <c:v>4816.37702125479</c:v>
                </c:pt>
                <c:pt idx="32">
                  <c:v>4816.37702095661</c:v>
                </c:pt>
                <c:pt idx="33">
                  <c:v>4005.18590420529</c:v>
                </c:pt>
                <c:pt idx="34">
                  <c:v>4005.18590420529</c:v>
                </c:pt>
                <c:pt idx="35">
                  <c:v>4005.18590283022</c:v>
                </c:pt>
                <c:pt idx="36">
                  <c:v>4005.18590279043</c:v>
                </c:pt>
                <c:pt idx="37">
                  <c:v>4005.18590282875</c:v>
                </c:pt>
                <c:pt idx="38">
                  <c:v>4005.18590280287</c:v>
                </c:pt>
                <c:pt idx="39">
                  <c:v>4005.18590307306</c:v>
                </c:pt>
                <c:pt idx="40">
                  <c:v>4005.18590307952</c:v>
                </c:pt>
                <c:pt idx="41">
                  <c:v>4005.18590301103</c:v>
                </c:pt>
                <c:pt idx="42">
                  <c:v>4005.18590304228</c:v>
                </c:pt>
                <c:pt idx="43">
                  <c:v>4005.18590298511</c:v>
                </c:pt>
                <c:pt idx="44">
                  <c:v>4005.18590304169</c:v>
                </c:pt>
                <c:pt idx="45">
                  <c:v>4005.18590295686</c:v>
                </c:pt>
                <c:pt idx="46">
                  <c:v>4005.18590302804</c:v>
                </c:pt>
                <c:pt idx="47">
                  <c:v>4005.18590255798</c:v>
                </c:pt>
                <c:pt idx="48">
                  <c:v>4005.18590265907</c:v>
                </c:pt>
                <c:pt idx="49">
                  <c:v>3298.92674804765</c:v>
                </c:pt>
                <c:pt idx="50">
                  <c:v>3298.92674804765</c:v>
                </c:pt>
                <c:pt idx="51">
                  <c:v>3298.92674728455</c:v>
                </c:pt>
                <c:pt idx="52">
                  <c:v>3298.92674725661</c:v>
                </c:pt>
                <c:pt idx="53">
                  <c:v>3298.92674728083</c:v>
                </c:pt>
                <c:pt idx="54">
                  <c:v>3298.92674724906</c:v>
                </c:pt>
                <c:pt idx="55">
                  <c:v>3298.9267473854</c:v>
                </c:pt>
                <c:pt idx="56">
                  <c:v>3298.92674742188</c:v>
                </c:pt>
                <c:pt idx="57">
                  <c:v>3298.92674734777</c:v>
                </c:pt>
                <c:pt idx="58">
                  <c:v>3298.9267473982</c:v>
                </c:pt>
                <c:pt idx="59">
                  <c:v>3298.92674733828</c:v>
                </c:pt>
                <c:pt idx="60">
                  <c:v>3298.92674739687</c:v>
                </c:pt>
                <c:pt idx="61">
                  <c:v>3298.926747324</c:v>
                </c:pt>
                <c:pt idx="62">
                  <c:v>3298.9267473883</c:v>
                </c:pt>
                <c:pt idx="63">
                  <c:v>3298.92674706651</c:v>
                </c:pt>
                <c:pt idx="64">
                  <c:v>3298.92674718276</c:v>
                </c:pt>
                <c:pt idx="65">
                  <c:v>2775.77044067546</c:v>
                </c:pt>
                <c:pt idx="66">
                  <c:v>2775.77044067546</c:v>
                </c:pt>
                <c:pt idx="67">
                  <c:v>2775.77044023846</c:v>
                </c:pt>
                <c:pt idx="68">
                  <c:v>2775.77044022135</c:v>
                </c:pt>
                <c:pt idx="69">
                  <c:v>2775.77044023556</c:v>
                </c:pt>
                <c:pt idx="70">
                  <c:v>2775.770440226</c:v>
                </c:pt>
                <c:pt idx="71">
                  <c:v>2775.77044029049</c:v>
                </c:pt>
                <c:pt idx="72">
                  <c:v>2775.77044031605</c:v>
                </c:pt>
                <c:pt idx="73">
                  <c:v>2775.7704402714</c:v>
                </c:pt>
                <c:pt idx="74">
                  <c:v>2775.77044030376</c:v>
                </c:pt>
                <c:pt idx="75">
                  <c:v>2775.7704402673</c:v>
                </c:pt>
                <c:pt idx="76">
                  <c:v>2775.7704403029</c:v>
                </c:pt>
                <c:pt idx="77">
                  <c:v>2775.77044025964</c:v>
                </c:pt>
                <c:pt idx="78">
                  <c:v>2775.77044029796</c:v>
                </c:pt>
                <c:pt idx="79">
                  <c:v>2775.77044011096</c:v>
                </c:pt>
                <c:pt idx="80">
                  <c:v>2775.77044017948</c:v>
                </c:pt>
                <c:pt idx="81">
                  <c:v>2375.75204948821</c:v>
                </c:pt>
                <c:pt idx="82">
                  <c:v>2375.75204948821</c:v>
                </c:pt>
                <c:pt idx="83">
                  <c:v>2375.7520492401</c:v>
                </c:pt>
                <c:pt idx="84">
                  <c:v>2375.75204923016</c:v>
                </c:pt>
                <c:pt idx="85">
                  <c:v>2375.75204923832</c:v>
                </c:pt>
                <c:pt idx="86">
                  <c:v>2375.75204922771</c:v>
                </c:pt>
                <c:pt idx="87">
                  <c:v>2375.75204926919</c:v>
                </c:pt>
                <c:pt idx="88">
                  <c:v>2375.75204928441</c:v>
                </c:pt>
                <c:pt idx="89">
                  <c:v>2375.7520492577</c:v>
                </c:pt>
                <c:pt idx="90">
                  <c:v>2375.7520492766</c:v>
                </c:pt>
                <c:pt idx="91">
                  <c:v>2375.75204925563</c:v>
                </c:pt>
                <c:pt idx="92">
                  <c:v>2375.75204927615</c:v>
                </c:pt>
                <c:pt idx="93">
                  <c:v>2375.75204925138</c:v>
                </c:pt>
                <c:pt idx="94">
                  <c:v>2375.75204927338</c:v>
                </c:pt>
                <c:pt idx="95">
                  <c:v>2375.75204916667</c:v>
                </c:pt>
                <c:pt idx="96">
                  <c:v>2375.75204920595</c:v>
                </c:pt>
                <c:pt idx="97">
                  <c:v>2075.30419919534</c:v>
                </c:pt>
                <c:pt idx="98">
                  <c:v>2075.30419919534</c:v>
                </c:pt>
                <c:pt idx="99">
                  <c:v>2075.30419905317</c:v>
                </c:pt>
                <c:pt idx="100">
                  <c:v>2075.30419904741</c:v>
                </c:pt>
                <c:pt idx="101">
                  <c:v>2075.30419905202</c:v>
                </c:pt>
                <c:pt idx="102">
                  <c:v>2075.30419904884</c:v>
                </c:pt>
                <c:pt idx="103">
                  <c:v>2075.30419906943</c:v>
                </c:pt>
                <c:pt idx="104">
                  <c:v>2075.30419907832</c:v>
                </c:pt>
                <c:pt idx="105">
                  <c:v>2075.30419906346</c:v>
                </c:pt>
                <c:pt idx="106">
                  <c:v>2075.30419907436</c:v>
                </c:pt>
                <c:pt idx="107">
                  <c:v>2075.30419906236</c:v>
                </c:pt>
                <c:pt idx="108">
                  <c:v>2075.30419907415</c:v>
                </c:pt>
                <c:pt idx="109">
                  <c:v>2075.30419905999</c:v>
                </c:pt>
                <c:pt idx="110">
                  <c:v>2075.3041990726</c:v>
                </c:pt>
                <c:pt idx="111">
                  <c:v>2075.30419901159</c:v>
                </c:pt>
                <c:pt idx="112">
                  <c:v>2075.30419903406</c:v>
                </c:pt>
                <c:pt idx="113">
                  <c:v>1848.54051717587</c:v>
                </c:pt>
                <c:pt idx="114">
                  <c:v>1848.54051717587</c:v>
                </c:pt>
                <c:pt idx="115">
                  <c:v>1848.54051709472</c:v>
                </c:pt>
                <c:pt idx="116">
                  <c:v>1848.54051709141</c:v>
                </c:pt>
                <c:pt idx="117">
                  <c:v>1848.54051709401</c:v>
                </c:pt>
                <c:pt idx="118">
                  <c:v>1848.5405170905</c:v>
                </c:pt>
                <c:pt idx="119">
                  <c:v>1848.54051710402</c:v>
                </c:pt>
                <c:pt idx="120">
                  <c:v>1848.54051710918</c:v>
                </c:pt>
                <c:pt idx="121">
                  <c:v>1848.54051710036</c:v>
                </c:pt>
                <c:pt idx="122">
                  <c:v>1848.54051710669</c:v>
                </c:pt>
                <c:pt idx="123">
                  <c:v>1848.54051709979</c:v>
                </c:pt>
                <c:pt idx="124">
                  <c:v>1848.54051710661</c:v>
                </c:pt>
                <c:pt idx="125">
                  <c:v>1848.5405170985</c:v>
                </c:pt>
                <c:pt idx="126">
                  <c:v>1848.54051710577</c:v>
                </c:pt>
                <c:pt idx="127">
                  <c:v>1848.54051707083</c:v>
                </c:pt>
                <c:pt idx="128">
                  <c:v>1848.54051708376</c:v>
                </c:pt>
                <c:pt idx="129">
                  <c:v>1677.92932655778</c:v>
                </c:pt>
                <c:pt idx="130">
                  <c:v>1677.92932655778</c:v>
                </c:pt>
                <c:pt idx="131">
                  <c:v>1677.92932651105</c:v>
                </c:pt>
                <c:pt idx="132">
                  <c:v>1677.92932650913</c:v>
                </c:pt>
                <c:pt idx="133">
                  <c:v>1677.92932651056</c:v>
                </c:pt>
                <c:pt idx="134">
                  <c:v>1677.92932650949</c:v>
                </c:pt>
                <c:pt idx="135">
                  <c:v>1677.92932651624</c:v>
                </c:pt>
                <c:pt idx="136">
                  <c:v>1677.9293265193</c:v>
                </c:pt>
                <c:pt idx="137">
                  <c:v>1677.92932651435</c:v>
                </c:pt>
                <c:pt idx="138">
                  <c:v>1677.92932651806</c:v>
                </c:pt>
                <c:pt idx="139">
                  <c:v>1677.92932651409</c:v>
                </c:pt>
                <c:pt idx="140">
                  <c:v>1677.92932651806</c:v>
                </c:pt>
                <c:pt idx="141">
                  <c:v>1677.9293265134</c:v>
                </c:pt>
                <c:pt idx="142">
                  <c:v>1677.92932651762</c:v>
                </c:pt>
                <c:pt idx="143">
                  <c:v>1677.92932649754</c:v>
                </c:pt>
                <c:pt idx="144">
                  <c:v>1677.929326505</c:v>
                </c:pt>
                <c:pt idx="145">
                  <c:v>1549.81082173393</c:v>
                </c:pt>
                <c:pt idx="146">
                  <c:v>1549.81082173393</c:v>
                </c:pt>
                <c:pt idx="147">
                  <c:v>1549.81082170699</c:v>
                </c:pt>
                <c:pt idx="148">
                  <c:v>1549.81082170588</c:v>
                </c:pt>
                <c:pt idx="149">
                  <c:v>1549.81082170665</c:v>
                </c:pt>
                <c:pt idx="150">
                  <c:v>1549.81082170546</c:v>
                </c:pt>
                <c:pt idx="151">
                  <c:v>1549.81082170993</c:v>
                </c:pt>
                <c:pt idx="152">
                  <c:v>1549.81082171178</c:v>
                </c:pt>
                <c:pt idx="153">
                  <c:v>1549.81082170879</c:v>
                </c:pt>
                <c:pt idx="154">
                  <c:v>1549.81082171101</c:v>
                </c:pt>
                <c:pt idx="155">
                  <c:v>1549.8108217087</c:v>
                </c:pt>
                <c:pt idx="156">
                  <c:v>1549.81082171106</c:v>
                </c:pt>
                <c:pt idx="157">
                  <c:v>1549.81082170836</c:v>
                </c:pt>
                <c:pt idx="158">
                  <c:v>1549.81082171085</c:v>
                </c:pt>
                <c:pt idx="159">
                  <c:v>1549.81082169922</c:v>
                </c:pt>
                <c:pt idx="160">
                  <c:v>1549.81082170359</c:v>
                </c:pt>
                <c:pt idx="161">
                  <c:v>1453.97740100302</c:v>
                </c:pt>
                <c:pt idx="162">
                  <c:v>1453.97740100302</c:v>
                </c:pt>
                <c:pt idx="163">
                  <c:v>1453.97740098726</c:v>
                </c:pt>
                <c:pt idx="164">
                  <c:v>1453.97740098659</c:v>
                </c:pt>
                <c:pt idx="165">
                  <c:v>1453.97740098698</c:v>
                </c:pt>
                <c:pt idx="166">
                  <c:v>1453.9774009866</c:v>
                </c:pt>
                <c:pt idx="167">
                  <c:v>1453.97740098886</c:v>
                </c:pt>
                <c:pt idx="168">
                  <c:v>1453.97740099003</c:v>
                </c:pt>
                <c:pt idx="169">
                  <c:v>1453.97740098829</c:v>
                </c:pt>
                <c:pt idx="170">
                  <c:v>1453.97740098967</c:v>
                </c:pt>
                <c:pt idx="171">
                  <c:v>1453.9774009883</c:v>
                </c:pt>
                <c:pt idx="172">
                  <c:v>1453.97740098974</c:v>
                </c:pt>
                <c:pt idx="173">
                  <c:v>1453.97740098817</c:v>
                </c:pt>
                <c:pt idx="174">
                  <c:v>1453.97740098966</c:v>
                </c:pt>
                <c:pt idx="175">
                  <c:v>1453.97740098286</c:v>
                </c:pt>
                <c:pt idx="176">
                  <c:v>1453.97740098546</c:v>
                </c:pt>
                <c:pt idx="177">
                  <c:v>1382.82784931644</c:v>
                </c:pt>
                <c:pt idx="178">
                  <c:v>1382.82784931644</c:v>
                </c:pt>
                <c:pt idx="179">
                  <c:v>1382.82784930709</c:v>
                </c:pt>
                <c:pt idx="180">
                  <c:v>1382.82784930668</c:v>
                </c:pt>
                <c:pt idx="181">
                  <c:v>1382.82784930686</c:v>
                </c:pt>
                <c:pt idx="182">
                  <c:v>1382.82784930641</c:v>
                </c:pt>
                <c:pt idx="183">
                  <c:v>1382.82784930796</c:v>
                </c:pt>
                <c:pt idx="184">
                  <c:v>1382.82784930873</c:v>
                </c:pt>
                <c:pt idx="185">
                  <c:v>1382.82784930763</c:v>
                </c:pt>
                <c:pt idx="186">
                  <c:v>1382.82784930853</c:v>
                </c:pt>
                <c:pt idx="187">
                  <c:v>1382.8278493077</c:v>
                </c:pt>
                <c:pt idx="188">
                  <c:v>1382.82784930863</c:v>
                </c:pt>
                <c:pt idx="189">
                  <c:v>1382.82784930768</c:v>
                </c:pt>
                <c:pt idx="190">
                  <c:v>1382.82784930862</c:v>
                </c:pt>
                <c:pt idx="191">
                  <c:v>1382.82784930456</c:v>
                </c:pt>
                <c:pt idx="192">
                  <c:v>1382.82784930615</c:v>
                </c:pt>
                <c:pt idx="193">
                  <c:v>1330.63482743142</c:v>
                </c:pt>
                <c:pt idx="194">
                  <c:v>1330.63482743142</c:v>
                </c:pt>
                <c:pt idx="195">
                  <c:v>1330.63482742567</c:v>
                </c:pt>
                <c:pt idx="196">
                  <c:v>1330.63482742541</c:v>
                </c:pt>
                <c:pt idx="197">
                  <c:v>1330.63482742547</c:v>
                </c:pt>
                <c:pt idx="198">
                  <c:v>1330.6348274253</c:v>
                </c:pt>
                <c:pt idx="199">
                  <c:v>1330.63482742611</c:v>
                </c:pt>
                <c:pt idx="200">
                  <c:v>1330.63482742668</c:v>
                </c:pt>
                <c:pt idx="201">
                  <c:v>1330.63482742598</c:v>
                </c:pt>
                <c:pt idx="202">
                  <c:v>1330.63482742661</c:v>
                </c:pt>
                <c:pt idx="203">
                  <c:v>1330.63482742609</c:v>
                </c:pt>
                <c:pt idx="204">
                  <c:v>1330.63482742672</c:v>
                </c:pt>
                <c:pt idx="205">
                  <c:v>1330.63482742614</c:v>
                </c:pt>
                <c:pt idx="206">
                  <c:v>1330.63482742676</c:v>
                </c:pt>
                <c:pt idx="207">
                  <c:v>1330.63482742426</c:v>
                </c:pt>
                <c:pt idx="208">
                  <c:v>1330.63482742528</c:v>
                </c:pt>
                <c:pt idx="209">
                  <c:v>1293.35471842527</c:v>
                </c:pt>
                <c:pt idx="210">
                  <c:v>1293.35471842527</c:v>
                </c:pt>
                <c:pt idx="211">
                  <c:v>1293.35471842157</c:v>
                </c:pt>
                <c:pt idx="212">
                  <c:v>1293.35471842139</c:v>
                </c:pt>
                <c:pt idx="213">
                  <c:v>1293.35471842136</c:v>
                </c:pt>
                <c:pt idx="214">
                  <c:v>1293.35471842125</c:v>
                </c:pt>
                <c:pt idx="215">
                  <c:v>1293.35471842174</c:v>
                </c:pt>
                <c:pt idx="216">
                  <c:v>1293.35471842222</c:v>
                </c:pt>
                <c:pt idx="217">
                  <c:v>1293.35471842173</c:v>
                </c:pt>
                <c:pt idx="218">
                  <c:v>1293.35471842222</c:v>
                </c:pt>
                <c:pt idx="219">
                  <c:v>1293.35471842187</c:v>
                </c:pt>
                <c:pt idx="220">
                  <c:v>1293.35471842233</c:v>
                </c:pt>
                <c:pt idx="221">
                  <c:v>1293.35471842196</c:v>
                </c:pt>
                <c:pt idx="222">
                  <c:v>1293.3547184224</c:v>
                </c:pt>
                <c:pt idx="223">
                  <c:v>1293.35471842079</c:v>
                </c:pt>
                <c:pt idx="224">
                  <c:v>1293.35471842149</c:v>
                </c:pt>
                <c:pt idx="225">
                  <c:v>1267.95336008123</c:v>
                </c:pt>
                <c:pt idx="226">
                  <c:v>1267.95336008123</c:v>
                </c:pt>
                <c:pt idx="227">
                  <c:v>1267.95336007866</c:v>
                </c:pt>
                <c:pt idx="228">
                  <c:v>1267.95336007851</c:v>
                </c:pt>
                <c:pt idx="229">
                  <c:v>1267.95336007843</c:v>
                </c:pt>
                <c:pt idx="230">
                  <c:v>1267.95336007833</c:v>
                </c:pt>
                <c:pt idx="231">
                  <c:v>1267.95336007866</c:v>
                </c:pt>
                <c:pt idx="232">
                  <c:v>1267.9533600791</c:v>
                </c:pt>
                <c:pt idx="233">
                  <c:v>1267.95336007871</c:v>
                </c:pt>
                <c:pt idx="234">
                  <c:v>1267.95336007915</c:v>
                </c:pt>
                <c:pt idx="235">
                  <c:v>1267.95336007889</c:v>
                </c:pt>
                <c:pt idx="236">
                  <c:v>1267.95336007928</c:v>
                </c:pt>
                <c:pt idx="237">
                  <c:v>1267.95336007902</c:v>
                </c:pt>
                <c:pt idx="238">
                  <c:v>1267.95336007936</c:v>
                </c:pt>
                <c:pt idx="239">
                  <c:v>1267.95336007824</c:v>
                </c:pt>
                <c:pt idx="240">
                  <c:v>1267.95336007876</c:v>
                </c:pt>
                <c:pt idx="241">
                  <c:v>1252.23515557578</c:v>
                </c:pt>
                <c:pt idx="242">
                  <c:v>1252.23515557578</c:v>
                </c:pt>
                <c:pt idx="243">
                  <c:v>1252.23515557381</c:v>
                </c:pt>
                <c:pt idx="244">
                  <c:v>1252.23515557368</c:v>
                </c:pt>
                <c:pt idx="245">
                  <c:v>1252.23515557354</c:v>
                </c:pt>
                <c:pt idx="246">
                  <c:v>1252.23515557345</c:v>
                </c:pt>
                <c:pt idx="247">
                  <c:v>1252.23515557367</c:v>
                </c:pt>
                <c:pt idx="248">
                  <c:v>1252.23515557414</c:v>
                </c:pt>
                <c:pt idx="249">
                  <c:v>1252.23515557379</c:v>
                </c:pt>
                <c:pt idx="250">
                  <c:v>1252.23515557422</c:v>
                </c:pt>
                <c:pt idx="251">
                  <c:v>1252.23515557401</c:v>
                </c:pt>
                <c:pt idx="252">
                  <c:v>1252.23515557437</c:v>
                </c:pt>
                <c:pt idx="253">
                  <c:v>1252.23515557418</c:v>
                </c:pt>
                <c:pt idx="254">
                  <c:v>1252.23515557447</c:v>
                </c:pt>
                <c:pt idx="255">
                  <c:v>1252.23515557361</c:v>
                </c:pt>
                <c:pt idx="256">
                  <c:v>1252.23515557405</c:v>
                </c:pt>
                <c:pt idx="257">
                  <c:v>1244.19659000009</c:v>
                </c:pt>
                <c:pt idx="258">
                  <c:v>1244.19659000009</c:v>
                </c:pt>
                <c:pt idx="259">
                  <c:v>1244.19658999839</c:v>
                </c:pt>
                <c:pt idx="260">
                  <c:v>1244.19658999825</c:v>
                </c:pt>
                <c:pt idx="261">
                  <c:v>1244.19658999807</c:v>
                </c:pt>
                <c:pt idx="262">
                  <c:v>1244.19658999797</c:v>
                </c:pt>
                <c:pt idx="263">
                  <c:v>1244.19658999812</c:v>
                </c:pt>
                <c:pt idx="264">
                  <c:v>1244.19658999867</c:v>
                </c:pt>
                <c:pt idx="265">
                  <c:v>1244.1965899983</c:v>
                </c:pt>
                <c:pt idx="266">
                  <c:v>1244.19658999878</c:v>
                </c:pt>
                <c:pt idx="267">
                  <c:v>1244.19658999858</c:v>
                </c:pt>
                <c:pt idx="268">
                  <c:v>1244.19658999895</c:v>
                </c:pt>
                <c:pt idx="269">
                  <c:v>1244.19658999879</c:v>
                </c:pt>
                <c:pt idx="270">
                  <c:v>1244.19658999907</c:v>
                </c:pt>
                <c:pt idx="271">
                  <c:v>1244.19658999833</c:v>
                </c:pt>
                <c:pt idx="272">
                  <c:v>1244.19658999874</c:v>
                </c:pt>
                <c:pt idx="273">
                  <c:v>1241.28936937456</c:v>
                </c:pt>
                <c:pt idx="274">
                  <c:v>1241.28936937456</c:v>
                </c:pt>
                <c:pt idx="275">
                  <c:v>1241.28936937295</c:v>
                </c:pt>
                <c:pt idx="276">
                  <c:v>1241.2893693728</c:v>
                </c:pt>
                <c:pt idx="277">
                  <c:v>1241.28936937258</c:v>
                </c:pt>
                <c:pt idx="278">
                  <c:v>1241.28936937247</c:v>
                </c:pt>
                <c:pt idx="279">
                  <c:v>1241.28936937256</c:v>
                </c:pt>
                <c:pt idx="280">
                  <c:v>1241.2893693732</c:v>
                </c:pt>
                <c:pt idx="281">
                  <c:v>1241.2893693728</c:v>
                </c:pt>
                <c:pt idx="282">
                  <c:v>1241.28936937334</c:v>
                </c:pt>
                <c:pt idx="283">
                  <c:v>1241.28936937314</c:v>
                </c:pt>
                <c:pt idx="284">
                  <c:v>1241.28936937354</c:v>
                </c:pt>
                <c:pt idx="285">
                  <c:v>1241.28936937339</c:v>
                </c:pt>
                <c:pt idx="286">
                  <c:v>1241.28936937368</c:v>
                </c:pt>
                <c:pt idx="287">
                  <c:v>1241.28936937298</c:v>
                </c:pt>
                <c:pt idx="288">
                  <c:v>1241.28936937338</c:v>
                </c:pt>
                <c:pt idx="289">
                  <c:v>1240.68243966673</c:v>
                </c:pt>
                <c:pt idx="290">
                  <c:v>1240.68243966673</c:v>
                </c:pt>
                <c:pt idx="291">
                  <c:v>1240.68243966512</c:v>
                </c:pt>
                <c:pt idx="292">
                  <c:v>1240.68243966494</c:v>
                </c:pt>
                <c:pt idx="293">
                  <c:v>1240.68243966475</c:v>
                </c:pt>
                <c:pt idx="294">
                  <c:v>1240.68243966464</c:v>
                </c:pt>
                <c:pt idx="295">
                  <c:v>1240.6824396647</c:v>
                </c:pt>
                <c:pt idx="296">
                  <c:v>1240.68243966537</c:v>
                </c:pt>
                <c:pt idx="297">
                  <c:v>1240.68243966493</c:v>
                </c:pt>
                <c:pt idx="298">
                  <c:v>1240.68243966551</c:v>
                </c:pt>
                <c:pt idx="299">
                  <c:v>1240.6824396653</c:v>
                </c:pt>
                <c:pt idx="300">
                  <c:v>1240.68243966574</c:v>
                </c:pt>
                <c:pt idx="301">
                  <c:v>1240.6824396656</c:v>
                </c:pt>
                <c:pt idx="302">
                  <c:v>1240.6824396659</c:v>
                </c:pt>
                <c:pt idx="303">
                  <c:v>1240.6824396652</c:v>
                </c:pt>
                <c:pt idx="304">
                  <c:v>1240.68243966562</c:v>
                </c:pt>
                <c:pt idx="305">
                  <c:v>1240.76604978941</c:v>
                </c:pt>
                <c:pt idx="306">
                  <c:v>1240.76604978941</c:v>
                </c:pt>
                <c:pt idx="307">
                  <c:v>1240.76604978782</c:v>
                </c:pt>
                <c:pt idx="308">
                  <c:v>1240.76604978765</c:v>
                </c:pt>
                <c:pt idx="309">
                  <c:v>1240.7660497874</c:v>
                </c:pt>
                <c:pt idx="310">
                  <c:v>1240.76604978729</c:v>
                </c:pt>
                <c:pt idx="311">
                  <c:v>1240.76604978734</c:v>
                </c:pt>
                <c:pt idx="312">
                  <c:v>1240.76604978802</c:v>
                </c:pt>
                <c:pt idx="313">
                  <c:v>1240.7660497876</c:v>
                </c:pt>
                <c:pt idx="314">
                  <c:v>1240.76604978819</c:v>
                </c:pt>
                <c:pt idx="315">
                  <c:v>1240.76604978797</c:v>
                </c:pt>
                <c:pt idx="316">
                  <c:v>1240.76604978842</c:v>
                </c:pt>
                <c:pt idx="317">
                  <c:v>1240.76604978829</c:v>
                </c:pt>
                <c:pt idx="318">
                  <c:v>1240.7660497886</c:v>
                </c:pt>
                <c:pt idx="319">
                  <c:v>1240.76604978789</c:v>
                </c:pt>
                <c:pt idx="320">
                  <c:v>1240.76604978832</c:v>
                </c:pt>
                <c:pt idx="321">
                  <c:v>1240.71715365359</c:v>
                </c:pt>
                <c:pt idx="322">
                  <c:v>1240.71715365359</c:v>
                </c:pt>
                <c:pt idx="323">
                  <c:v>1240.71715365199</c:v>
                </c:pt>
                <c:pt idx="324">
                  <c:v>1240.71715365181</c:v>
                </c:pt>
                <c:pt idx="325">
                  <c:v>1240.7171536516</c:v>
                </c:pt>
                <c:pt idx="326">
                  <c:v>1240.71715365149</c:v>
                </c:pt>
                <c:pt idx="327">
                  <c:v>1240.71715365155</c:v>
                </c:pt>
                <c:pt idx="328">
                  <c:v>1240.71715365222</c:v>
                </c:pt>
                <c:pt idx="329">
                  <c:v>1240.71715365179</c:v>
                </c:pt>
                <c:pt idx="330">
                  <c:v>1240.71715365237</c:v>
                </c:pt>
                <c:pt idx="331">
                  <c:v>1240.71715365216</c:v>
                </c:pt>
                <c:pt idx="332">
                  <c:v>1240.7171536526</c:v>
                </c:pt>
                <c:pt idx="333">
                  <c:v>1240.71715365247</c:v>
                </c:pt>
                <c:pt idx="334">
                  <c:v>1240.71715365278</c:v>
                </c:pt>
                <c:pt idx="335">
                  <c:v>1240.71715365207</c:v>
                </c:pt>
                <c:pt idx="336">
                  <c:v>1240.71715365249</c:v>
                </c:pt>
                <c:pt idx="337">
                  <c:v>1240.68059169876</c:v>
                </c:pt>
                <c:pt idx="338">
                  <c:v>1240.68059169876</c:v>
                </c:pt>
                <c:pt idx="339">
                  <c:v>1240.68059169716</c:v>
                </c:pt>
                <c:pt idx="340">
                  <c:v>1240.68059169697</c:v>
                </c:pt>
                <c:pt idx="341">
                  <c:v>1240.68059169677</c:v>
                </c:pt>
                <c:pt idx="342">
                  <c:v>1240.68059169666</c:v>
                </c:pt>
                <c:pt idx="343">
                  <c:v>1240.68059169672</c:v>
                </c:pt>
                <c:pt idx="344">
                  <c:v>1240.68059169739</c:v>
                </c:pt>
                <c:pt idx="345">
                  <c:v>1240.68059169695</c:v>
                </c:pt>
                <c:pt idx="346">
                  <c:v>1240.68059169754</c:v>
                </c:pt>
                <c:pt idx="347">
                  <c:v>1240.68059169732</c:v>
                </c:pt>
                <c:pt idx="348">
                  <c:v>1240.68059169777</c:v>
                </c:pt>
                <c:pt idx="349">
                  <c:v>1240.68059169764</c:v>
                </c:pt>
                <c:pt idx="350">
                  <c:v>1240.68059169795</c:v>
                </c:pt>
                <c:pt idx="351">
                  <c:v>1240.68059169724</c:v>
                </c:pt>
                <c:pt idx="352">
                  <c:v>1240.68059169767</c:v>
                </c:pt>
                <c:pt idx="353">
                  <c:v>1240.68144281797</c:v>
                </c:pt>
                <c:pt idx="354">
                  <c:v>1240.68144281797</c:v>
                </c:pt>
                <c:pt idx="355">
                  <c:v>1240.68144281637</c:v>
                </c:pt>
                <c:pt idx="356">
                  <c:v>1240.68144281618</c:v>
                </c:pt>
                <c:pt idx="357">
                  <c:v>1240.68144281598</c:v>
                </c:pt>
                <c:pt idx="358">
                  <c:v>1240.68144281587</c:v>
                </c:pt>
                <c:pt idx="359">
                  <c:v>1240.68144281594</c:v>
                </c:pt>
                <c:pt idx="360">
                  <c:v>1240.6814428166</c:v>
                </c:pt>
                <c:pt idx="361">
                  <c:v>1240.68144281617</c:v>
                </c:pt>
                <c:pt idx="362">
                  <c:v>1240.68144281675</c:v>
                </c:pt>
                <c:pt idx="363">
                  <c:v>1240.68144281653</c:v>
                </c:pt>
                <c:pt idx="364">
                  <c:v>1240.68144281698</c:v>
                </c:pt>
                <c:pt idx="365">
                  <c:v>1240.68144281685</c:v>
                </c:pt>
                <c:pt idx="366">
                  <c:v>1240.68144281716</c:v>
                </c:pt>
                <c:pt idx="367">
                  <c:v>1240.68144281645</c:v>
                </c:pt>
                <c:pt idx="368">
                  <c:v>1240.68144281688</c:v>
                </c:pt>
                <c:pt idx="369">
                  <c:v>1240.68096752375</c:v>
                </c:pt>
                <c:pt idx="370">
                  <c:v>1240.68096752375</c:v>
                </c:pt>
                <c:pt idx="371">
                  <c:v>1240.68096752215</c:v>
                </c:pt>
                <c:pt idx="372">
                  <c:v>1240.68096752197</c:v>
                </c:pt>
                <c:pt idx="373">
                  <c:v>1240.68096752177</c:v>
                </c:pt>
                <c:pt idx="374">
                  <c:v>1240.68096752166</c:v>
                </c:pt>
                <c:pt idx="375">
                  <c:v>1240.68096752172</c:v>
                </c:pt>
                <c:pt idx="376">
                  <c:v>1240.68096752239</c:v>
                </c:pt>
                <c:pt idx="377">
                  <c:v>1240.68096752195</c:v>
                </c:pt>
                <c:pt idx="378">
                  <c:v>1240.68096752253</c:v>
                </c:pt>
                <c:pt idx="379">
                  <c:v>1240.68096752232</c:v>
                </c:pt>
                <c:pt idx="380">
                  <c:v>1240.68096752276</c:v>
                </c:pt>
                <c:pt idx="381">
                  <c:v>1240.68096752263</c:v>
                </c:pt>
                <c:pt idx="382">
                  <c:v>1240.68096752295</c:v>
                </c:pt>
                <c:pt idx="383">
                  <c:v>1240.68096752223</c:v>
                </c:pt>
                <c:pt idx="384">
                  <c:v>1240.68096752266</c:v>
                </c:pt>
                <c:pt idx="385">
                  <c:v>1240.72793765572</c:v>
                </c:pt>
                <c:pt idx="386">
                  <c:v>1240.72793765572</c:v>
                </c:pt>
                <c:pt idx="387">
                  <c:v>1240.72793765412</c:v>
                </c:pt>
                <c:pt idx="388">
                  <c:v>1240.72793765392</c:v>
                </c:pt>
                <c:pt idx="389">
                  <c:v>1240.72793765373</c:v>
                </c:pt>
                <c:pt idx="390">
                  <c:v>1240.72793765362</c:v>
                </c:pt>
                <c:pt idx="391">
                  <c:v>1240.72793765369</c:v>
                </c:pt>
                <c:pt idx="392">
                  <c:v>1240.72793765435</c:v>
                </c:pt>
                <c:pt idx="393">
                  <c:v>1240.72793765391</c:v>
                </c:pt>
                <c:pt idx="394">
                  <c:v>1240.7279376545</c:v>
                </c:pt>
                <c:pt idx="395">
                  <c:v>1240.72793765428</c:v>
                </c:pt>
                <c:pt idx="396">
                  <c:v>1240.72793765472</c:v>
                </c:pt>
                <c:pt idx="397">
                  <c:v>1240.72793765459</c:v>
                </c:pt>
                <c:pt idx="398">
                  <c:v>1240.72793765491</c:v>
                </c:pt>
                <c:pt idx="399">
                  <c:v>1240.72793765419</c:v>
                </c:pt>
                <c:pt idx="400">
                  <c:v>1240.72793765463</c:v>
                </c:pt>
                <c:pt idx="401">
                  <c:v>1240.68957511232</c:v>
                </c:pt>
                <c:pt idx="402">
                  <c:v>1240.68957511232</c:v>
                </c:pt>
                <c:pt idx="403">
                  <c:v>1240.68957511072</c:v>
                </c:pt>
                <c:pt idx="404">
                  <c:v>1240.68957511053</c:v>
                </c:pt>
                <c:pt idx="405">
                  <c:v>1240.68957511033</c:v>
                </c:pt>
                <c:pt idx="406">
                  <c:v>1240.68957511022</c:v>
                </c:pt>
                <c:pt idx="407">
                  <c:v>1240.68957511028</c:v>
                </c:pt>
                <c:pt idx="408">
                  <c:v>1240.68957511095</c:v>
                </c:pt>
                <c:pt idx="409">
                  <c:v>1240.68957511051</c:v>
                </c:pt>
                <c:pt idx="410">
                  <c:v>1240.6895751111</c:v>
                </c:pt>
                <c:pt idx="411">
                  <c:v>1240.68957511088</c:v>
                </c:pt>
                <c:pt idx="412">
                  <c:v>1240.68957511133</c:v>
                </c:pt>
                <c:pt idx="413">
                  <c:v>1240.68957511119</c:v>
                </c:pt>
                <c:pt idx="414">
                  <c:v>1240.68957511151</c:v>
                </c:pt>
                <c:pt idx="415">
                  <c:v>1240.68957511079</c:v>
                </c:pt>
                <c:pt idx="416">
                  <c:v>1240.68957511122</c:v>
                </c:pt>
                <c:pt idx="417">
                  <c:v>1240.70412965334</c:v>
                </c:pt>
                <c:pt idx="418">
                  <c:v>1240.70412965334</c:v>
                </c:pt>
                <c:pt idx="419">
                  <c:v>1240.70412965174</c:v>
                </c:pt>
                <c:pt idx="420">
                  <c:v>1240.70412965155</c:v>
                </c:pt>
                <c:pt idx="421">
                  <c:v>1240.70412965135</c:v>
                </c:pt>
                <c:pt idx="422">
                  <c:v>1240.70412965124</c:v>
                </c:pt>
                <c:pt idx="423">
                  <c:v>1240.70412965131</c:v>
                </c:pt>
                <c:pt idx="424">
                  <c:v>1240.70412965197</c:v>
                </c:pt>
                <c:pt idx="425">
                  <c:v>1240.70412965154</c:v>
                </c:pt>
                <c:pt idx="426">
                  <c:v>1240.70412965212</c:v>
                </c:pt>
                <c:pt idx="427">
                  <c:v>1240.7041296519</c:v>
                </c:pt>
                <c:pt idx="428">
                  <c:v>1240.70412965235</c:v>
                </c:pt>
                <c:pt idx="429">
                  <c:v>1240.70412965222</c:v>
                </c:pt>
                <c:pt idx="430">
                  <c:v>1240.70412965253</c:v>
                </c:pt>
                <c:pt idx="431">
                  <c:v>1240.70412965182</c:v>
                </c:pt>
                <c:pt idx="432">
                  <c:v>1240.70412965225</c:v>
                </c:pt>
                <c:pt idx="433">
                  <c:v>1240.69116778712</c:v>
                </c:pt>
                <c:pt idx="434">
                  <c:v>1240.69116778712</c:v>
                </c:pt>
                <c:pt idx="435">
                  <c:v>1240.69116778551</c:v>
                </c:pt>
                <c:pt idx="436">
                  <c:v>1240.69116778533</c:v>
                </c:pt>
                <c:pt idx="437">
                  <c:v>1240.69116778513</c:v>
                </c:pt>
                <c:pt idx="438">
                  <c:v>1240.69116778502</c:v>
                </c:pt>
                <c:pt idx="439">
                  <c:v>1240.69116778508</c:v>
                </c:pt>
                <c:pt idx="440">
                  <c:v>1240.69116778575</c:v>
                </c:pt>
                <c:pt idx="441">
                  <c:v>1240.69116778531</c:v>
                </c:pt>
                <c:pt idx="442">
                  <c:v>1240.6911677859</c:v>
                </c:pt>
                <c:pt idx="443">
                  <c:v>1240.69116778568</c:v>
                </c:pt>
                <c:pt idx="444">
                  <c:v>1240.69116778613</c:v>
                </c:pt>
                <c:pt idx="445">
                  <c:v>1240.69116778599</c:v>
                </c:pt>
                <c:pt idx="446">
                  <c:v>1240.69116778631</c:v>
                </c:pt>
                <c:pt idx="447">
                  <c:v>1240.6911677856</c:v>
                </c:pt>
                <c:pt idx="448">
                  <c:v>1240.69116778603</c:v>
                </c:pt>
                <c:pt idx="449">
                  <c:v>1240.68176823965</c:v>
                </c:pt>
                <c:pt idx="450">
                  <c:v>1240.68176823965</c:v>
                </c:pt>
                <c:pt idx="451">
                  <c:v>1240.68176823805</c:v>
                </c:pt>
                <c:pt idx="452">
                  <c:v>1240.68176823785</c:v>
                </c:pt>
                <c:pt idx="453">
                  <c:v>1240.68176823767</c:v>
                </c:pt>
                <c:pt idx="454">
                  <c:v>1240.68176823756</c:v>
                </c:pt>
                <c:pt idx="455">
                  <c:v>1240.68176823763</c:v>
                </c:pt>
                <c:pt idx="456">
                  <c:v>1240.68176823829</c:v>
                </c:pt>
                <c:pt idx="457">
                  <c:v>1240.68176823784</c:v>
                </c:pt>
                <c:pt idx="458">
                  <c:v>1240.68176823843</c:v>
                </c:pt>
                <c:pt idx="459">
                  <c:v>1240.68176823821</c:v>
                </c:pt>
                <c:pt idx="460">
                  <c:v>1240.68176823866</c:v>
                </c:pt>
                <c:pt idx="461">
                  <c:v>1240.68176823853</c:v>
                </c:pt>
                <c:pt idx="462">
                  <c:v>1240.68176823885</c:v>
                </c:pt>
                <c:pt idx="463">
                  <c:v>1240.68176823812</c:v>
                </c:pt>
                <c:pt idx="464">
                  <c:v>1240.68176823856</c:v>
                </c:pt>
                <c:pt idx="465">
                  <c:v>1240.69053279399</c:v>
                </c:pt>
                <c:pt idx="466">
                  <c:v>1240.69053279399</c:v>
                </c:pt>
                <c:pt idx="467">
                  <c:v>1240.69053279239</c:v>
                </c:pt>
                <c:pt idx="468">
                  <c:v>1240.6905327922</c:v>
                </c:pt>
                <c:pt idx="469">
                  <c:v>1240.690532792</c:v>
                </c:pt>
                <c:pt idx="470">
                  <c:v>1240.69053279189</c:v>
                </c:pt>
                <c:pt idx="471">
                  <c:v>1240.69053279195</c:v>
                </c:pt>
                <c:pt idx="472">
                  <c:v>1240.69053279262</c:v>
                </c:pt>
                <c:pt idx="473">
                  <c:v>1240.69053279218</c:v>
                </c:pt>
                <c:pt idx="474">
                  <c:v>1240.69053279277</c:v>
                </c:pt>
                <c:pt idx="475">
                  <c:v>1240.69053279255</c:v>
                </c:pt>
                <c:pt idx="476">
                  <c:v>1240.69053279299</c:v>
                </c:pt>
                <c:pt idx="477">
                  <c:v>1240.69053279286</c:v>
                </c:pt>
                <c:pt idx="478">
                  <c:v>1240.69053279318</c:v>
                </c:pt>
                <c:pt idx="479">
                  <c:v>1240.69053279246</c:v>
                </c:pt>
                <c:pt idx="480">
                  <c:v>1240.69053279289</c:v>
                </c:pt>
                <c:pt idx="481">
                  <c:v>1240.69111507177</c:v>
                </c:pt>
                <c:pt idx="482">
                  <c:v>1240.69111507177</c:v>
                </c:pt>
                <c:pt idx="483">
                  <c:v>1240.69111507016</c:v>
                </c:pt>
                <c:pt idx="484">
                  <c:v>1240.69111506998</c:v>
                </c:pt>
                <c:pt idx="485">
                  <c:v>1240.69111506978</c:v>
                </c:pt>
                <c:pt idx="486">
                  <c:v>1240.69111506967</c:v>
                </c:pt>
                <c:pt idx="487">
                  <c:v>1240.69111506973</c:v>
                </c:pt>
                <c:pt idx="488">
                  <c:v>1240.6911150704</c:v>
                </c:pt>
                <c:pt idx="489">
                  <c:v>1240.69111506996</c:v>
                </c:pt>
                <c:pt idx="490">
                  <c:v>1240.69111507054</c:v>
                </c:pt>
                <c:pt idx="491">
                  <c:v>1240.69111507033</c:v>
                </c:pt>
                <c:pt idx="492">
                  <c:v>1240.69111507077</c:v>
                </c:pt>
                <c:pt idx="493">
                  <c:v>1240.69111507064</c:v>
                </c:pt>
                <c:pt idx="494">
                  <c:v>1240.69111507096</c:v>
                </c:pt>
                <c:pt idx="495">
                  <c:v>1240.69111507024</c:v>
                </c:pt>
                <c:pt idx="496">
                  <c:v>1240.69111507067</c:v>
                </c:pt>
                <c:pt idx="497">
                  <c:v>1240.69115820415</c:v>
                </c:pt>
                <c:pt idx="498">
                  <c:v>1240.69115820415</c:v>
                </c:pt>
                <c:pt idx="499">
                  <c:v>1240.69115820255</c:v>
                </c:pt>
                <c:pt idx="500">
                  <c:v>1240.69115820236</c:v>
                </c:pt>
                <c:pt idx="501">
                  <c:v>1240.69115820216</c:v>
                </c:pt>
                <c:pt idx="502">
                  <c:v>1240.69115820205</c:v>
                </c:pt>
                <c:pt idx="503">
                  <c:v>1240.69115820212</c:v>
                </c:pt>
                <c:pt idx="504">
                  <c:v>1240.69115820278</c:v>
                </c:pt>
                <c:pt idx="505">
                  <c:v>1240.69115820234</c:v>
                </c:pt>
                <c:pt idx="506">
                  <c:v>1240.69115820293</c:v>
                </c:pt>
                <c:pt idx="507">
                  <c:v>1240.69115820271</c:v>
                </c:pt>
                <c:pt idx="508">
                  <c:v>1240.69115820316</c:v>
                </c:pt>
                <c:pt idx="509">
                  <c:v>1240.69115820303</c:v>
                </c:pt>
                <c:pt idx="510">
                  <c:v>1240.69115820334</c:v>
                </c:pt>
                <c:pt idx="511">
                  <c:v>1240.69115820263</c:v>
                </c:pt>
                <c:pt idx="512">
                  <c:v>1240.69115820306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Trans!$A$2:$A$514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cat>
          <c:val>
            <c:numRef>
              <c:f>Trans!$E$2:$E$514</c:f>
              <c:numCache>
                <c:formatCode>General</c:formatCode>
                <c:ptCount val="513"/>
                <c:pt idx="0">
                  <c:v>23.0232418774881</c:v>
                </c:pt>
                <c:pt idx="1">
                  <c:v>4604.64837549762</c:v>
                </c:pt>
                <c:pt idx="2">
                  <c:v>4604.64837549762</c:v>
                </c:pt>
                <c:pt idx="3">
                  <c:v>4604.64837000159</c:v>
                </c:pt>
                <c:pt idx="4">
                  <c:v>4604.6483699889</c:v>
                </c:pt>
                <c:pt idx="5">
                  <c:v>4604.64837105771</c:v>
                </c:pt>
                <c:pt idx="6">
                  <c:v>4604.64837103805</c:v>
                </c:pt>
                <c:pt idx="7">
                  <c:v>4604.64837334035</c:v>
                </c:pt>
                <c:pt idx="8">
                  <c:v>4604.64837272776</c:v>
                </c:pt>
                <c:pt idx="9">
                  <c:v>4604.6483733069</c:v>
                </c:pt>
                <c:pt idx="10">
                  <c:v>4604.64837266297</c:v>
                </c:pt>
                <c:pt idx="11">
                  <c:v>4604.6483732712</c:v>
                </c:pt>
                <c:pt idx="12">
                  <c:v>4604.64837260573</c:v>
                </c:pt>
                <c:pt idx="13">
                  <c:v>4604.6483732407</c:v>
                </c:pt>
                <c:pt idx="14">
                  <c:v>4604.64837256051</c:v>
                </c:pt>
                <c:pt idx="15">
                  <c:v>4604.64837294663</c:v>
                </c:pt>
                <c:pt idx="16">
                  <c:v>4604.64837217119</c:v>
                </c:pt>
                <c:pt idx="17">
                  <c:v>3672.16782159856</c:v>
                </c:pt>
                <c:pt idx="18">
                  <c:v>3672.16782159856</c:v>
                </c:pt>
                <c:pt idx="19">
                  <c:v>3672.16781922964</c:v>
                </c:pt>
                <c:pt idx="20">
                  <c:v>3672.16781920672</c:v>
                </c:pt>
                <c:pt idx="21">
                  <c:v>3672.16781912056</c:v>
                </c:pt>
                <c:pt idx="22">
                  <c:v>3672.16781905749</c:v>
                </c:pt>
                <c:pt idx="23">
                  <c:v>3672.16781990098</c:v>
                </c:pt>
                <c:pt idx="24">
                  <c:v>3672.16781966715</c:v>
                </c:pt>
                <c:pt idx="25">
                  <c:v>3672.16781982732</c:v>
                </c:pt>
                <c:pt idx="26">
                  <c:v>3672.16781959618</c:v>
                </c:pt>
                <c:pt idx="27">
                  <c:v>3672.16781978581</c:v>
                </c:pt>
                <c:pt idx="28">
                  <c:v>3672.16781957491</c:v>
                </c:pt>
                <c:pt idx="29">
                  <c:v>3672.16781974887</c:v>
                </c:pt>
                <c:pt idx="30">
                  <c:v>3672.16781954623</c:v>
                </c:pt>
                <c:pt idx="31">
                  <c:v>3672.16781935502</c:v>
                </c:pt>
                <c:pt idx="32">
                  <c:v>3672.16781905684</c:v>
                </c:pt>
                <c:pt idx="33">
                  <c:v>2860.97670230553</c:v>
                </c:pt>
                <c:pt idx="34">
                  <c:v>2860.97670230553</c:v>
                </c:pt>
                <c:pt idx="35">
                  <c:v>2860.97670093046</c:v>
                </c:pt>
                <c:pt idx="36">
                  <c:v>2860.97670089067</c:v>
                </c:pt>
                <c:pt idx="37">
                  <c:v>2860.97670092898</c:v>
                </c:pt>
                <c:pt idx="38">
                  <c:v>2860.9767009031</c:v>
                </c:pt>
                <c:pt idx="39">
                  <c:v>2860.9767011733</c:v>
                </c:pt>
                <c:pt idx="40">
                  <c:v>2860.97670117976</c:v>
                </c:pt>
                <c:pt idx="41">
                  <c:v>2860.97670111127</c:v>
                </c:pt>
                <c:pt idx="42">
                  <c:v>2860.97670114252</c:v>
                </c:pt>
                <c:pt idx="43">
                  <c:v>2860.97670108535</c:v>
                </c:pt>
                <c:pt idx="44">
                  <c:v>2860.97670114193</c:v>
                </c:pt>
                <c:pt idx="45">
                  <c:v>2860.9767010571</c:v>
                </c:pt>
                <c:pt idx="46">
                  <c:v>2860.97670112828</c:v>
                </c:pt>
                <c:pt idx="47">
                  <c:v>2860.97670065822</c:v>
                </c:pt>
                <c:pt idx="48">
                  <c:v>2860.97670075931</c:v>
                </c:pt>
                <c:pt idx="49">
                  <c:v>2154.71754614789</c:v>
                </c:pt>
                <c:pt idx="50">
                  <c:v>2154.71754614789</c:v>
                </c:pt>
                <c:pt idx="51">
                  <c:v>2154.71754538479</c:v>
                </c:pt>
                <c:pt idx="52">
                  <c:v>2154.71754535685</c:v>
                </c:pt>
                <c:pt idx="53">
                  <c:v>2154.71754538107</c:v>
                </c:pt>
                <c:pt idx="54">
                  <c:v>2154.7175453493</c:v>
                </c:pt>
                <c:pt idx="55">
                  <c:v>2154.71754548564</c:v>
                </c:pt>
                <c:pt idx="56">
                  <c:v>2154.71754552212</c:v>
                </c:pt>
                <c:pt idx="57">
                  <c:v>2154.71754544801</c:v>
                </c:pt>
                <c:pt idx="58">
                  <c:v>2154.71754549844</c:v>
                </c:pt>
                <c:pt idx="59">
                  <c:v>2154.71754543852</c:v>
                </c:pt>
                <c:pt idx="60">
                  <c:v>2154.71754549711</c:v>
                </c:pt>
                <c:pt idx="61">
                  <c:v>2154.71754542424</c:v>
                </c:pt>
                <c:pt idx="62">
                  <c:v>2154.71754548854</c:v>
                </c:pt>
                <c:pt idx="63">
                  <c:v>2154.71754516675</c:v>
                </c:pt>
                <c:pt idx="64">
                  <c:v>2154.717545283</c:v>
                </c:pt>
                <c:pt idx="65">
                  <c:v>1631.5612387757</c:v>
                </c:pt>
                <c:pt idx="66">
                  <c:v>1631.5612387757</c:v>
                </c:pt>
                <c:pt idx="67">
                  <c:v>1631.5612383387</c:v>
                </c:pt>
                <c:pt idx="68">
                  <c:v>1631.56123832159</c:v>
                </c:pt>
                <c:pt idx="69">
                  <c:v>1631.56123833579</c:v>
                </c:pt>
                <c:pt idx="70">
                  <c:v>1631.56123832624</c:v>
                </c:pt>
                <c:pt idx="71">
                  <c:v>1631.56123839073</c:v>
                </c:pt>
                <c:pt idx="72">
                  <c:v>1631.56123841629</c:v>
                </c:pt>
                <c:pt idx="73">
                  <c:v>1631.56123837164</c:v>
                </c:pt>
                <c:pt idx="74">
                  <c:v>1631.561238404</c:v>
                </c:pt>
                <c:pt idx="75">
                  <c:v>1631.56123836754</c:v>
                </c:pt>
                <c:pt idx="76">
                  <c:v>1631.56123840314</c:v>
                </c:pt>
                <c:pt idx="77">
                  <c:v>1631.56123835988</c:v>
                </c:pt>
                <c:pt idx="78">
                  <c:v>1631.5612383982</c:v>
                </c:pt>
                <c:pt idx="79">
                  <c:v>1631.5612382112</c:v>
                </c:pt>
                <c:pt idx="80">
                  <c:v>1631.56123827972</c:v>
                </c:pt>
                <c:pt idx="81">
                  <c:v>1231.54284758844</c:v>
                </c:pt>
                <c:pt idx="82">
                  <c:v>1231.54284758844</c:v>
                </c:pt>
                <c:pt idx="83">
                  <c:v>1231.54284734034</c:v>
                </c:pt>
                <c:pt idx="84">
                  <c:v>1231.54284733039</c:v>
                </c:pt>
                <c:pt idx="85">
                  <c:v>1231.54284733856</c:v>
                </c:pt>
                <c:pt idx="86">
                  <c:v>1231.54284732794</c:v>
                </c:pt>
                <c:pt idx="87">
                  <c:v>1231.54284736942</c:v>
                </c:pt>
                <c:pt idx="88">
                  <c:v>1231.54284738464</c:v>
                </c:pt>
                <c:pt idx="89">
                  <c:v>1231.54284735794</c:v>
                </c:pt>
                <c:pt idx="90">
                  <c:v>1231.54284737683</c:v>
                </c:pt>
                <c:pt idx="91">
                  <c:v>1231.54284735586</c:v>
                </c:pt>
                <c:pt idx="92">
                  <c:v>1231.54284737638</c:v>
                </c:pt>
                <c:pt idx="93">
                  <c:v>1231.54284735161</c:v>
                </c:pt>
                <c:pt idx="94">
                  <c:v>1231.54284737362</c:v>
                </c:pt>
                <c:pt idx="95">
                  <c:v>1231.54284726691</c:v>
                </c:pt>
                <c:pt idx="96">
                  <c:v>1231.54284730618</c:v>
                </c:pt>
                <c:pt idx="97">
                  <c:v>931.094997295579</c:v>
                </c:pt>
                <c:pt idx="98">
                  <c:v>931.094997295579</c:v>
                </c:pt>
                <c:pt idx="99">
                  <c:v>931.094997153404</c:v>
                </c:pt>
                <c:pt idx="100">
                  <c:v>931.094997147647</c:v>
                </c:pt>
                <c:pt idx="101">
                  <c:v>931.094997152261</c:v>
                </c:pt>
                <c:pt idx="102">
                  <c:v>931.09499714908</c:v>
                </c:pt>
                <c:pt idx="103">
                  <c:v>931.094997169673</c:v>
                </c:pt>
                <c:pt idx="104">
                  <c:v>931.094997178562</c:v>
                </c:pt>
                <c:pt idx="105">
                  <c:v>931.094997163701</c:v>
                </c:pt>
                <c:pt idx="106">
                  <c:v>931.0949971746</c:v>
                </c:pt>
                <c:pt idx="107">
                  <c:v>931.094997162596</c:v>
                </c:pt>
                <c:pt idx="108">
                  <c:v>931.094997174384</c:v>
                </c:pt>
                <c:pt idx="109">
                  <c:v>931.094997160227</c:v>
                </c:pt>
                <c:pt idx="110">
                  <c:v>931.09499717284</c:v>
                </c:pt>
                <c:pt idx="111">
                  <c:v>931.094997111828</c:v>
                </c:pt>
                <c:pt idx="112">
                  <c:v>931.094997134299</c:v>
                </c:pt>
                <c:pt idx="113">
                  <c:v>704.331315276106</c:v>
                </c:pt>
                <c:pt idx="114">
                  <c:v>704.331315276106</c:v>
                </c:pt>
                <c:pt idx="115">
                  <c:v>704.33131519496</c:v>
                </c:pt>
                <c:pt idx="116">
                  <c:v>704.331315191654</c:v>
                </c:pt>
                <c:pt idx="117">
                  <c:v>704.331315194254</c:v>
                </c:pt>
                <c:pt idx="118">
                  <c:v>704.331315190744</c:v>
                </c:pt>
                <c:pt idx="119">
                  <c:v>704.331315204258</c:v>
                </c:pt>
                <c:pt idx="120">
                  <c:v>704.331315209422</c:v>
                </c:pt>
                <c:pt idx="121">
                  <c:v>704.331315200599</c:v>
                </c:pt>
                <c:pt idx="122">
                  <c:v>704.331315206925</c:v>
                </c:pt>
                <c:pt idx="123">
                  <c:v>704.331315200031</c:v>
                </c:pt>
                <c:pt idx="124">
                  <c:v>704.331315206851</c:v>
                </c:pt>
                <c:pt idx="125">
                  <c:v>704.331315198735</c:v>
                </c:pt>
                <c:pt idx="126">
                  <c:v>704.331315206013</c:v>
                </c:pt>
                <c:pt idx="127">
                  <c:v>704.331315171066</c:v>
                </c:pt>
                <c:pt idx="128">
                  <c:v>704.331315183997</c:v>
                </c:pt>
                <c:pt idx="129">
                  <c:v>533.720124658023</c:v>
                </c:pt>
                <c:pt idx="130">
                  <c:v>533.720124658023</c:v>
                </c:pt>
                <c:pt idx="131">
                  <c:v>533.72012461129</c:v>
                </c:pt>
                <c:pt idx="132">
                  <c:v>533.72012460937</c:v>
                </c:pt>
                <c:pt idx="133">
                  <c:v>533.720124610801</c:v>
                </c:pt>
                <c:pt idx="134">
                  <c:v>533.72012460973</c:v>
                </c:pt>
                <c:pt idx="135">
                  <c:v>533.720124616481</c:v>
                </c:pt>
                <c:pt idx="136">
                  <c:v>533.720124619541</c:v>
                </c:pt>
                <c:pt idx="137">
                  <c:v>533.720124614591</c:v>
                </c:pt>
                <c:pt idx="138">
                  <c:v>533.720124618298</c:v>
                </c:pt>
                <c:pt idx="139">
                  <c:v>533.720124614327</c:v>
                </c:pt>
                <c:pt idx="140">
                  <c:v>533.720124618301</c:v>
                </c:pt>
                <c:pt idx="141">
                  <c:v>533.72012461364</c:v>
                </c:pt>
                <c:pt idx="142">
                  <c:v>533.72012461786</c:v>
                </c:pt>
                <c:pt idx="143">
                  <c:v>533.720124597775</c:v>
                </c:pt>
                <c:pt idx="144">
                  <c:v>533.72012460524</c:v>
                </c:pt>
                <c:pt idx="145">
                  <c:v>405.601619834162</c:v>
                </c:pt>
                <c:pt idx="146">
                  <c:v>405.601619834162</c:v>
                </c:pt>
                <c:pt idx="147">
                  <c:v>405.601619807231</c:v>
                </c:pt>
                <c:pt idx="148">
                  <c:v>405.601619806112</c:v>
                </c:pt>
                <c:pt idx="149">
                  <c:v>405.601619806886</c:v>
                </c:pt>
                <c:pt idx="150">
                  <c:v>405.601619805692</c:v>
                </c:pt>
                <c:pt idx="151">
                  <c:v>405.601619810168</c:v>
                </c:pt>
                <c:pt idx="152">
                  <c:v>405.601619812013</c:v>
                </c:pt>
                <c:pt idx="153">
                  <c:v>405.601619809023</c:v>
                </c:pt>
                <c:pt idx="154">
                  <c:v>405.601619811246</c:v>
                </c:pt>
                <c:pt idx="155">
                  <c:v>405.601619808933</c:v>
                </c:pt>
                <c:pt idx="156">
                  <c:v>405.601619811296</c:v>
                </c:pt>
                <c:pt idx="157">
                  <c:v>405.601619808596</c:v>
                </c:pt>
                <c:pt idx="158">
                  <c:v>405.601619811085</c:v>
                </c:pt>
                <c:pt idx="159">
                  <c:v>405.601619799458</c:v>
                </c:pt>
                <c:pt idx="160">
                  <c:v>405.601619803828</c:v>
                </c:pt>
                <c:pt idx="161">
                  <c:v>309.768199103263</c:v>
                </c:pt>
                <c:pt idx="162">
                  <c:v>309.768199103263</c:v>
                </c:pt>
                <c:pt idx="163">
                  <c:v>309.7681990875</c:v>
                </c:pt>
                <c:pt idx="164">
                  <c:v>309.768199086831</c:v>
                </c:pt>
                <c:pt idx="165">
                  <c:v>309.768199087222</c:v>
                </c:pt>
                <c:pt idx="166">
                  <c:v>309.768199086837</c:v>
                </c:pt>
                <c:pt idx="167">
                  <c:v>309.768199089098</c:v>
                </c:pt>
                <c:pt idx="168">
                  <c:v>309.768199090265</c:v>
                </c:pt>
                <c:pt idx="169">
                  <c:v>309.768199088533</c:v>
                </c:pt>
                <c:pt idx="170">
                  <c:v>309.768199089907</c:v>
                </c:pt>
                <c:pt idx="171">
                  <c:v>309.768199088543</c:v>
                </c:pt>
                <c:pt idx="172">
                  <c:v>309.768199089984</c:v>
                </c:pt>
                <c:pt idx="173">
                  <c:v>309.768199088405</c:v>
                </c:pt>
                <c:pt idx="174">
                  <c:v>309.768199089902</c:v>
                </c:pt>
                <c:pt idx="175">
                  <c:v>309.768199083098</c:v>
                </c:pt>
                <c:pt idx="176">
                  <c:v>309.768199085695</c:v>
                </c:pt>
                <c:pt idx="177">
                  <c:v>238.618647416674</c:v>
                </c:pt>
                <c:pt idx="178">
                  <c:v>238.618647416674</c:v>
                </c:pt>
                <c:pt idx="179">
                  <c:v>238.618647407332</c:v>
                </c:pt>
                <c:pt idx="180">
                  <c:v>238.618647406923</c:v>
                </c:pt>
                <c:pt idx="181">
                  <c:v>238.618647407098</c:v>
                </c:pt>
                <c:pt idx="182">
                  <c:v>238.618647406653</c:v>
                </c:pt>
                <c:pt idx="183">
                  <c:v>238.618647408195</c:v>
                </c:pt>
                <c:pt idx="184">
                  <c:v>238.618647408974</c:v>
                </c:pt>
                <c:pt idx="185">
                  <c:v>238.618647407871</c:v>
                </c:pt>
                <c:pt idx="186">
                  <c:v>238.61864740877</c:v>
                </c:pt>
                <c:pt idx="187">
                  <c:v>238.618647407942</c:v>
                </c:pt>
                <c:pt idx="188">
                  <c:v>238.618647408863</c:v>
                </c:pt>
                <c:pt idx="189">
                  <c:v>238.61864740792</c:v>
                </c:pt>
                <c:pt idx="190">
                  <c:v>238.618647408857</c:v>
                </c:pt>
                <c:pt idx="191">
                  <c:v>238.618647404796</c:v>
                </c:pt>
                <c:pt idx="192">
                  <c:v>238.618647406391</c:v>
                </c:pt>
                <c:pt idx="193">
                  <c:v>186.425625531658</c:v>
                </c:pt>
                <c:pt idx="194">
                  <c:v>186.425625531658</c:v>
                </c:pt>
                <c:pt idx="195">
                  <c:v>186.425625525913</c:v>
                </c:pt>
                <c:pt idx="196">
                  <c:v>186.425625525646</c:v>
                </c:pt>
                <c:pt idx="197">
                  <c:v>186.425625525703</c:v>
                </c:pt>
                <c:pt idx="198">
                  <c:v>186.425625525538</c:v>
                </c:pt>
                <c:pt idx="199">
                  <c:v>186.425625526346</c:v>
                </c:pt>
                <c:pt idx="200">
                  <c:v>186.425625526918</c:v>
                </c:pt>
                <c:pt idx="201">
                  <c:v>186.425625526221</c:v>
                </c:pt>
                <c:pt idx="202">
                  <c:v>186.425625526853</c:v>
                </c:pt>
                <c:pt idx="203">
                  <c:v>186.425625526332</c:v>
                </c:pt>
                <c:pt idx="204">
                  <c:v>186.425625526958</c:v>
                </c:pt>
                <c:pt idx="205">
                  <c:v>186.425625526379</c:v>
                </c:pt>
                <c:pt idx="206">
                  <c:v>186.425625526996</c:v>
                </c:pt>
                <c:pt idx="207">
                  <c:v>186.425625524499</c:v>
                </c:pt>
                <c:pt idx="208">
                  <c:v>186.425625525521</c:v>
                </c:pt>
                <c:pt idx="209">
                  <c:v>149.145516525511</c:v>
                </c:pt>
                <c:pt idx="210">
                  <c:v>149.145516525511</c:v>
                </c:pt>
                <c:pt idx="211">
                  <c:v>149.145516521813</c:v>
                </c:pt>
                <c:pt idx="212">
                  <c:v>149.145516521625</c:v>
                </c:pt>
                <c:pt idx="213">
                  <c:v>149.145516521599</c:v>
                </c:pt>
                <c:pt idx="214">
                  <c:v>149.145516521485</c:v>
                </c:pt>
                <c:pt idx="215">
                  <c:v>149.145516521983</c:v>
                </c:pt>
                <c:pt idx="216">
                  <c:v>149.145516522455</c:v>
                </c:pt>
                <c:pt idx="217">
                  <c:v>149.145516521964</c:v>
                </c:pt>
                <c:pt idx="218">
                  <c:v>149.145516522457</c:v>
                </c:pt>
                <c:pt idx="219">
                  <c:v>149.145516522107</c:v>
                </c:pt>
                <c:pt idx="220">
                  <c:v>149.145516522573</c:v>
                </c:pt>
                <c:pt idx="221">
                  <c:v>149.1455165222</c:v>
                </c:pt>
                <c:pt idx="222">
                  <c:v>149.145516522638</c:v>
                </c:pt>
                <c:pt idx="223">
                  <c:v>149.145516521024</c:v>
                </c:pt>
                <c:pt idx="224">
                  <c:v>149.145516521725</c:v>
                </c:pt>
                <c:pt idx="225">
                  <c:v>123.744158181465</c:v>
                </c:pt>
                <c:pt idx="226">
                  <c:v>123.744158181465</c:v>
                </c:pt>
                <c:pt idx="227">
                  <c:v>123.744158178899</c:v>
                </c:pt>
                <c:pt idx="228">
                  <c:v>123.744158178751</c:v>
                </c:pt>
                <c:pt idx="229">
                  <c:v>123.744158178669</c:v>
                </c:pt>
                <c:pt idx="230">
                  <c:v>123.744158178572</c:v>
                </c:pt>
                <c:pt idx="231">
                  <c:v>123.744158178898</c:v>
                </c:pt>
                <c:pt idx="232">
                  <c:v>123.744158179341</c:v>
                </c:pt>
                <c:pt idx="233">
                  <c:v>123.744158178953</c:v>
                </c:pt>
                <c:pt idx="234">
                  <c:v>123.744158179386</c:v>
                </c:pt>
                <c:pt idx="235">
                  <c:v>123.744158179129</c:v>
                </c:pt>
                <c:pt idx="236">
                  <c:v>123.744158179515</c:v>
                </c:pt>
                <c:pt idx="237">
                  <c:v>123.744158179258</c:v>
                </c:pt>
                <c:pt idx="238">
                  <c:v>123.744158179599</c:v>
                </c:pt>
                <c:pt idx="239">
                  <c:v>123.744158178477</c:v>
                </c:pt>
                <c:pt idx="240">
                  <c:v>123.744158179002</c:v>
                </c:pt>
                <c:pt idx="241">
                  <c:v>108.025953676021</c:v>
                </c:pt>
                <c:pt idx="242">
                  <c:v>108.025953676021</c:v>
                </c:pt>
                <c:pt idx="243">
                  <c:v>108.025953674047</c:v>
                </c:pt>
                <c:pt idx="244">
                  <c:v>108.025953673914</c:v>
                </c:pt>
                <c:pt idx="245">
                  <c:v>108.02595367378</c:v>
                </c:pt>
                <c:pt idx="246">
                  <c:v>108.025953673685</c:v>
                </c:pt>
                <c:pt idx="247">
                  <c:v>108.025953673909</c:v>
                </c:pt>
                <c:pt idx="248">
                  <c:v>108.025953674381</c:v>
                </c:pt>
                <c:pt idx="249">
                  <c:v>108.025953674028</c:v>
                </c:pt>
                <c:pt idx="250">
                  <c:v>108.025953674462</c:v>
                </c:pt>
                <c:pt idx="251">
                  <c:v>108.025953674249</c:v>
                </c:pt>
                <c:pt idx="252">
                  <c:v>108.025953674608</c:v>
                </c:pt>
                <c:pt idx="253">
                  <c:v>108.025953674413</c:v>
                </c:pt>
                <c:pt idx="254">
                  <c:v>108.02595367471</c:v>
                </c:pt>
                <c:pt idx="255">
                  <c:v>108.025953673848</c:v>
                </c:pt>
                <c:pt idx="256">
                  <c:v>108.025953674286</c:v>
                </c:pt>
                <c:pt idx="257">
                  <c:v>99.9873881003338</c:v>
                </c:pt>
                <c:pt idx="258">
                  <c:v>99.9873881003338</c:v>
                </c:pt>
                <c:pt idx="259">
                  <c:v>99.9873880986291</c:v>
                </c:pt>
                <c:pt idx="260">
                  <c:v>99.9873880984926</c:v>
                </c:pt>
                <c:pt idx="261">
                  <c:v>99.9873880983093</c:v>
                </c:pt>
                <c:pt idx="262">
                  <c:v>99.9873880982066</c:v>
                </c:pt>
                <c:pt idx="263">
                  <c:v>99.9873880983565</c:v>
                </c:pt>
                <c:pt idx="264">
                  <c:v>99.9873880989082</c:v>
                </c:pt>
                <c:pt idx="265">
                  <c:v>99.9873880985442</c:v>
                </c:pt>
                <c:pt idx="266">
                  <c:v>99.9873880990215</c:v>
                </c:pt>
                <c:pt idx="267">
                  <c:v>99.9873880988234</c:v>
                </c:pt>
                <c:pt idx="268">
                  <c:v>99.9873880991917</c:v>
                </c:pt>
                <c:pt idx="269">
                  <c:v>99.9873880990291</c:v>
                </c:pt>
                <c:pt idx="270">
                  <c:v>99.9873880993121</c:v>
                </c:pt>
                <c:pt idx="271">
                  <c:v>99.9873880985717</c:v>
                </c:pt>
                <c:pt idx="272">
                  <c:v>99.9873880989762</c:v>
                </c:pt>
                <c:pt idx="273">
                  <c:v>97.0801674748011</c:v>
                </c:pt>
                <c:pt idx="274">
                  <c:v>97.0801674748011</c:v>
                </c:pt>
                <c:pt idx="275">
                  <c:v>97.0801674731842</c:v>
                </c:pt>
                <c:pt idx="276">
                  <c:v>97.0801674730341</c:v>
                </c:pt>
                <c:pt idx="277">
                  <c:v>97.0801674728162</c:v>
                </c:pt>
                <c:pt idx="278">
                  <c:v>97.0801674727056</c:v>
                </c:pt>
                <c:pt idx="279">
                  <c:v>97.0801674727974</c:v>
                </c:pt>
                <c:pt idx="280">
                  <c:v>97.0801674734364</c:v>
                </c:pt>
                <c:pt idx="281">
                  <c:v>97.0801674730386</c:v>
                </c:pt>
                <c:pt idx="282">
                  <c:v>97.0801674735776</c:v>
                </c:pt>
                <c:pt idx="283">
                  <c:v>97.0801674733767</c:v>
                </c:pt>
                <c:pt idx="284">
                  <c:v>97.0801674737751</c:v>
                </c:pt>
                <c:pt idx="285">
                  <c:v>97.080167473628</c:v>
                </c:pt>
                <c:pt idx="286">
                  <c:v>97.0801674739167</c:v>
                </c:pt>
                <c:pt idx="287">
                  <c:v>97.0801674732173</c:v>
                </c:pt>
                <c:pt idx="288">
                  <c:v>97.0801674736205</c:v>
                </c:pt>
                <c:pt idx="289">
                  <c:v>96.4732377669654</c:v>
                </c:pt>
                <c:pt idx="290">
                  <c:v>96.4732377669654</c:v>
                </c:pt>
                <c:pt idx="291">
                  <c:v>96.4732377653568</c:v>
                </c:pt>
                <c:pt idx="292">
                  <c:v>96.4732377651777</c:v>
                </c:pt>
                <c:pt idx="293">
                  <c:v>96.4732377649841</c:v>
                </c:pt>
                <c:pt idx="294">
                  <c:v>96.4732377648735</c:v>
                </c:pt>
                <c:pt idx="295">
                  <c:v>96.4732377649425</c:v>
                </c:pt>
                <c:pt idx="296">
                  <c:v>96.4732377656069</c:v>
                </c:pt>
                <c:pt idx="297">
                  <c:v>96.4732377651697</c:v>
                </c:pt>
                <c:pt idx="298">
                  <c:v>96.4732377657524</c:v>
                </c:pt>
                <c:pt idx="299">
                  <c:v>96.4732377655433</c:v>
                </c:pt>
                <c:pt idx="300">
                  <c:v>96.4732377659744</c:v>
                </c:pt>
                <c:pt idx="301">
                  <c:v>96.473237765837</c:v>
                </c:pt>
                <c:pt idx="302">
                  <c:v>96.4732377661388</c:v>
                </c:pt>
                <c:pt idx="303">
                  <c:v>96.4732377654388</c:v>
                </c:pt>
                <c:pt idx="304">
                  <c:v>96.4732377658551</c:v>
                </c:pt>
                <c:pt idx="305">
                  <c:v>96.5568478896488</c:v>
                </c:pt>
                <c:pt idx="306">
                  <c:v>96.5568478896488</c:v>
                </c:pt>
                <c:pt idx="307">
                  <c:v>96.5568478880572</c:v>
                </c:pt>
                <c:pt idx="308">
                  <c:v>96.5568478878846</c:v>
                </c:pt>
                <c:pt idx="309">
                  <c:v>96.5568478876439</c:v>
                </c:pt>
                <c:pt idx="310">
                  <c:v>96.5568478875321</c:v>
                </c:pt>
                <c:pt idx="311">
                  <c:v>96.556847887578</c:v>
                </c:pt>
                <c:pt idx="312">
                  <c:v>96.5568478882611</c:v>
                </c:pt>
                <c:pt idx="313">
                  <c:v>96.5568478878349</c:v>
                </c:pt>
                <c:pt idx="314">
                  <c:v>96.5568478884241</c:v>
                </c:pt>
                <c:pt idx="315">
                  <c:v>96.556847888207</c:v>
                </c:pt>
                <c:pt idx="316">
                  <c:v>96.5568478886585</c:v>
                </c:pt>
                <c:pt idx="317">
                  <c:v>96.5568478885272</c:v>
                </c:pt>
                <c:pt idx="318">
                  <c:v>96.5568478888434</c:v>
                </c:pt>
                <c:pt idx="319">
                  <c:v>96.5568478881282</c:v>
                </c:pt>
                <c:pt idx="320">
                  <c:v>96.5568478885597</c:v>
                </c:pt>
                <c:pt idx="321">
                  <c:v>96.5079517538308</c:v>
                </c:pt>
                <c:pt idx="322">
                  <c:v>96.5079517538308</c:v>
                </c:pt>
                <c:pt idx="323">
                  <c:v>96.5079517522295</c:v>
                </c:pt>
                <c:pt idx="324">
                  <c:v>96.5079517520533</c:v>
                </c:pt>
                <c:pt idx="325">
                  <c:v>96.5079517518395</c:v>
                </c:pt>
                <c:pt idx="326">
                  <c:v>96.5079517517283</c:v>
                </c:pt>
                <c:pt idx="327">
                  <c:v>96.5079517517876</c:v>
                </c:pt>
                <c:pt idx="328">
                  <c:v>96.5079517524599</c:v>
                </c:pt>
                <c:pt idx="329">
                  <c:v>96.5079517520273</c:v>
                </c:pt>
                <c:pt idx="330">
                  <c:v>96.5079517526128</c:v>
                </c:pt>
                <c:pt idx="331">
                  <c:v>96.5079517524003</c:v>
                </c:pt>
                <c:pt idx="332">
                  <c:v>96.5079517528402</c:v>
                </c:pt>
                <c:pt idx="333">
                  <c:v>96.5079517527054</c:v>
                </c:pt>
                <c:pt idx="334">
                  <c:v>96.5079517530134</c:v>
                </c:pt>
                <c:pt idx="335">
                  <c:v>96.5079517523068</c:v>
                </c:pt>
                <c:pt idx="336">
                  <c:v>96.5079517527298</c:v>
                </c:pt>
                <c:pt idx="337">
                  <c:v>96.4713897989974</c:v>
                </c:pt>
                <c:pt idx="338">
                  <c:v>96.4713897989974</c:v>
                </c:pt>
                <c:pt idx="339">
                  <c:v>96.4713897973952</c:v>
                </c:pt>
                <c:pt idx="340">
                  <c:v>96.4713897972126</c:v>
                </c:pt>
                <c:pt idx="341">
                  <c:v>96.4713897970079</c:v>
                </c:pt>
                <c:pt idx="342">
                  <c:v>96.471389796897</c:v>
                </c:pt>
                <c:pt idx="343">
                  <c:v>96.4713897969581</c:v>
                </c:pt>
                <c:pt idx="344">
                  <c:v>96.4713897976266</c:v>
                </c:pt>
                <c:pt idx="345">
                  <c:v>96.4713897971903</c:v>
                </c:pt>
                <c:pt idx="346">
                  <c:v>96.4713897977775</c:v>
                </c:pt>
                <c:pt idx="347">
                  <c:v>96.4713897975624</c:v>
                </c:pt>
                <c:pt idx="348">
                  <c:v>96.4713897980079</c:v>
                </c:pt>
                <c:pt idx="349">
                  <c:v>96.4713897978752</c:v>
                </c:pt>
                <c:pt idx="350">
                  <c:v>96.4713897981877</c:v>
                </c:pt>
                <c:pt idx="351">
                  <c:v>96.4713897974767</c:v>
                </c:pt>
                <c:pt idx="352">
                  <c:v>96.4713897979042</c:v>
                </c:pt>
                <c:pt idx="353">
                  <c:v>96.4722409182081</c:v>
                </c:pt>
                <c:pt idx="354">
                  <c:v>96.4722409182081</c:v>
                </c:pt>
                <c:pt idx="355">
                  <c:v>96.4722409166065</c:v>
                </c:pt>
                <c:pt idx="356">
                  <c:v>96.4722409164171</c:v>
                </c:pt>
                <c:pt idx="357">
                  <c:v>96.4722409162193</c:v>
                </c:pt>
                <c:pt idx="358">
                  <c:v>96.4722409161099</c:v>
                </c:pt>
                <c:pt idx="359">
                  <c:v>96.4722409161776</c:v>
                </c:pt>
                <c:pt idx="360">
                  <c:v>96.4722409168399</c:v>
                </c:pt>
                <c:pt idx="361">
                  <c:v>96.4722409164051</c:v>
                </c:pt>
                <c:pt idx="362">
                  <c:v>96.4722409169859</c:v>
                </c:pt>
                <c:pt idx="363">
                  <c:v>96.4722409167685</c:v>
                </c:pt>
                <c:pt idx="364">
                  <c:v>96.4722409172154</c:v>
                </c:pt>
                <c:pt idx="365">
                  <c:v>96.472240917084</c:v>
                </c:pt>
                <c:pt idx="366">
                  <c:v>96.4722409174018</c:v>
                </c:pt>
                <c:pt idx="367">
                  <c:v>96.4722409166849</c:v>
                </c:pt>
                <c:pt idx="368">
                  <c:v>96.4722409171165</c:v>
                </c:pt>
                <c:pt idx="369">
                  <c:v>96.4717656239926</c:v>
                </c:pt>
                <c:pt idx="370">
                  <c:v>96.4717656239926</c:v>
                </c:pt>
                <c:pt idx="371">
                  <c:v>96.4717656223909</c:v>
                </c:pt>
                <c:pt idx="372">
                  <c:v>96.471765622205</c:v>
                </c:pt>
                <c:pt idx="373">
                  <c:v>96.4717656220035</c:v>
                </c:pt>
                <c:pt idx="374">
                  <c:v>96.4717656218934</c:v>
                </c:pt>
                <c:pt idx="375">
                  <c:v>96.4717656219576</c:v>
                </c:pt>
                <c:pt idx="376">
                  <c:v>96.4717656226231</c:v>
                </c:pt>
                <c:pt idx="377">
                  <c:v>96.4717656221876</c:v>
                </c:pt>
                <c:pt idx="378">
                  <c:v>96.4717656227717</c:v>
                </c:pt>
                <c:pt idx="379">
                  <c:v>96.4717656225554</c:v>
                </c:pt>
                <c:pt idx="380">
                  <c:v>96.4717656230015</c:v>
                </c:pt>
                <c:pt idx="381">
                  <c:v>96.4717656228695</c:v>
                </c:pt>
                <c:pt idx="382">
                  <c:v>96.4717656231846</c:v>
                </c:pt>
                <c:pt idx="383">
                  <c:v>96.4717656224707</c:v>
                </c:pt>
                <c:pt idx="384">
                  <c:v>96.4717656229001</c:v>
                </c:pt>
                <c:pt idx="385">
                  <c:v>96.5187357559562</c:v>
                </c:pt>
                <c:pt idx="386">
                  <c:v>96.5187357559562</c:v>
                </c:pt>
                <c:pt idx="387">
                  <c:v>96.5187357543537</c:v>
                </c:pt>
                <c:pt idx="388">
                  <c:v>96.5187357541611</c:v>
                </c:pt>
                <c:pt idx="389">
                  <c:v>96.5187357539695</c:v>
                </c:pt>
                <c:pt idx="390">
                  <c:v>96.5187357538578</c:v>
                </c:pt>
                <c:pt idx="391">
                  <c:v>96.5187357539242</c:v>
                </c:pt>
                <c:pt idx="392">
                  <c:v>96.5187357545884</c:v>
                </c:pt>
                <c:pt idx="393">
                  <c:v>96.5187357541501</c:v>
                </c:pt>
                <c:pt idx="394">
                  <c:v>96.518735754732</c:v>
                </c:pt>
                <c:pt idx="395">
                  <c:v>96.5187357545152</c:v>
                </c:pt>
                <c:pt idx="396">
                  <c:v>96.5187357549614</c:v>
                </c:pt>
                <c:pt idx="397">
                  <c:v>96.5187357548308</c:v>
                </c:pt>
                <c:pt idx="398">
                  <c:v>96.5187357551496</c:v>
                </c:pt>
                <c:pt idx="399">
                  <c:v>96.5187357544293</c:v>
                </c:pt>
                <c:pt idx="400">
                  <c:v>96.5187357548628</c:v>
                </c:pt>
                <c:pt idx="401">
                  <c:v>96.4803732125569</c:v>
                </c:pt>
                <c:pt idx="402">
                  <c:v>96.4803732125569</c:v>
                </c:pt>
                <c:pt idx="403">
                  <c:v>96.4803732109549</c:v>
                </c:pt>
                <c:pt idx="404">
                  <c:v>96.4803732107678</c:v>
                </c:pt>
                <c:pt idx="405">
                  <c:v>96.4803732105682</c:v>
                </c:pt>
                <c:pt idx="406">
                  <c:v>96.4803732104578</c:v>
                </c:pt>
                <c:pt idx="407">
                  <c:v>96.4803732105225</c:v>
                </c:pt>
                <c:pt idx="408">
                  <c:v>96.4803732111877</c:v>
                </c:pt>
                <c:pt idx="409">
                  <c:v>96.4803732107516</c:v>
                </c:pt>
                <c:pt idx="410">
                  <c:v>96.4803732113353</c:v>
                </c:pt>
                <c:pt idx="411">
                  <c:v>96.480373211119</c:v>
                </c:pt>
                <c:pt idx="412">
                  <c:v>96.4803732115651</c:v>
                </c:pt>
                <c:pt idx="413">
                  <c:v>96.4803732114333</c:v>
                </c:pt>
                <c:pt idx="414">
                  <c:v>96.4803732117491</c:v>
                </c:pt>
                <c:pt idx="415">
                  <c:v>96.480373211034</c:v>
                </c:pt>
                <c:pt idx="416">
                  <c:v>96.4803732114643</c:v>
                </c:pt>
                <c:pt idx="417">
                  <c:v>96.4949277535794</c:v>
                </c:pt>
                <c:pt idx="418">
                  <c:v>96.4949277535794</c:v>
                </c:pt>
                <c:pt idx="419">
                  <c:v>96.4949277519778</c:v>
                </c:pt>
                <c:pt idx="420">
                  <c:v>96.4949277517864</c:v>
                </c:pt>
                <c:pt idx="421">
                  <c:v>96.494927751592</c:v>
                </c:pt>
                <c:pt idx="422">
                  <c:v>96.4949277514818</c:v>
                </c:pt>
                <c:pt idx="423">
                  <c:v>96.4949277515497</c:v>
                </c:pt>
                <c:pt idx="424">
                  <c:v>96.4949277522114</c:v>
                </c:pt>
                <c:pt idx="425">
                  <c:v>96.4949277517728</c:v>
                </c:pt>
                <c:pt idx="426">
                  <c:v>96.4949277523571</c:v>
                </c:pt>
                <c:pt idx="427">
                  <c:v>96.4949277521407</c:v>
                </c:pt>
                <c:pt idx="428">
                  <c:v>96.4949277525854</c:v>
                </c:pt>
                <c:pt idx="429">
                  <c:v>96.4949277524542</c:v>
                </c:pt>
                <c:pt idx="430">
                  <c:v>96.4949277527722</c:v>
                </c:pt>
                <c:pt idx="431">
                  <c:v>96.4949277520534</c:v>
                </c:pt>
                <c:pt idx="432">
                  <c:v>96.4949277524858</c:v>
                </c:pt>
                <c:pt idx="433">
                  <c:v>96.4819658873549</c:v>
                </c:pt>
                <c:pt idx="434">
                  <c:v>96.4819658873549</c:v>
                </c:pt>
                <c:pt idx="435">
                  <c:v>96.4819658857529</c:v>
                </c:pt>
                <c:pt idx="436">
                  <c:v>96.4819658855654</c:v>
                </c:pt>
                <c:pt idx="437">
                  <c:v>96.4819658853662</c:v>
                </c:pt>
                <c:pt idx="438">
                  <c:v>96.4819658852559</c:v>
                </c:pt>
                <c:pt idx="439">
                  <c:v>96.4819658853209</c:v>
                </c:pt>
                <c:pt idx="440">
                  <c:v>96.4819658859858</c:v>
                </c:pt>
                <c:pt idx="441">
                  <c:v>96.4819658855494</c:v>
                </c:pt>
                <c:pt idx="442">
                  <c:v>96.4819658861332</c:v>
                </c:pt>
                <c:pt idx="443">
                  <c:v>96.4819658859169</c:v>
                </c:pt>
                <c:pt idx="444">
                  <c:v>96.4819658863628</c:v>
                </c:pt>
                <c:pt idx="445">
                  <c:v>96.4819658862312</c:v>
                </c:pt>
                <c:pt idx="446">
                  <c:v>96.4819658865471</c:v>
                </c:pt>
                <c:pt idx="447">
                  <c:v>96.4819658858317</c:v>
                </c:pt>
                <c:pt idx="448">
                  <c:v>96.4819658862622</c:v>
                </c:pt>
                <c:pt idx="449">
                  <c:v>96.4725663398898</c:v>
                </c:pt>
                <c:pt idx="450">
                  <c:v>96.4725663398898</c:v>
                </c:pt>
                <c:pt idx="451">
                  <c:v>96.4725663382883</c:v>
                </c:pt>
                <c:pt idx="452">
                  <c:v>96.4725663380904</c:v>
                </c:pt>
                <c:pt idx="453">
                  <c:v>96.4725663379063</c:v>
                </c:pt>
                <c:pt idx="454">
                  <c:v>96.4725663377962</c:v>
                </c:pt>
                <c:pt idx="455">
                  <c:v>96.4725663378662</c:v>
                </c:pt>
                <c:pt idx="456">
                  <c:v>96.4725663385244</c:v>
                </c:pt>
                <c:pt idx="457">
                  <c:v>96.4725663380818</c:v>
                </c:pt>
                <c:pt idx="458">
                  <c:v>96.4725663386676</c:v>
                </c:pt>
                <c:pt idx="459">
                  <c:v>96.472566338451</c:v>
                </c:pt>
                <c:pt idx="460">
                  <c:v>96.4725663388948</c:v>
                </c:pt>
                <c:pt idx="461">
                  <c:v>96.4725663387645</c:v>
                </c:pt>
                <c:pt idx="462">
                  <c:v>96.4725663390854</c:v>
                </c:pt>
                <c:pt idx="463">
                  <c:v>96.472566338363</c:v>
                </c:pt>
                <c:pt idx="464">
                  <c:v>96.472566338798</c:v>
                </c:pt>
                <c:pt idx="465">
                  <c:v>96.4813308942261</c:v>
                </c:pt>
                <c:pt idx="466">
                  <c:v>96.4813308942261</c:v>
                </c:pt>
                <c:pt idx="467">
                  <c:v>96.4813308926243</c:v>
                </c:pt>
                <c:pt idx="468">
                  <c:v>96.481330892436</c:v>
                </c:pt>
                <c:pt idx="469">
                  <c:v>96.4813308922379</c:v>
                </c:pt>
                <c:pt idx="470">
                  <c:v>96.4813308921275</c:v>
                </c:pt>
                <c:pt idx="471">
                  <c:v>96.4813308921929</c:v>
                </c:pt>
                <c:pt idx="472">
                  <c:v>96.4813308928573</c:v>
                </c:pt>
                <c:pt idx="473">
                  <c:v>96.4813308924205</c:v>
                </c:pt>
                <c:pt idx="474">
                  <c:v>96.4813308930044</c:v>
                </c:pt>
                <c:pt idx="475">
                  <c:v>96.481330892788</c:v>
                </c:pt>
                <c:pt idx="476">
                  <c:v>96.4813308932339</c:v>
                </c:pt>
                <c:pt idx="477">
                  <c:v>96.4813308931023</c:v>
                </c:pt>
                <c:pt idx="478">
                  <c:v>96.4813308934186</c:v>
                </c:pt>
                <c:pt idx="479">
                  <c:v>96.4813308927027</c:v>
                </c:pt>
                <c:pt idx="480">
                  <c:v>96.4813308931335</c:v>
                </c:pt>
                <c:pt idx="481">
                  <c:v>96.4819131720032</c:v>
                </c:pt>
                <c:pt idx="482">
                  <c:v>96.4819131720032</c:v>
                </c:pt>
                <c:pt idx="483">
                  <c:v>96.4819131704013</c:v>
                </c:pt>
                <c:pt idx="484">
                  <c:v>96.4819131702136</c:v>
                </c:pt>
                <c:pt idx="485">
                  <c:v>96.4819131700146</c:v>
                </c:pt>
                <c:pt idx="486">
                  <c:v>96.4819131699043</c:v>
                </c:pt>
                <c:pt idx="487">
                  <c:v>96.4819131699693</c:v>
                </c:pt>
                <c:pt idx="488">
                  <c:v>96.4819131706341</c:v>
                </c:pt>
                <c:pt idx="489">
                  <c:v>96.4819131701978</c:v>
                </c:pt>
                <c:pt idx="490">
                  <c:v>96.4819131707815</c:v>
                </c:pt>
                <c:pt idx="491">
                  <c:v>96.4819131705652</c:v>
                </c:pt>
                <c:pt idx="492">
                  <c:v>96.4819131710111</c:v>
                </c:pt>
                <c:pt idx="493">
                  <c:v>96.4819131708795</c:v>
                </c:pt>
                <c:pt idx="494">
                  <c:v>96.4819131711955</c:v>
                </c:pt>
                <c:pt idx="495">
                  <c:v>96.48191317048</c:v>
                </c:pt>
                <c:pt idx="496">
                  <c:v>96.4819131709105</c:v>
                </c:pt>
                <c:pt idx="497">
                  <c:v>96.481956304387</c:v>
                </c:pt>
                <c:pt idx="498">
                  <c:v>96.481956304387</c:v>
                </c:pt>
                <c:pt idx="499">
                  <c:v>96.4819563027851</c:v>
                </c:pt>
                <c:pt idx="500">
                  <c:v>96.4819563025974</c:v>
                </c:pt>
                <c:pt idx="501">
                  <c:v>96.4819563023983</c:v>
                </c:pt>
                <c:pt idx="502">
                  <c:v>96.481956302288</c:v>
                </c:pt>
                <c:pt idx="503">
                  <c:v>96.481956302353</c:v>
                </c:pt>
                <c:pt idx="504">
                  <c:v>96.4819563030179</c:v>
                </c:pt>
                <c:pt idx="505">
                  <c:v>96.4819563025816</c:v>
                </c:pt>
                <c:pt idx="506">
                  <c:v>96.4819563031653</c:v>
                </c:pt>
                <c:pt idx="507">
                  <c:v>96.481956302949</c:v>
                </c:pt>
                <c:pt idx="508">
                  <c:v>96.4819563033949</c:v>
                </c:pt>
                <c:pt idx="509">
                  <c:v>96.4819563032632</c:v>
                </c:pt>
                <c:pt idx="510">
                  <c:v>96.4819563035792</c:v>
                </c:pt>
                <c:pt idx="511">
                  <c:v>96.4819563028637</c:v>
                </c:pt>
                <c:pt idx="512">
                  <c:v>96.4819563032943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1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28212915.9574936</v>
      </c>
      <c r="C2">
        <v>0</v>
      </c>
      <c r="D2">
        <v>5902104.40780429</v>
      </c>
      <c r="E2">
        <v>19850944.347134</v>
      </c>
      <c r="F2">
        <v>125402.315000807</v>
      </c>
      <c r="G2">
        <v>2334464.8875545</v>
      </c>
    </row>
    <row r="3" spans="1:7">
      <c r="A3">
        <v>1</v>
      </c>
      <c r="B3">
        <v>99471435.6617313</v>
      </c>
      <c r="C3">
        <v>7126921.65101789</v>
      </c>
      <c r="D3">
        <v>35915391.5086233</v>
      </c>
      <c r="E3">
        <v>19850944.347134</v>
      </c>
      <c r="F3">
        <v>25080463.0001613</v>
      </c>
      <c r="G3">
        <v>11497715.1547948</v>
      </c>
    </row>
    <row r="4" spans="1:7">
      <c r="A4">
        <v>2</v>
      </c>
      <c r="B4">
        <v>99471435.6617313</v>
      </c>
      <c r="C4">
        <v>7126921.65101789</v>
      </c>
      <c r="D4">
        <v>35915391.5086233</v>
      </c>
      <c r="E4">
        <v>19850944.347134</v>
      </c>
      <c r="F4">
        <v>25080463.0001613</v>
      </c>
      <c r="G4">
        <v>11497715.1547948</v>
      </c>
    </row>
    <row r="5" spans="1:7">
      <c r="A5">
        <v>3</v>
      </c>
      <c r="B5">
        <v>99471435.551006</v>
      </c>
      <c r="C5">
        <v>7126921.6440381</v>
      </c>
      <c r="D5">
        <v>35915391.4515647</v>
      </c>
      <c r="E5">
        <v>19850944.347134</v>
      </c>
      <c r="F5">
        <v>25080462.9644665</v>
      </c>
      <c r="G5">
        <v>11497715.1438027</v>
      </c>
    </row>
    <row r="6" spans="1:7">
      <c r="A6">
        <v>4</v>
      </c>
      <c r="B6">
        <v>99471435.5499323</v>
      </c>
      <c r="C6">
        <v>7126921.64362207</v>
      </c>
      <c r="D6">
        <v>35915391.4508666</v>
      </c>
      <c r="E6">
        <v>19850944.347134</v>
      </c>
      <c r="F6">
        <v>25080462.9645322</v>
      </c>
      <c r="G6">
        <v>11497715.1437773</v>
      </c>
    </row>
    <row r="7" spans="1:7">
      <c r="A7">
        <v>5</v>
      </c>
      <c r="B7">
        <v>99471435.5890866</v>
      </c>
      <c r="C7">
        <v>7126921.64773787</v>
      </c>
      <c r="D7">
        <v>35915391.4760673</v>
      </c>
      <c r="E7">
        <v>19850944.347134</v>
      </c>
      <c r="F7">
        <v>25080462.9722326</v>
      </c>
      <c r="G7">
        <v>11497715.1459149</v>
      </c>
    </row>
    <row r="8" spans="1:7">
      <c r="A8">
        <v>6</v>
      </c>
      <c r="B8">
        <v>99471435.5867778</v>
      </c>
      <c r="C8">
        <v>7126921.64524729</v>
      </c>
      <c r="D8">
        <v>35915391.476213</v>
      </c>
      <c r="E8">
        <v>19850944.347134</v>
      </c>
      <c r="F8">
        <v>25080462.9723078</v>
      </c>
      <c r="G8">
        <v>11497715.1458756</v>
      </c>
    </row>
    <row r="9" spans="1:7">
      <c r="A9">
        <v>7</v>
      </c>
      <c r="B9">
        <v>99471435.6322587</v>
      </c>
      <c r="C9">
        <v>7126921.64906924</v>
      </c>
      <c r="D9">
        <v>35915391.4966948</v>
      </c>
      <c r="E9">
        <v>19850944.347134</v>
      </c>
      <c r="F9">
        <v>25080462.9888804</v>
      </c>
      <c r="G9">
        <v>11497715.1504802</v>
      </c>
    </row>
    <row r="10" spans="1:7">
      <c r="A10">
        <v>8</v>
      </c>
      <c r="B10">
        <v>99471435.6207019</v>
      </c>
      <c r="C10">
        <v>7126921.64783851</v>
      </c>
      <c r="D10">
        <v>35915391.4911343</v>
      </c>
      <c r="E10">
        <v>19850944.347134</v>
      </c>
      <c r="F10">
        <v>25080462.98534</v>
      </c>
      <c r="G10">
        <v>11497715.149255</v>
      </c>
    </row>
    <row r="11" spans="1:7">
      <c r="A11">
        <v>9</v>
      </c>
      <c r="B11">
        <v>99471435.6345952</v>
      </c>
      <c r="C11">
        <v>7126921.64927206</v>
      </c>
      <c r="D11">
        <v>35915391.498523</v>
      </c>
      <c r="E11">
        <v>19850944.347134</v>
      </c>
      <c r="F11">
        <v>25080462.9892528</v>
      </c>
      <c r="G11">
        <v>11497715.1504133</v>
      </c>
    </row>
    <row r="12" spans="1:7">
      <c r="A12">
        <v>10</v>
      </c>
      <c r="B12">
        <v>99471435.6230104</v>
      </c>
      <c r="C12">
        <v>7126921.64802596</v>
      </c>
      <c r="D12">
        <v>35915391.4929732</v>
      </c>
      <c r="E12">
        <v>19850944.347134</v>
      </c>
      <c r="F12">
        <v>25080462.9857517</v>
      </c>
      <c r="G12">
        <v>11497715.1491255</v>
      </c>
    </row>
    <row r="13" spans="1:7">
      <c r="A13">
        <v>11</v>
      </c>
      <c r="B13">
        <v>99471435.6357264</v>
      </c>
      <c r="C13">
        <v>7126921.64935793</v>
      </c>
      <c r="D13">
        <v>35915391.4994245</v>
      </c>
      <c r="E13">
        <v>19850944.347134</v>
      </c>
      <c r="F13">
        <v>25080462.989468</v>
      </c>
      <c r="G13">
        <v>11497715.1503419</v>
      </c>
    </row>
    <row r="14" spans="1:7">
      <c r="A14">
        <v>12</v>
      </c>
      <c r="B14">
        <v>99471435.6241088</v>
      </c>
      <c r="C14">
        <v>7126921.64810232</v>
      </c>
      <c r="D14">
        <v>35915391.4938661</v>
      </c>
      <c r="E14">
        <v>19850944.347134</v>
      </c>
      <c r="F14">
        <v>25080462.9859954</v>
      </c>
      <c r="G14">
        <v>11497715.149011</v>
      </c>
    </row>
    <row r="15" spans="1:7">
      <c r="A15">
        <v>13</v>
      </c>
      <c r="B15">
        <v>99471435.6363751</v>
      </c>
      <c r="C15">
        <v>7126921.64939196</v>
      </c>
      <c r="D15">
        <v>35915391.4999609</v>
      </c>
      <c r="E15">
        <v>19850944.347134</v>
      </c>
      <c r="F15">
        <v>25080462.9896073</v>
      </c>
      <c r="G15">
        <v>11497715.1502809</v>
      </c>
    </row>
    <row r="16" spans="1:7">
      <c r="A16">
        <v>14</v>
      </c>
      <c r="B16">
        <v>99471435.6247467</v>
      </c>
      <c r="C16">
        <v>7126921.6481311</v>
      </c>
      <c r="D16">
        <v>35915391.4944048</v>
      </c>
      <c r="E16">
        <v>19850944.347134</v>
      </c>
      <c r="F16">
        <v>25080462.9861562</v>
      </c>
      <c r="G16">
        <v>11497715.1489205</v>
      </c>
    </row>
    <row r="17" spans="1:7">
      <c r="A17">
        <v>15</v>
      </c>
      <c r="B17">
        <v>99471435.6379602</v>
      </c>
      <c r="C17">
        <v>7126921.64945458</v>
      </c>
      <c r="D17">
        <v>35915391.5013228</v>
      </c>
      <c r="E17">
        <v>19850944.347134</v>
      </c>
      <c r="F17">
        <v>25080462.990356</v>
      </c>
      <c r="G17">
        <v>11497715.1496928</v>
      </c>
    </row>
    <row r="18" spans="1:7">
      <c r="A18">
        <v>16</v>
      </c>
      <c r="B18">
        <v>99471435.6266903</v>
      </c>
      <c r="C18">
        <v>7126921.64820111</v>
      </c>
      <c r="D18">
        <v>35915391.4961066</v>
      </c>
      <c r="E18">
        <v>19850944.347134</v>
      </c>
      <c r="F18">
        <v>25080462.9871067</v>
      </c>
      <c r="G18">
        <v>11497715.1481419</v>
      </c>
    </row>
    <row r="19" spans="1:7">
      <c r="A19">
        <v>17</v>
      </c>
      <c r="B19">
        <v>83969326.8534565</v>
      </c>
      <c r="C19">
        <v>6159398.37026692</v>
      </c>
      <c r="D19">
        <v>28686796.1511148</v>
      </c>
      <c r="E19">
        <v>19850944.347134</v>
      </c>
      <c r="F19">
        <v>19639433.9379441</v>
      </c>
      <c r="G19">
        <v>9632754.04699664</v>
      </c>
    </row>
    <row r="20" spans="1:7">
      <c r="A20">
        <v>18</v>
      </c>
      <c r="B20">
        <v>83969326.8534565</v>
      </c>
      <c r="C20">
        <v>6159398.37026692</v>
      </c>
      <c r="D20">
        <v>28686796.1511148</v>
      </c>
      <c r="E20">
        <v>19850944.347134</v>
      </c>
      <c r="F20">
        <v>19639433.9379441</v>
      </c>
      <c r="G20">
        <v>9632754.04699664</v>
      </c>
    </row>
    <row r="21" spans="1:7">
      <c r="A21">
        <v>19</v>
      </c>
      <c r="B21">
        <v>83969326.8058082</v>
      </c>
      <c r="C21">
        <v>6159398.36797128</v>
      </c>
      <c r="D21">
        <v>28686796.1258663</v>
      </c>
      <c r="E21">
        <v>19850944.347134</v>
      </c>
      <c r="F21">
        <v>19639433.9225778</v>
      </c>
      <c r="G21">
        <v>9632754.0422588</v>
      </c>
    </row>
    <row r="22" spans="1:7">
      <c r="A22">
        <v>20</v>
      </c>
      <c r="B22">
        <v>83969326.8057993</v>
      </c>
      <c r="C22">
        <v>6159398.36780769</v>
      </c>
      <c r="D22">
        <v>28686796.1261698</v>
      </c>
      <c r="E22">
        <v>19850944.347134</v>
      </c>
      <c r="F22">
        <v>19639433.9224748</v>
      </c>
      <c r="G22">
        <v>9632754.04221297</v>
      </c>
    </row>
    <row r="23" spans="1:7">
      <c r="A23">
        <v>21</v>
      </c>
      <c r="B23">
        <v>83969326.8135201</v>
      </c>
      <c r="C23">
        <v>6159398.36889892</v>
      </c>
      <c r="D23">
        <v>28686796.1331244</v>
      </c>
      <c r="E23">
        <v>19850944.347134</v>
      </c>
      <c r="F23">
        <v>19639433.9223221</v>
      </c>
      <c r="G23">
        <v>9632754.04204065</v>
      </c>
    </row>
    <row r="24" spans="1:7">
      <c r="A24">
        <v>22</v>
      </c>
      <c r="B24">
        <v>83969326.81082</v>
      </c>
      <c r="C24">
        <v>6159398.36734957</v>
      </c>
      <c r="D24">
        <v>28686796.1323857</v>
      </c>
      <c r="E24">
        <v>19850944.347134</v>
      </c>
      <c r="F24">
        <v>19639433.9220361</v>
      </c>
      <c r="G24">
        <v>9632754.04191452</v>
      </c>
    </row>
    <row r="25" spans="1:7">
      <c r="A25">
        <v>23</v>
      </c>
      <c r="B25">
        <v>83969326.8310193</v>
      </c>
      <c r="C25">
        <v>6159398.36889112</v>
      </c>
      <c r="D25">
        <v>28686796.1423</v>
      </c>
      <c r="E25">
        <v>19850944.347134</v>
      </c>
      <c r="F25">
        <v>19639433.9290927</v>
      </c>
      <c r="G25">
        <v>9632754.04360148</v>
      </c>
    </row>
    <row r="26" spans="1:7">
      <c r="A26">
        <v>24</v>
      </c>
      <c r="B26">
        <v>83969326.8252252</v>
      </c>
      <c r="C26">
        <v>6159398.36821463</v>
      </c>
      <c r="D26">
        <v>28686796.1391238</v>
      </c>
      <c r="E26">
        <v>19850944.347134</v>
      </c>
      <c r="F26">
        <v>19639433.927619</v>
      </c>
      <c r="G26">
        <v>9632754.04313383</v>
      </c>
    </row>
    <row r="27" spans="1:7">
      <c r="A27">
        <v>25</v>
      </c>
      <c r="B27">
        <v>83969326.8319402</v>
      </c>
      <c r="C27">
        <v>6159398.36896244</v>
      </c>
      <c r="D27">
        <v>28686796.1432382</v>
      </c>
      <c r="E27">
        <v>19850944.347134</v>
      </c>
      <c r="F27">
        <v>19639433.9291514</v>
      </c>
      <c r="G27">
        <v>9632754.04345418</v>
      </c>
    </row>
    <row r="28" spans="1:7">
      <c r="A28">
        <v>26</v>
      </c>
      <c r="B28">
        <v>83969326.8262892</v>
      </c>
      <c r="C28">
        <v>6159398.36828529</v>
      </c>
      <c r="D28">
        <v>28686796.1401024</v>
      </c>
      <c r="E28">
        <v>19850944.347134</v>
      </c>
      <c r="F28">
        <v>19639433.9277757</v>
      </c>
      <c r="G28">
        <v>9632754.04299188</v>
      </c>
    </row>
    <row r="29" spans="1:7">
      <c r="A29">
        <v>27</v>
      </c>
      <c r="B29">
        <v>83969326.8325686</v>
      </c>
      <c r="C29">
        <v>6159398.36899592</v>
      </c>
      <c r="D29">
        <v>28686796.143808</v>
      </c>
      <c r="E29">
        <v>19850944.347134</v>
      </c>
      <c r="F29">
        <v>19639433.9292595</v>
      </c>
      <c r="G29">
        <v>9632754.04337115</v>
      </c>
    </row>
    <row r="30" spans="1:7">
      <c r="A30">
        <v>28</v>
      </c>
      <c r="B30">
        <v>83969326.8272556</v>
      </c>
      <c r="C30">
        <v>6159398.36834273</v>
      </c>
      <c r="D30">
        <v>28686796.1407914</v>
      </c>
      <c r="E30">
        <v>19850944.347134</v>
      </c>
      <c r="F30">
        <v>19639433.9280381</v>
      </c>
      <c r="G30">
        <v>9632754.04294935</v>
      </c>
    </row>
    <row r="31" spans="1:7">
      <c r="A31">
        <v>29</v>
      </c>
      <c r="B31">
        <v>83969326.8328676</v>
      </c>
      <c r="C31">
        <v>6159398.36899173</v>
      </c>
      <c r="D31">
        <v>28686796.1441334</v>
      </c>
      <c r="E31">
        <v>19850944.347134</v>
      </c>
      <c r="F31">
        <v>19639433.9293112</v>
      </c>
      <c r="G31">
        <v>9632754.04329726</v>
      </c>
    </row>
    <row r="32" spans="1:7">
      <c r="A32">
        <v>30</v>
      </c>
      <c r="B32">
        <v>83969326.8277045</v>
      </c>
      <c r="C32">
        <v>6159398.36834754</v>
      </c>
      <c r="D32">
        <v>28686796.1411684</v>
      </c>
      <c r="E32">
        <v>19850944.347134</v>
      </c>
      <c r="F32">
        <v>19639433.9281625</v>
      </c>
      <c r="G32">
        <v>9632754.04289198</v>
      </c>
    </row>
    <row r="33" spans="1:7">
      <c r="A33">
        <v>31</v>
      </c>
      <c r="B33">
        <v>83969326.8326319</v>
      </c>
      <c r="C33">
        <v>6159398.36893048</v>
      </c>
      <c r="D33">
        <v>28686796.1447308</v>
      </c>
      <c r="E33">
        <v>19850944.347134</v>
      </c>
      <c r="F33">
        <v>19639433.929327</v>
      </c>
      <c r="G33">
        <v>9632754.04250958</v>
      </c>
    </row>
    <row r="34" spans="1:7">
      <c r="A34">
        <v>32</v>
      </c>
      <c r="B34">
        <v>83969326.8267811</v>
      </c>
      <c r="C34">
        <v>6159398.36819424</v>
      </c>
      <c r="D34">
        <v>28686796.1415676</v>
      </c>
      <c r="E34">
        <v>19850944.347134</v>
      </c>
      <c r="F34">
        <v>19639433.927972</v>
      </c>
      <c r="G34">
        <v>9632754.04191322</v>
      </c>
    </row>
    <row r="35" spans="1:7">
      <c r="A35">
        <v>33</v>
      </c>
      <c r="B35">
        <v>72052144.0522995</v>
      </c>
      <c r="C35">
        <v>5519125.55906283</v>
      </c>
      <c r="D35">
        <v>23440712.529417</v>
      </c>
      <c r="E35">
        <v>19850944.347134</v>
      </c>
      <c r="F35">
        <v>15230989.8082751</v>
      </c>
      <c r="G35">
        <v>8010371.80841058</v>
      </c>
    </row>
    <row r="36" spans="1:7">
      <c r="A36">
        <v>34</v>
      </c>
      <c r="B36">
        <v>72052144.0522995</v>
      </c>
      <c r="C36">
        <v>5519125.55906283</v>
      </c>
      <c r="D36">
        <v>23440712.529417</v>
      </c>
      <c r="E36">
        <v>19850944.347134</v>
      </c>
      <c r="F36">
        <v>15230989.8082751</v>
      </c>
      <c r="G36">
        <v>8010371.80841058</v>
      </c>
    </row>
    <row r="37" spans="1:7">
      <c r="A37">
        <v>35</v>
      </c>
      <c r="B37">
        <v>72052144.025062</v>
      </c>
      <c r="C37">
        <v>5519125.55821774</v>
      </c>
      <c r="D37">
        <v>23440712.5146852</v>
      </c>
      <c r="E37">
        <v>19850944.347134</v>
      </c>
      <c r="F37">
        <v>15230989.7993645</v>
      </c>
      <c r="G37">
        <v>8010371.80566045</v>
      </c>
    </row>
    <row r="38" spans="1:7">
      <c r="A38">
        <v>36</v>
      </c>
      <c r="B38">
        <v>72052144.0246587</v>
      </c>
      <c r="C38">
        <v>5519125.55810119</v>
      </c>
      <c r="D38">
        <v>23440712.514736</v>
      </c>
      <c r="E38">
        <v>19850944.347134</v>
      </c>
      <c r="F38">
        <v>15230989.7991065</v>
      </c>
      <c r="G38">
        <v>8010371.80558086</v>
      </c>
    </row>
    <row r="39" spans="1:7">
      <c r="A39">
        <v>37</v>
      </c>
      <c r="B39">
        <v>72052144.0303585</v>
      </c>
      <c r="C39">
        <v>5519125.55872437</v>
      </c>
      <c r="D39">
        <v>23440712.5192454</v>
      </c>
      <c r="E39">
        <v>19850944.347134</v>
      </c>
      <c r="F39">
        <v>15230989.7995972</v>
      </c>
      <c r="G39">
        <v>8010371.8056575</v>
      </c>
    </row>
    <row r="40" spans="1:7">
      <c r="A40">
        <v>38</v>
      </c>
      <c r="B40">
        <v>72052144.0291709</v>
      </c>
      <c r="C40">
        <v>5519125.55786434</v>
      </c>
      <c r="D40">
        <v>23440712.5190709</v>
      </c>
      <c r="E40">
        <v>19850944.347134</v>
      </c>
      <c r="F40">
        <v>15230989.7994959</v>
      </c>
      <c r="G40">
        <v>8010371.80560573</v>
      </c>
    </row>
    <row r="41" spans="1:7">
      <c r="A41">
        <v>39</v>
      </c>
      <c r="B41">
        <v>72052144.0377212</v>
      </c>
      <c r="C41">
        <v>5519125.55836832</v>
      </c>
      <c r="D41">
        <v>23440712.5236941</v>
      </c>
      <c r="E41">
        <v>19850944.347134</v>
      </c>
      <c r="F41">
        <v>15230989.8023786</v>
      </c>
      <c r="G41">
        <v>8010371.80614612</v>
      </c>
    </row>
    <row r="42" spans="1:7">
      <c r="A42">
        <v>40</v>
      </c>
      <c r="B42">
        <v>72052144.0360396</v>
      </c>
      <c r="C42">
        <v>5519125.55812203</v>
      </c>
      <c r="D42">
        <v>23440712.5223693</v>
      </c>
      <c r="E42">
        <v>19850944.347134</v>
      </c>
      <c r="F42">
        <v>15230989.8022552</v>
      </c>
      <c r="G42">
        <v>8010371.80615904</v>
      </c>
    </row>
    <row r="43" spans="1:7">
      <c r="A43">
        <v>41</v>
      </c>
      <c r="B43">
        <v>72052144.038111</v>
      </c>
      <c r="C43">
        <v>5519125.55837047</v>
      </c>
      <c r="D43">
        <v>23440712.5242304</v>
      </c>
      <c r="E43">
        <v>19850944.347134</v>
      </c>
      <c r="F43">
        <v>15230989.802354</v>
      </c>
      <c r="G43">
        <v>8010371.80602206</v>
      </c>
    </row>
    <row r="44" spans="1:7">
      <c r="A44">
        <v>42</v>
      </c>
      <c r="B44">
        <v>72052144.0367191</v>
      </c>
      <c r="C44">
        <v>5519125.55814052</v>
      </c>
      <c r="D44">
        <v>23440712.5229928</v>
      </c>
      <c r="E44">
        <v>19850944.347134</v>
      </c>
      <c r="F44">
        <v>15230989.8023672</v>
      </c>
      <c r="G44">
        <v>8010371.80608456</v>
      </c>
    </row>
    <row r="45" spans="1:7">
      <c r="A45">
        <v>43</v>
      </c>
      <c r="B45">
        <v>72052144.0384773</v>
      </c>
      <c r="C45">
        <v>5519125.55836045</v>
      </c>
      <c r="D45">
        <v>23440712.5245772</v>
      </c>
      <c r="E45">
        <v>19850944.347134</v>
      </c>
      <c r="F45">
        <v>15230989.8024354</v>
      </c>
      <c r="G45">
        <v>8010371.80597022</v>
      </c>
    </row>
    <row r="46" spans="1:7">
      <c r="A46">
        <v>44</v>
      </c>
      <c r="B46">
        <v>72052144.0374034</v>
      </c>
      <c r="C46">
        <v>5519125.5581557</v>
      </c>
      <c r="D46">
        <v>23440712.5234533</v>
      </c>
      <c r="E46">
        <v>19850944.347134</v>
      </c>
      <c r="F46">
        <v>15230989.8025769</v>
      </c>
      <c r="G46">
        <v>8010371.80608338</v>
      </c>
    </row>
    <row r="47" spans="1:7">
      <c r="A47">
        <v>45</v>
      </c>
      <c r="B47">
        <v>72052144.0385839</v>
      </c>
      <c r="C47">
        <v>5519125.55832335</v>
      </c>
      <c r="D47">
        <v>23440712.5247597</v>
      </c>
      <c r="E47">
        <v>19850944.347134</v>
      </c>
      <c r="F47">
        <v>15230989.8024531</v>
      </c>
      <c r="G47">
        <v>8010371.80591373</v>
      </c>
    </row>
    <row r="48" spans="1:7">
      <c r="A48">
        <v>46</v>
      </c>
      <c r="B48">
        <v>72052144.0376729</v>
      </c>
      <c r="C48">
        <v>5519125.55813017</v>
      </c>
      <c r="D48">
        <v>23440712.5236903</v>
      </c>
      <c r="E48">
        <v>19850944.347134</v>
      </c>
      <c r="F48">
        <v>15230989.8026623</v>
      </c>
      <c r="G48">
        <v>8010371.80605608</v>
      </c>
    </row>
    <row r="49" spans="1:7">
      <c r="A49">
        <v>47</v>
      </c>
      <c r="B49">
        <v>72052144.0370988</v>
      </c>
      <c r="C49">
        <v>5519125.55815429</v>
      </c>
      <c r="D49">
        <v>23440712.5247439</v>
      </c>
      <c r="E49">
        <v>19850944.347134</v>
      </c>
      <c r="F49">
        <v>15230989.8019506</v>
      </c>
      <c r="G49">
        <v>8010371.80511597</v>
      </c>
    </row>
    <row r="50" spans="1:7">
      <c r="A50">
        <v>48</v>
      </c>
      <c r="B50">
        <v>72052144.036199</v>
      </c>
      <c r="C50">
        <v>5519125.55792909</v>
      </c>
      <c r="D50">
        <v>23440712.523609</v>
      </c>
      <c r="E50">
        <v>19850944.347134</v>
      </c>
      <c r="F50">
        <v>15230989.8022087</v>
      </c>
      <c r="G50">
        <v>8010371.80531814</v>
      </c>
    </row>
    <row r="51" spans="1:7">
      <c r="A51">
        <v>49</v>
      </c>
      <c r="B51">
        <v>62121688.4032823</v>
      </c>
      <c r="C51">
        <v>5176965.46759327</v>
      </c>
      <c r="D51">
        <v>19036173.7171201</v>
      </c>
      <c r="E51">
        <v>19850944.347134</v>
      </c>
      <c r="F51">
        <v>11459751.3753396</v>
      </c>
      <c r="G51">
        <v>6597853.4960953</v>
      </c>
    </row>
    <row r="52" spans="1:7">
      <c r="A52">
        <v>50</v>
      </c>
      <c r="B52">
        <v>62121688.4032823</v>
      </c>
      <c r="C52">
        <v>5176965.46759327</v>
      </c>
      <c r="D52">
        <v>19036173.7171201</v>
      </c>
      <c r="E52">
        <v>19850944.347134</v>
      </c>
      <c r="F52">
        <v>11459751.3753396</v>
      </c>
      <c r="G52">
        <v>6597853.4960953</v>
      </c>
    </row>
    <row r="53" spans="1:7">
      <c r="A53">
        <v>51</v>
      </c>
      <c r="B53">
        <v>62121688.3886781</v>
      </c>
      <c r="C53">
        <v>5176965.46764563</v>
      </c>
      <c r="D53">
        <v>19036173.7089317</v>
      </c>
      <c r="E53">
        <v>19850944.347134</v>
      </c>
      <c r="F53">
        <v>11459751.3703976</v>
      </c>
      <c r="G53">
        <v>6597853.4945691</v>
      </c>
    </row>
    <row r="54" spans="1:7">
      <c r="A54">
        <v>52</v>
      </c>
      <c r="B54">
        <v>62121688.3883634</v>
      </c>
      <c r="C54">
        <v>5176965.46757332</v>
      </c>
      <c r="D54">
        <v>19036173.7089322</v>
      </c>
      <c r="E54">
        <v>19850944.347134</v>
      </c>
      <c r="F54">
        <v>11459751.3702107</v>
      </c>
      <c r="G54">
        <v>6597853.49451323</v>
      </c>
    </row>
    <row r="55" spans="1:7">
      <c r="A55">
        <v>53</v>
      </c>
      <c r="B55">
        <v>62121688.3915064</v>
      </c>
      <c r="C55">
        <v>5176965.46784951</v>
      </c>
      <c r="D55">
        <v>19036173.7114557</v>
      </c>
      <c r="E55">
        <v>19850944.347134</v>
      </c>
      <c r="F55">
        <v>11459751.3705055</v>
      </c>
      <c r="G55">
        <v>6597853.49456166</v>
      </c>
    </row>
    <row r="56" spans="1:7">
      <c r="A56">
        <v>54</v>
      </c>
      <c r="B56">
        <v>62121688.3904561</v>
      </c>
      <c r="C56">
        <v>5176965.46731841</v>
      </c>
      <c r="D56">
        <v>19036173.711166</v>
      </c>
      <c r="E56">
        <v>19850944.347134</v>
      </c>
      <c r="F56">
        <v>11459751.3703395</v>
      </c>
      <c r="G56">
        <v>6597853.49449812</v>
      </c>
    </row>
    <row r="57" spans="1:7">
      <c r="A57">
        <v>55</v>
      </c>
      <c r="B57">
        <v>62121688.3950542</v>
      </c>
      <c r="C57">
        <v>5176965.4674346</v>
      </c>
      <c r="D57">
        <v>19036173.7138229</v>
      </c>
      <c r="E57">
        <v>19850944.347134</v>
      </c>
      <c r="F57">
        <v>11459751.3718919</v>
      </c>
      <c r="G57">
        <v>6597853.49477079</v>
      </c>
    </row>
    <row r="58" spans="1:7">
      <c r="A58">
        <v>56</v>
      </c>
      <c r="B58">
        <v>62121688.3945316</v>
      </c>
      <c r="C58">
        <v>5176965.46735306</v>
      </c>
      <c r="D58">
        <v>19036173.7132079</v>
      </c>
      <c r="E58">
        <v>19850944.347134</v>
      </c>
      <c r="F58">
        <v>11459751.3719928</v>
      </c>
      <c r="G58">
        <v>6597853.49484376</v>
      </c>
    </row>
    <row r="59" spans="1:7">
      <c r="A59">
        <v>57</v>
      </c>
      <c r="B59">
        <v>62121688.3951999</v>
      </c>
      <c r="C59">
        <v>5176965.4673985</v>
      </c>
      <c r="D59">
        <v>19036173.7141009</v>
      </c>
      <c r="E59">
        <v>19850944.347134</v>
      </c>
      <c r="F59">
        <v>11459751.3718709</v>
      </c>
      <c r="G59">
        <v>6597853.49469554</v>
      </c>
    </row>
    <row r="60" spans="1:7">
      <c r="A60">
        <v>58</v>
      </c>
      <c r="B60">
        <v>62121688.3948211</v>
      </c>
      <c r="C60">
        <v>5176965.46732449</v>
      </c>
      <c r="D60">
        <v>19036173.7135261</v>
      </c>
      <c r="E60">
        <v>19850944.347134</v>
      </c>
      <c r="F60">
        <v>11459751.3720401</v>
      </c>
      <c r="G60">
        <v>6597853.49479639</v>
      </c>
    </row>
    <row r="61" spans="1:7">
      <c r="A61">
        <v>59</v>
      </c>
      <c r="B61">
        <v>62121688.3954361</v>
      </c>
      <c r="C61">
        <v>5176965.46736353</v>
      </c>
      <c r="D61">
        <v>19036173.7143166</v>
      </c>
      <c r="E61">
        <v>19850944.347134</v>
      </c>
      <c r="F61">
        <v>11459751.3719454</v>
      </c>
      <c r="G61">
        <v>6597853.49467655</v>
      </c>
    </row>
    <row r="62" spans="1:7">
      <c r="A62">
        <v>60</v>
      </c>
      <c r="B62">
        <v>62121688.3951586</v>
      </c>
      <c r="C62">
        <v>5176965.46729786</v>
      </c>
      <c r="D62">
        <v>19036173.7137806</v>
      </c>
      <c r="E62">
        <v>19850944.347134</v>
      </c>
      <c r="F62">
        <v>11459751.3721524</v>
      </c>
      <c r="G62">
        <v>6597853.49479374</v>
      </c>
    </row>
    <row r="63" spans="1:7">
      <c r="A63">
        <v>61</v>
      </c>
      <c r="B63">
        <v>62121688.3954841</v>
      </c>
      <c r="C63">
        <v>5176965.46730996</v>
      </c>
      <c r="D63">
        <v>19036173.7144267</v>
      </c>
      <c r="E63">
        <v>19850944.347134</v>
      </c>
      <c r="F63">
        <v>11459751.3719654</v>
      </c>
      <c r="G63">
        <v>6597853.494648</v>
      </c>
    </row>
    <row r="64" spans="1:7">
      <c r="A64">
        <v>62</v>
      </c>
      <c r="B64">
        <v>62121688.3952647</v>
      </c>
      <c r="C64">
        <v>5176965.4672482</v>
      </c>
      <c r="D64">
        <v>19036173.7139101</v>
      </c>
      <c r="E64">
        <v>19850944.347134</v>
      </c>
      <c r="F64">
        <v>11459751.3721958</v>
      </c>
      <c r="G64">
        <v>6597853.49477659</v>
      </c>
    </row>
    <row r="65" spans="1:7">
      <c r="A65">
        <v>63</v>
      </c>
      <c r="B65">
        <v>62121688.394338</v>
      </c>
      <c r="C65">
        <v>5176965.46715913</v>
      </c>
      <c r="D65">
        <v>19036173.7143388</v>
      </c>
      <c r="E65">
        <v>19850944.347134</v>
      </c>
      <c r="F65">
        <v>11459751.3715731</v>
      </c>
      <c r="G65">
        <v>6597853.49413301</v>
      </c>
    </row>
    <row r="66" spans="1:7">
      <c r="A66">
        <v>64</v>
      </c>
      <c r="B66">
        <v>62121688.3944188</v>
      </c>
      <c r="C66">
        <v>5176965.46710207</v>
      </c>
      <c r="D66">
        <v>19036173.7138709</v>
      </c>
      <c r="E66">
        <v>19850944.347134</v>
      </c>
      <c r="F66">
        <v>11459751.3719463</v>
      </c>
      <c r="G66">
        <v>6597853.49436553</v>
      </c>
    </row>
    <row r="67" spans="1:7">
      <c r="A67">
        <v>65</v>
      </c>
      <c r="B67">
        <v>55081366.947911</v>
      </c>
      <c r="C67">
        <v>5195658.44744017</v>
      </c>
      <c r="D67">
        <v>15807632.9314602</v>
      </c>
      <c r="E67">
        <v>19850944.347134</v>
      </c>
      <c r="F67">
        <v>8675590.34052571</v>
      </c>
      <c r="G67">
        <v>5551540.88135092</v>
      </c>
    </row>
    <row r="68" spans="1:7">
      <c r="A68">
        <v>66</v>
      </c>
      <c r="B68">
        <v>55081366.947911</v>
      </c>
      <c r="C68">
        <v>5195658.44744017</v>
      </c>
      <c r="D68">
        <v>15807632.9314602</v>
      </c>
      <c r="E68">
        <v>19850944.347134</v>
      </c>
      <c r="F68">
        <v>8675590.34052571</v>
      </c>
      <c r="G68">
        <v>5551540.88135092</v>
      </c>
    </row>
    <row r="69" spans="1:7">
      <c r="A69">
        <v>67</v>
      </c>
      <c r="B69">
        <v>55081366.9400369</v>
      </c>
      <c r="C69">
        <v>5195658.44796989</v>
      </c>
      <c r="D69">
        <v>15807632.9267601</v>
      </c>
      <c r="E69">
        <v>19850944.347134</v>
      </c>
      <c r="F69">
        <v>8675590.33769598</v>
      </c>
      <c r="G69">
        <v>5551540.88047692</v>
      </c>
    </row>
    <row r="70" spans="1:7">
      <c r="A70">
        <v>68</v>
      </c>
      <c r="B70">
        <v>55081366.9398375</v>
      </c>
      <c r="C70">
        <v>5195658.44792499</v>
      </c>
      <c r="D70">
        <v>15807632.9267551</v>
      </c>
      <c r="E70">
        <v>19850944.347134</v>
      </c>
      <c r="F70">
        <v>8675590.33758064</v>
      </c>
      <c r="G70">
        <v>5551540.88044271</v>
      </c>
    </row>
    <row r="71" spans="1:7">
      <c r="A71">
        <v>69</v>
      </c>
      <c r="B71">
        <v>55081366.9415755</v>
      </c>
      <c r="C71">
        <v>5195658.44801413</v>
      </c>
      <c r="D71">
        <v>15807632.9282039</v>
      </c>
      <c r="E71">
        <v>19850944.347134</v>
      </c>
      <c r="F71">
        <v>8675590.33775233</v>
      </c>
      <c r="G71">
        <v>5551540.88047111</v>
      </c>
    </row>
    <row r="72" spans="1:7">
      <c r="A72">
        <v>70</v>
      </c>
      <c r="B72">
        <v>55081366.9411514</v>
      </c>
      <c r="C72">
        <v>5195658.44771155</v>
      </c>
      <c r="D72">
        <v>15807632.928142</v>
      </c>
      <c r="E72">
        <v>19850944.347134</v>
      </c>
      <c r="F72">
        <v>8675590.33771186</v>
      </c>
      <c r="G72">
        <v>5551540.880452</v>
      </c>
    </row>
    <row r="73" spans="1:7">
      <c r="A73">
        <v>71</v>
      </c>
      <c r="B73">
        <v>55081366.9433676</v>
      </c>
      <c r="C73">
        <v>5195658.44759053</v>
      </c>
      <c r="D73">
        <v>15807632.9295402</v>
      </c>
      <c r="E73">
        <v>19850944.347134</v>
      </c>
      <c r="F73">
        <v>8675590.33852183</v>
      </c>
      <c r="G73">
        <v>5551540.88058098</v>
      </c>
    </row>
    <row r="74" spans="1:7">
      <c r="A74">
        <v>72</v>
      </c>
      <c r="B74">
        <v>55081366.9431472</v>
      </c>
      <c r="C74">
        <v>5195658.44757361</v>
      </c>
      <c r="D74">
        <v>15807632.9292039</v>
      </c>
      <c r="E74">
        <v>19850944.347134</v>
      </c>
      <c r="F74">
        <v>8675590.33860352</v>
      </c>
      <c r="G74">
        <v>5551540.8806321</v>
      </c>
    </row>
    <row r="75" spans="1:7">
      <c r="A75">
        <v>73</v>
      </c>
      <c r="B75">
        <v>55081366.9434595</v>
      </c>
      <c r="C75">
        <v>5195658.44754012</v>
      </c>
      <c r="D75">
        <v>15807632.9297193</v>
      </c>
      <c r="E75">
        <v>19850944.347134</v>
      </c>
      <c r="F75">
        <v>8675590.33852325</v>
      </c>
      <c r="G75">
        <v>5551540.88054279</v>
      </c>
    </row>
    <row r="76" spans="1:7">
      <c r="A76">
        <v>74</v>
      </c>
      <c r="B76">
        <v>55081366.9433083</v>
      </c>
      <c r="C76">
        <v>5195658.44752676</v>
      </c>
      <c r="D76">
        <v>15807632.9294027</v>
      </c>
      <c r="E76">
        <v>19850944.347134</v>
      </c>
      <c r="F76">
        <v>8675590.33863728</v>
      </c>
      <c r="G76">
        <v>5551540.88060752</v>
      </c>
    </row>
    <row r="77" spans="1:7">
      <c r="A77">
        <v>75</v>
      </c>
      <c r="B77">
        <v>55081366.943577</v>
      </c>
      <c r="C77">
        <v>5195658.44748763</v>
      </c>
      <c r="D77">
        <v>15807632.9298479</v>
      </c>
      <c r="E77">
        <v>19850944.347134</v>
      </c>
      <c r="F77">
        <v>8675590.33857283</v>
      </c>
      <c r="G77">
        <v>5551540.88053461</v>
      </c>
    </row>
    <row r="78" spans="1:7">
      <c r="A78">
        <v>76</v>
      </c>
      <c r="B78">
        <v>55081366.9434667</v>
      </c>
      <c r="C78">
        <v>5195658.44747778</v>
      </c>
      <c r="D78">
        <v>15807632.9295481</v>
      </c>
      <c r="E78">
        <v>19850944.347134</v>
      </c>
      <c r="F78">
        <v>8675590.33870105</v>
      </c>
      <c r="G78">
        <v>5551540.88060579</v>
      </c>
    </row>
    <row r="79" spans="1:7">
      <c r="A79">
        <v>77</v>
      </c>
      <c r="B79">
        <v>55081366.9435766</v>
      </c>
      <c r="C79">
        <v>5195658.44742355</v>
      </c>
      <c r="D79">
        <v>15807632.9299128</v>
      </c>
      <c r="E79">
        <v>19850944.347134</v>
      </c>
      <c r="F79">
        <v>8675590.33858689</v>
      </c>
      <c r="G79">
        <v>5551540.88051928</v>
      </c>
    </row>
    <row r="80" spans="1:7">
      <c r="A80">
        <v>78</v>
      </c>
      <c r="B80">
        <v>55081366.9434934</v>
      </c>
      <c r="C80">
        <v>5195658.44741548</v>
      </c>
      <c r="D80">
        <v>15807632.9296222</v>
      </c>
      <c r="E80">
        <v>19850944.347134</v>
      </c>
      <c r="F80">
        <v>8675590.33872578</v>
      </c>
      <c r="G80">
        <v>5551540.88059593</v>
      </c>
    </row>
    <row r="81" spans="1:7">
      <c r="A81">
        <v>79</v>
      </c>
      <c r="B81">
        <v>55081366.942877</v>
      </c>
      <c r="C81">
        <v>5195658.44730237</v>
      </c>
      <c r="D81">
        <v>15807632.92986</v>
      </c>
      <c r="E81">
        <v>19850944.347134</v>
      </c>
      <c r="F81">
        <v>8675590.33835864</v>
      </c>
      <c r="G81">
        <v>5551540.88022192</v>
      </c>
    </row>
    <row r="82" spans="1:7">
      <c r="A82">
        <v>80</v>
      </c>
      <c r="B82">
        <v>55081366.9429666</v>
      </c>
      <c r="C82">
        <v>5195658.44729697</v>
      </c>
      <c r="D82">
        <v>15807632.9295969</v>
      </c>
      <c r="E82">
        <v>19850944.347134</v>
      </c>
      <c r="F82">
        <v>8675590.33857976</v>
      </c>
      <c r="G82">
        <v>5551540.88035897</v>
      </c>
    </row>
    <row r="83" spans="1:7">
      <c r="A83">
        <v>81</v>
      </c>
      <c r="B83">
        <v>50065847.6322032</v>
      </c>
      <c r="C83">
        <v>5572019.55308443</v>
      </c>
      <c r="D83">
        <v>13342412.2963241</v>
      </c>
      <c r="E83">
        <v>19850944.347134</v>
      </c>
      <c r="F83">
        <v>6548967.33668426</v>
      </c>
      <c r="G83">
        <v>4751504.09897641</v>
      </c>
    </row>
    <row r="84" spans="1:7">
      <c r="A84">
        <v>82</v>
      </c>
      <c r="B84">
        <v>50065847.6322032</v>
      </c>
      <c r="C84">
        <v>5572019.55308443</v>
      </c>
      <c r="D84">
        <v>13342412.2963241</v>
      </c>
      <c r="E84">
        <v>19850944.347134</v>
      </c>
      <c r="F84">
        <v>6548967.33668426</v>
      </c>
      <c r="G84">
        <v>4751504.09897641</v>
      </c>
    </row>
    <row r="85" spans="1:7">
      <c r="A85">
        <v>83</v>
      </c>
      <c r="B85">
        <v>50065847.6282408</v>
      </c>
      <c r="C85">
        <v>5572019.55389002</v>
      </c>
      <c r="D85">
        <v>13342412.2936586</v>
      </c>
      <c r="E85">
        <v>19850944.347134</v>
      </c>
      <c r="F85">
        <v>6548967.33507791</v>
      </c>
      <c r="G85">
        <v>4751504.0984802</v>
      </c>
    </row>
    <row r="86" spans="1:7">
      <c r="A86">
        <v>84</v>
      </c>
      <c r="B86">
        <v>50065847.6281219</v>
      </c>
      <c r="C86">
        <v>5572019.55386223</v>
      </c>
      <c r="D86">
        <v>13342412.2936547</v>
      </c>
      <c r="E86">
        <v>19850944.347134</v>
      </c>
      <c r="F86">
        <v>6548967.3350107</v>
      </c>
      <c r="G86">
        <v>4751504.09846032</v>
      </c>
    </row>
    <row r="87" spans="1:7">
      <c r="A87">
        <v>85</v>
      </c>
      <c r="B87">
        <v>50065847.6290399</v>
      </c>
      <c r="C87">
        <v>5572019.55384262</v>
      </c>
      <c r="D87">
        <v>13342412.2944777</v>
      </c>
      <c r="E87">
        <v>19850944.347134</v>
      </c>
      <c r="F87">
        <v>6548967.33510894</v>
      </c>
      <c r="G87">
        <v>4751504.09847664</v>
      </c>
    </row>
    <row r="88" spans="1:7">
      <c r="A88">
        <v>86</v>
      </c>
      <c r="B88">
        <v>50065847.6286742</v>
      </c>
      <c r="C88">
        <v>5572019.55364962</v>
      </c>
      <c r="D88">
        <v>13342412.294382</v>
      </c>
      <c r="E88">
        <v>19850944.347134</v>
      </c>
      <c r="F88">
        <v>6548967.3350532</v>
      </c>
      <c r="G88">
        <v>4751504.09845541</v>
      </c>
    </row>
    <row r="89" spans="1:7">
      <c r="A89">
        <v>87</v>
      </c>
      <c r="B89">
        <v>50065847.6298747</v>
      </c>
      <c r="C89">
        <v>5572019.55342096</v>
      </c>
      <c r="D89">
        <v>13342412.2952372</v>
      </c>
      <c r="E89">
        <v>19850944.347134</v>
      </c>
      <c r="F89">
        <v>6548967.33554421</v>
      </c>
      <c r="G89">
        <v>4751504.09853838</v>
      </c>
    </row>
    <row r="90" spans="1:7">
      <c r="A90">
        <v>88</v>
      </c>
      <c r="B90">
        <v>50065847.6297847</v>
      </c>
      <c r="C90">
        <v>5572019.55343841</v>
      </c>
      <c r="D90">
        <v>13342412.2950492</v>
      </c>
      <c r="E90">
        <v>19850944.347134</v>
      </c>
      <c r="F90">
        <v>6548967.33559426</v>
      </c>
      <c r="G90">
        <v>4751504.09856881</v>
      </c>
    </row>
    <row r="91" spans="1:7">
      <c r="A91">
        <v>89</v>
      </c>
      <c r="B91">
        <v>50065847.6298798</v>
      </c>
      <c r="C91">
        <v>5572019.55335727</v>
      </c>
      <c r="D91">
        <v>13342412.2953312</v>
      </c>
      <c r="E91">
        <v>19850944.347134</v>
      </c>
      <c r="F91">
        <v>6548967.33554195</v>
      </c>
      <c r="G91">
        <v>4751504.0985154</v>
      </c>
    </row>
    <row r="92" spans="1:7">
      <c r="A92">
        <v>90</v>
      </c>
      <c r="B92">
        <v>50065847.6298253</v>
      </c>
      <c r="C92">
        <v>5572019.55337634</v>
      </c>
      <c r="D92">
        <v>13342412.2951526</v>
      </c>
      <c r="E92">
        <v>19850944.347134</v>
      </c>
      <c r="F92">
        <v>6548967.33560917</v>
      </c>
      <c r="G92">
        <v>4751504.0985532</v>
      </c>
    </row>
    <row r="93" spans="1:7">
      <c r="A93">
        <v>91</v>
      </c>
      <c r="B93">
        <v>50065847.6299156</v>
      </c>
      <c r="C93">
        <v>5572019.55329353</v>
      </c>
      <c r="D93">
        <v>13342412.2954053</v>
      </c>
      <c r="E93">
        <v>19850944.347134</v>
      </c>
      <c r="F93">
        <v>6548967.33557146</v>
      </c>
      <c r="G93">
        <v>4751504.09851125</v>
      </c>
    </row>
    <row r="94" spans="1:7">
      <c r="A94">
        <v>92</v>
      </c>
      <c r="B94">
        <v>50065847.629882</v>
      </c>
      <c r="C94">
        <v>5572019.55331442</v>
      </c>
      <c r="D94">
        <v>13342412.2952356</v>
      </c>
      <c r="E94">
        <v>19850944.347134</v>
      </c>
      <c r="F94">
        <v>6548967.33564569</v>
      </c>
      <c r="G94">
        <v>4751504.0985523</v>
      </c>
    </row>
    <row r="95" spans="1:7">
      <c r="A95">
        <v>93</v>
      </c>
      <c r="B95">
        <v>50065847.6298825</v>
      </c>
      <c r="C95">
        <v>5572019.55322289</v>
      </c>
      <c r="D95">
        <v>13342412.2954428</v>
      </c>
      <c r="E95">
        <v>19850944.347134</v>
      </c>
      <c r="F95">
        <v>6548967.33558001</v>
      </c>
      <c r="G95">
        <v>4751504.09850275</v>
      </c>
    </row>
    <row r="96" spans="1:7">
      <c r="A96">
        <v>94</v>
      </c>
      <c r="B96">
        <v>50065847.6298635</v>
      </c>
      <c r="C96">
        <v>5572019.55324474</v>
      </c>
      <c r="D96">
        <v>13342412.295278</v>
      </c>
      <c r="E96">
        <v>19850944.347134</v>
      </c>
      <c r="F96">
        <v>6548967.33565996</v>
      </c>
      <c r="G96">
        <v>4751504.09854676</v>
      </c>
    </row>
    <row r="97" spans="1:7">
      <c r="A97">
        <v>95</v>
      </c>
      <c r="B97">
        <v>50065847.6294494</v>
      </c>
      <c r="C97">
        <v>5572019.55311943</v>
      </c>
      <c r="D97">
        <v>13342412.2954126</v>
      </c>
      <c r="E97">
        <v>19850944.347134</v>
      </c>
      <c r="F97">
        <v>6548967.33544994</v>
      </c>
      <c r="G97">
        <v>4751504.09833335</v>
      </c>
    </row>
    <row r="98" spans="1:7">
      <c r="A98">
        <v>96</v>
      </c>
      <c r="B98">
        <v>50065847.6295293</v>
      </c>
      <c r="C98">
        <v>5572019.55314283</v>
      </c>
      <c r="D98">
        <v>13342412.2952637</v>
      </c>
      <c r="E98">
        <v>19850944.347134</v>
      </c>
      <c r="F98">
        <v>6548967.33557684</v>
      </c>
      <c r="G98">
        <v>4751504.0984119</v>
      </c>
    </row>
    <row r="99" spans="1:7">
      <c r="A99">
        <v>97</v>
      </c>
      <c r="B99">
        <v>46775827.5848221</v>
      </c>
      <c r="C99">
        <v>6331415.27661408</v>
      </c>
      <c r="D99">
        <v>11491772.1084074</v>
      </c>
      <c r="E99">
        <v>19850944.347134</v>
      </c>
      <c r="F99">
        <v>4951087.45427583</v>
      </c>
      <c r="G99">
        <v>4150608.39839068</v>
      </c>
    </row>
    <row r="100" spans="1:7">
      <c r="A100">
        <v>98</v>
      </c>
      <c r="B100">
        <v>46775827.5848221</v>
      </c>
      <c r="C100">
        <v>6331415.27661408</v>
      </c>
      <c r="D100">
        <v>11491772.1084074</v>
      </c>
      <c r="E100">
        <v>19850944.347134</v>
      </c>
      <c r="F100">
        <v>4951087.45427583</v>
      </c>
      <c r="G100">
        <v>4150608.39839068</v>
      </c>
    </row>
    <row r="101" spans="1:7">
      <c r="A101">
        <v>99</v>
      </c>
      <c r="B101">
        <v>46775827.5830457</v>
      </c>
      <c r="C101">
        <v>6331415.27757247</v>
      </c>
      <c r="D101">
        <v>11491772.1068776</v>
      </c>
      <c r="E101">
        <v>19850944.347134</v>
      </c>
      <c r="F101">
        <v>4951087.45335529</v>
      </c>
      <c r="G101">
        <v>4150608.39810633</v>
      </c>
    </row>
    <row r="102" spans="1:7">
      <c r="A102">
        <v>100</v>
      </c>
      <c r="B102">
        <v>46775827.5829751</v>
      </c>
      <c r="C102">
        <v>6331415.27755491</v>
      </c>
      <c r="D102">
        <v>11491772.1068751</v>
      </c>
      <c r="E102">
        <v>19850944.347134</v>
      </c>
      <c r="F102">
        <v>4951087.45331634</v>
      </c>
      <c r="G102">
        <v>4150608.39809482</v>
      </c>
    </row>
    <row r="103" spans="1:7">
      <c r="A103">
        <v>101</v>
      </c>
      <c r="B103">
        <v>46775827.5834314</v>
      </c>
      <c r="C103">
        <v>6331415.27747442</v>
      </c>
      <c r="D103">
        <v>11491772.1073466</v>
      </c>
      <c r="E103">
        <v>19850944.347134</v>
      </c>
      <c r="F103">
        <v>4951087.45337228</v>
      </c>
      <c r="G103">
        <v>4150608.39810405</v>
      </c>
    </row>
    <row r="104" spans="1:7">
      <c r="A104">
        <v>102</v>
      </c>
      <c r="B104">
        <v>46775827.5832775</v>
      </c>
      <c r="C104">
        <v>6331415.27736104</v>
      </c>
      <c r="D104">
        <v>11491772.1073261</v>
      </c>
      <c r="E104">
        <v>19850944.347134</v>
      </c>
      <c r="F104">
        <v>4951087.45335866</v>
      </c>
      <c r="G104">
        <v>4150608.39809768</v>
      </c>
    </row>
    <row r="105" spans="1:7">
      <c r="A105">
        <v>103</v>
      </c>
      <c r="B105">
        <v>46775827.5837283</v>
      </c>
      <c r="C105">
        <v>6331415.27705481</v>
      </c>
      <c r="D105">
        <v>11491772.1077801</v>
      </c>
      <c r="E105">
        <v>19850944.347134</v>
      </c>
      <c r="F105">
        <v>4951087.45362048</v>
      </c>
      <c r="G105">
        <v>4150608.39813887</v>
      </c>
    </row>
    <row r="106" spans="1:7">
      <c r="A106">
        <v>104</v>
      </c>
      <c r="B106">
        <v>46775827.5837043</v>
      </c>
      <c r="C106">
        <v>6331415.27709093</v>
      </c>
      <c r="D106">
        <v>11491772.1076727</v>
      </c>
      <c r="E106">
        <v>19850944.347134</v>
      </c>
      <c r="F106">
        <v>4951087.45365</v>
      </c>
      <c r="G106">
        <v>4150608.39815665</v>
      </c>
    </row>
    <row r="107" spans="1:7">
      <c r="A107">
        <v>105</v>
      </c>
      <c r="B107">
        <v>46775827.5837082</v>
      </c>
      <c r="C107">
        <v>6331415.27698552</v>
      </c>
      <c r="D107">
        <v>11491772.1078394</v>
      </c>
      <c r="E107">
        <v>19850944.347134</v>
      </c>
      <c r="F107">
        <v>4951087.45362228</v>
      </c>
      <c r="G107">
        <v>4150608.39812692</v>
      </c>
    </row>
    <row r="108" spans="1:7">
      <c r="A108">
        <v>106</v>
      </c>
      <c r="B108">
        <v>46775827.5837042</v>
      </c>
      <c r="C108">
        <v>6331415.27702262</v>
      </c>
      <c r="D108">
        <v>11491772.1077377</v>
      </c>
      <c r="E108">
        <v>19850944.347134</v>
      </c>
      <c r="F108">
        <v>4951087.45366118</v>
      </c>
      <c r="G108">
        <v>4150608.39814872</v>
      </c>
    </row>
    <row r="109" spans="1:7">
      <c r="A109">
        <v>107</v>
      </c>
      <c r="B109">
        <v>46775827.5836955</v>
      </c>
      <c r="C109">
        <v>6331415.27691508</v>
      </c>
      <c r="D109">
        <v>11491772.1078821</v>
      </c>
      <c r="E109">
        <v>19850944.347134</v>
      </c>
      <c r="F109">
        <v>4951087.45363955</v>
      </c>
      <c r="G109">
        <v>4150608.39812472</v>
      </c>
    </row>
    <row r="110" spans="1:7">
      <c r="A110">
        <v>108</v>
      </c>
      <c r="B110">
        <v>46775827.5837031</v>
      </c>
      <c r="C110">
        <v>6331415.2769532</v>
      </c>
      <c r="D110">
        <v>11491772.1077853</v>
      </c>
      <c r="E110">
        <v>19850944.347134</v>
      </c>
      <c r="F110">
        <v>4951087.45368226</v>
      </c>
      <c r="G110">
        <v>4150608.39814829</v>
      </c>
    </row>
    <row r="111" spans="1:7">
      <c r="A111">
        <v>109</v>
      </c>
      <c r="B111">
        <v>46775827.583643</v>
      </c>
      <c r="C111">
        <v>6331415.27684054</v>
      </c>
      <c r="D111">
        <v>11491772.1079037</v>
      </c>
      <c r="E111">
        <v>19850944.347134</v>
      </c>
      <c r="F111">
        <v>4951087.45364473</v>
      </c>
      <c r="G111">
        <v>4150608.39811998</v>
      </c>
    </row>
    <row r="112" spans="1:7">
      <c r="A112">
        <v>110</v>
      </c>
      <c r="B112">
        <v>46775827.5836588</v>
      </c>
      <c r="C112">
        <v>6331415.27687921</v>
      </c>
      <c r="D112">
        <v>11491772.1078097</v>
      </c>
      <c r="E112">
        <v>19850944.347134</v>
      </c>
      <c r="F112">
        <v>4951087.45369059</v>
      </c>
      <c r="G112">
        <v>4150608.3981452</v>
      </c>
    </row>
    <row r="113" spans="1:7">
      <c r="A113">
        <v>111</v>
      </c>
      <c r="B113">
        <v>46775827.5833613</v>
      </c>
      <c r="C113">
        <v>6331415.27674707</v>
      </c>
      <c r="D113">
        <v>11491772.1078866</v>
      </c>
      <c r="E113">
        <v>19850944.347134</v>
      </c>
      <c r="F113">
        <v>4951087.45357042</v>
      </c>
      <c r="G113">
        <v>4150608.39802318</v>
      </c>
    </row>
    <row r="114" spans="1:7">
      <c r="A114">
        <v>112</v>
      </c>
      <c r="B114">
        <v>46775827.5834333</v>
      </c>
      <c r="C114">
        <v>6331415.27678661</v>
      </c>
      <c r="D114">
        <v>11491772.1078015</v>
      </c>
      <c r="E114">
        <v>19850944.347134</v>
      </c>
      <c r="F114">
        <v>4951087.45364305</v>
      </c>
      <c r="G114">
        <v>4150608.39806812</v>
      </c>
    </row>
    <row r="115" spans="1:7">
      <c r="A115">
        <v>113</v>
      </c>
      <c r="B115">
        <v>44920343.0532742</v>
      </c>
      <c r="C115">
        <v>7531784.57237001</v>
      </c>
      <c r="D115">
        <v>10094816.6578436</v>
      </c>
      <c r="E115">
        <v>19850944.347134</v>
      </c>
      <c r="F115">
        <v>3745716.44157487</v>
      </c>
      <c r="G115">
        <v>3697081.03435173</v>
      </c>
    </row>
    <row r="116" spans="1:7">
      <c r="A116">
        <v>114</v>
      </c>
      <c r="B116">
        <v>44920343.0532742</v>
      </c>
      <c r="C116">
        <v>7531784.57237001</v>
      </c>
      <c r="D116">
        <v>10094816.6578436</v>
      </c>
      <c r="E116">
        <v>19850944.347134</v>
      </c>
      <c r="F116">
        <v>3745716.44157487</v>
      </c>
      <c r="G116">
        <v>3697081.03435173</v>
      </c>
    </row>
    <row r="117" spans="1:7">
      <c r="A117">
        <v>115</v>
      </c>
      <c r="B117">
        <v>44920343.0527601</v>
      </c>
      <c r="C117">
        <v>7531784.57341559</v>
      </c>
      <c r="D117">
        <v>10094816.6569715</v>
      </c>
      <c r="E117">
        <v>19850944.347134</v>
      </c>
      <c r="F117">
        <v>3745716.44104951</v>
      </c>
      <c r="G117">
        <v>3697081.03418944</v>
      </c>
    </row>
    <row r="118" spans="1:7">
      <c r="A118">
        <v>116</v>
      </c>
      <c r="B118">
        <v>44920343.0527183</v>
      </c>
      <c r="C118">
        <v>7531784.57340433</v>
      </c>
      <c r="D118">
        <v>10094816.65697</v>
      </c>
      <c r="E118">
        <v>19850944.347134</v>
      </c>
      <c r="F118">
        <v>3745716.44102712</v>
      </c>
      <c r="G118">
        <v>3697081.03418283</v>
      </c>
    </row>
    <row r="119" spans="1:7">
      <c r="A119">
        <v>117</v>
      </c>
      <c r="B119">
        <v>44920343.0529086</v>
      </c>
      <c r="C119">
        <v>7531784.57328881</v>
      </c>
      <c r="D119">
        <v>10094816.6572389</v>
      </c>
      <c r="E119">
        <v>19850944.347134</v>
      </c>
      <c r="F119">
        <v>3745716.44105885</v>
      </c>
      <c r="G119">
        <v>3697081.03418803</v>
      </c>
    </row>
    <row r="120" spans="1:7">
      <c r="A120">
        <v>118</v>
      </c>
      <c r="B120">
        <v>44920343.0527772</v>
      </c>
      <c r="C120">
        <v>7531784.57321436</v>
      </c>
      <c r="D120">
        <v>10094816.6572074</v>
      </c>
      <c r="E120">
        <v>19850944.347134</v>
      </c>
      <c r="F120">
        <v>3745716.44104039</v>
      </c>
      <c r="G120">
        <v>3697081.03418101</v>
      </c>
    </row>
    <row r="121" spans="1:7">
      <c r="A121">
        <v>119</v>
      </c>
      <c r="B121">
        <v>44920343.0529022</v>
      </c>
      <c r="C121">
        <v>7531784.57287208</v>
      </c>
      <c r="D121">
        <v>10094816.6574872</v>
      </c>
      <c r="E121">
        <v>19850944.347134</v>
      </c>
      <c r="F121">
        <v>3745716.44120088</v>
      </c>
      <c r="G121">
        <v>3697081.03420804</v>
      </c>
    </row>
    <row r="122" spans="1:7">
      <c r="A122">
        <v>120</v>
      </c>
      <c r="B122">
        <v>44920343.052916</v>
      </c>
      <c r="C122">
        <v>7531784.57291898</v>
      </c>
      <c r="D122">
        <v>10094816.6574264</v>
      </c>
      <c r="E122">
        <v>19850944.347134</v>
      </c>
      <c r="F122">
        <v>3745716.44121821</v>
      </c>
      <c r="G122">
        <v>3697081.03421836</v>
      </c>
    </row>
    <row r="123" spans="1:7">
      <c r="A123">
        <v>121</v>
      </c>
      <c r="B123">
        <v>44920343.0528518</v>
      </c>
      <c r="C123">
        <v>7531784.57279802</v>
      </c>
      <c r="D123">
        <v>10094816.6575184</v>
      </c>
      <c r="E123">
        <v>19850944.347134</v>
      </c>
      <c r="F123">
        <v>3745716.44120067</v>
      </c>
      <c r="G123">
        <v>3697081.03420072</v>
      </c>
    </row>
    <row r="124" spans="1:7">
      <c r="A124">
        <v>122</v>
      </c>
      <c r="B124">
        <v>44920343.0528767</v>
      </c>
      <c r="C124">
        <v>7531784.57284544</v>
      </c>
      <c r="D124">
        <v>10094816.6574605</v>
      </c>
      <c r="E124">
        <v>19850944.347134</v>
      </c>
      <c r="F124">
        <v>3745716.44122338</v>
      </c>
      <c r="G124">
        <v>3697081.03421337</v>
      </c>
    </row>
    <row r="125" spans="1:7">
      <c r="A125">
        <v>123</v>
      </c>
      <c r="B125">
        <v>44920343.0528111</v>
      </c>
      <c r="C125">
        <v>7531784.57272364</v>
      </c>
      <c r="D125">
        <v>10094816.657543</v>
      </c>
      <c r="E125">
        <v>19850944.347134</v>
      </c>
      <c r="F125">
        <v>3745716.44121087</v>
      </c>
      <c r="G125">
        <v>3697081.03419958</v>
      </c>
    </row>
    <row r="126" spans="1:7">
      <c r="A126">
        <v>124</v>
      </c>
      <c r="B126">
        <v>44920343.0528426</v>
      </c>
      <c r="C126">
        <v>7531784.57277163</v>
      </c>
      <c r="D126">
        <v>10094816.657488</v>
      </c>
      <c r="E126">
        <v>19850944.347134</v>
      </c>
      <c r="F126">
        <v>3745716.44123567</v>
      </c>
      <c r="G126">
        <v>3697081.03421322</v>
      </c>
    </row>
    <row r="127" spans="1:7">
      <c r="A127">
        <v>125</v>
      </c>
      <c r="B127">
        <v>44920343.0527475</v>
      </c>
      <c r="C127">
        <v>7531784.5726468</v>
      </c>
      <c r="D127">
        <v>10094816.6575556</v>
      </c>
      <c r="E127">
        <v>19850944.347134</v>
      </c>
      <c r="F127">
        <v>3745716.44121411</v>
      </c>
      <c r="G127">
        <v>3697081.03419699</v>
      </c>
    </row>
    <row r="128" spans="1:7">
      <c r="A128">
        <v>126</v>
      </c>
      <c r="B128">
        <v>44920343.0527835</v>
      </c>
      <c r="C128">
        <v>7531784.57269511</v>
      </c>
      <c r="D128">
        <v>10094816.6575022</v>
      </c>
      <c r="E128">
        <v>19850944.347134</v>
      </c>
      <c r="F128">
        <v>3745716.44124064</v>
      </c>
      <c r="G128">
        <v>3697081.03421155</v>
      </c>
    </row>
    <row r="129" spans="1:7">
      <c r="A129">
        <v>127</v>
      </c>
      <c r="B129">
        <v>44920343.0525521</v>
      </c>
      <c r="C129">
        <v>7531784.57255897</v>
      </c>
      <c r="D129">
        <v>10094816.6575458</v>
      </c>
      <c r="E129">
        <v>19850944.347134</v>
      </c>
      <c r="F129">
        <v>3745716.44117162</v>
      </c>
      <c r="G129">
        <v>3697081.03414165</v>
      </c>
    </row>
    <row r="130" spans="1:7">
      <c r="A130">
        <v>128</v>
      </c>
      <c r="B130">
        <v>44920343.0526203</v>
      </c>
      <c r="C130">
        <v>7531784.57260779</v>
      </c>
      <c r="D130">
        <v>10094816.6574975</v>
      </c>
      <c r="E130">
        <v>19850944.347134</v>
      </c>
      <c r="F130">
        <v>3745716.44121348</v>
      </c>
      <c r="G130">
        <v>3697081.03416751</v>
      </c>
    </row>
    <row r="131" spans="1:7">
      <c r="A131">
        <v>129</v>
      </c>
      <c r="B131">
        <v>44344808.7219402</v>
      </c>
      <c r="C131">
        <v>9255390.87997577</v>
      </c>
      <c r="D131">
        <v>9044151.93899412</v>
      </c>
      <c r="E131">
        <v>19850944.347134</v>
      </c>
      <c r="F131">
        <v>2838462.90272073</v>
      </c>
      <c r="G131">
        <v>3355858.65311557</v>
      </c>
    </row>
    <row r="132" spans="1:7">
      <c r="A132">
        <v>130</v>
      </c>
      <c r="B132">
        <v>44344808.7219402</v>
      </c>
      <c r="C132">
        <v>9255390.87997577</v>
      </c>
      <c r="D132">
        <v>9044151.93899412</v>
      </c>
      <c r="E132">
        <v>19850944.347134</v>
      </c>
      <c r="F132">
        <v>2838462.90272073</v>
      </c>
      <c r="G132">
        <v>3355858.65311557</v>
      </c>
    </row>
    <row r="133" spans="1:7">
      <c r="A133">
        <v>131</v>
      </c>
      <c r="B133">
        <v>44344808.7221349</v>
      </c>
      <c r="C133">
        <v>9255390.88106949</v>
      </c>
      <c r="D133">
        <v>9044151.93849108</v>
      </c>
      <c r="E133">
        <v>19850944.347134</v>
      </c>
      <c r="F133">
        <v>2838462.90241817</v>
      </c>
      <c r="G133">
        <v>3355858.6530221</v>
      </c>
    </row>
    <row r="134" spans="1:7">
      <c r="A134">
        <v>132</v>
      </c>
      <c r="B134">
        <v>44344808.7221097</v>
      </c>
      <c r="C134">
        <v>9255390.8810621</v>
      </c>
      <c r="D134">
        <v>9044151.93849012</v>
      </c>
      <c r="E134">
        <v>19850944.347134</v>
      </c>
      <c r="F134">
        <v>2838462.90240516</v>
      </c>
      <c r="G134">
        <v>3355858.65301826</v>
      </c>
    </row>
    <row r="135" spans="1:7">
      <c r="A135">
        <v>133</v>
      </c>
      <c r="B135">
        <v>44344808.7221498</v>
      </c>
      <c r="C135">
        <v>9255390.8809269</v>
      </c>
      <c r="D135">
        <v>9044151.93864472</v>
      </c>
      <c r="E135">
        <v>19850944.347134</v>
      </c>
      <c r="F135">
        <v>2838462.90242302</v>
      </c>
      <c r="G135">
        <v>3355858.65302113</v>
      </c>
    </row>
    <row r="136" spans="1:7">
      <c r="A136">
        <v>134</v>
      </c>
      <c r="B136">
        <v>44344808.7220904</v>
      </c>
      <c r="C136">
        <v>9255390.88088113</v>
      </c>
      <c r="D136">
        <v>9044151.93863785</v>
      </c>
      <c r="E136">
        <v>19850944.347134</v>
      </c>
      <c r="F136">
        <v>2838462.90241839</v>
      </c>
      <c r="G136">
        <v>3355858.65301898</v>
      </c>
    </row>
    <row r="137" spans="1:7">
      <c r="A137">
        <v>135</v>
      </c>
      <c r="B137">
        <v>44344808.7219706</v>
      </c>
      <c r="C137">
        <v>9255390.8805123</v>
      </c>
      <c r="D137">
        <v>9044151.93878728</v>
      </c>
      <c r="E137">
        <v>19850944.347134</v>
      </c>
      <c r="F137">
        <v>2838462.90250451</v>
      </c>
      <c r="G137">
        <v>3355858.65303248</v>
      </c>
    </row>
    <row r="138" spans="1:7">
      <c r="A138">
        <v>136</v>
      </c>
      <c r="B138">
        <v>44344808.7220053</v>
      </c>
      <c r="C138">
        <v>9255390.88056524</v>
      </c>
      <c r="D138">
        <v>9044151.93875247</v>
      </c>
      <c r="E138">
        <v>19850944.347134</v>
      </c>
      <c r="F138">
        <v>2838462.90251492</v>
      </c>
      <c r="G138">
        <v>3355858.65303861</v>
      </c>
    </row>
    <row r="139" spans="1:7">
      <c r="A139">
        <v>137</v>
      </c>
      <c r="B139">
        <v>44344808.7219115</v>
      </c>
      <c r="C139">
        <v>9255390.88043619</v>
      </c>
      <c r="D139">
        <v>9044151.93880709</v>
      </c>
      <c r="E139">
        <v>19850944.347134</v>
      </c>
      <c r="F139">
        <v>2838462.9025055</v>
      </c>
      <c r="G139">
        <v>3355858.6530287</v>
      </c>
    </row>
    <row r="140" spans="1:7">
      <c r="A140">
        <v>138</v>
      </c>
      <c r="B140">
        <v>44344808.7219526</v>
      </c>
      <c r="C140">
        <v>9255390.88048945</v>
      </c>
      <c r="D140">
        <v>9044151.93877412</v>
      </c>
      <c r="E140">
        <v>19850944.347134</v>
      </c>
      <c r="F140">
        <v>2838462.9025189</v>
      </c>
      <c r="G140">
        <v>3355858.65303612</v>
      </c>
    </row>
    <row r="141" spans="1:7">
      <c r="A141">
        <v>139</v>
      </c>
      <c r="B141">
        <v>44344808.7218548</v>
      </c>
      <c r="C141">
        <v>9255390.88035945</v>
      </c>
      <c r="D141">
        <v>9044151.93882149</v>
      </c>
      <c r="E141">
        <v>19850944.347134</v>
      </c>
      <c r="F141">
        <v>2838462.90251166</v>
      </c>
      <c r="G141">
        <v>3355858.65302818</v>
      </c>
    </row>
    <row r="142" spans="1:7">
      <c r="A142">
        <v>140</v>
      </c>
      <c r="B142">
        <v>44344808.7218995</v>
      </c>
      <c r="C142">
        <v>9255390.88041305</v>
      </c>
      <c r="D142">
        <v>9044151.93879014</v>
      </c>
      <c r="E142">
        <v>19850944.347134</v>
      </c>
      <c r="F142">
        <v>2838462.90252618</v>
      </c>
      <c r="G142">
        <v>3355858.65303613</v>
      </c>
    </row>
    <row r="143" spans="1:7">
      <c r="A143">
        <v>141</v>
      </c>
      <c r="B143">
        <v>44344808.7217848</v>
      </c>
      <c r="C143">
        <v>9255390.88028124</v>
      </c>
      <c r="D143">
        <v>9044151.93882891</v>
      </c>
      <c r="E143">
        <v>19850944.347134</v>
      </c>
      <c r="F143">
        <v>2838462.90251378</v>
      </c>
      <c r="G143">
        <v>3355858.6530268</v>
      </c>
    </row>
    <row r="144" spans="1:7">
      <c r="A144">
        <v>142</v>
      </c>
      <c r="B144">
        <v>44344808.721832</v>
      </c>
      <c r="C144">
        <v>9255390.88033501</v>
      </c>
      <c r="D144">
        <v>9044151.93879846</v>
      </c>
      <c r="E144">
        <v>19850944.347134</v>
      </c>
      <c r="F144">
        <v>2838462.90252922</v>
      </c>
      <c r="G144">
        <v>3355858.65303524</v>
      </c>
    </row>
    <row r="145" spans="1:7">
      <c r="A145">
        <v>143</v>
      </c>
      <c r="B145">
        <v>44344808.7216384</v>
      </c>
      <c r="C145">
        <v>9255390.88019659</v>
      </c>
      <c r="D145">
        <v>9044151.93882332</v>
      </c>
      <c r="E145">
        <v>19850944.347134</v>
      </c>
      <c r="F145">
        <v>2838462.90248944</v>
      </c>
      <c r="G145">
        <v>3355858.65299507</v>
      </c>
    </row>
    <row r="146" spans="1:7">
      <c r="A146">
        <v>144</v>
      </c>
      <c r="B146">
        <v>44344808.7217041</v>
      </c>
      <c r="C146">
        <v>9255390.88025064</v>
      </c>
      <c r="D146">
        <v>9044151.9387958</v>
      </c>
      <c r="E146">
        <v>19850944.347134</v>
      </c>
      <c r="F146">
        <v>2838462.90251364</v>
      </c>
      <c r="G146">
        <v>3355858.65301</v>
      </c>
    </row>
    <row r="147" spans="1:7">
      <c r="A147">
        <v>145</v>
      </c>
      <c r="B147">
        <v>44973661.4776399</v>
      </c>
      <c r="C147">
        <v>11610365.6836429</v>
      </c>
      <c r="D147">
        <v>8255143.84527333</v>
      </c>
      <c r="E147">
        <v>19850944.347134</v>
      </c>
      <c r="F147">
        <v>2157585.95812178</v>
      </c>
      <c r="G147">
        <v>3099621.64346785</v>
      </c>
    </row>
    <row r="148" spans="1:7">
      <c r="A148">
        <v>146</v>
      </c>
      <c r="B148">
        <v>44973661.4776399</v>
      </c>
      <c r="C148">
        <v>11610365.6836429</v>
      </c>
      <c r="D148">
        <v>8255143.84527333</v>
      </c>
      <c r="E148">
        <v>19850944.347134</v>
      </c>
      <c r="F148">
        <v>2157585.95812178</v>
      </c>
      <c r="G148">
        <v>3099621.64346785</v>
      </c>
    </row>
    <row r="149" spans="1:7">
      <c r="A149">
        <v>147</v>
      </c>
      <c r="B149">
        <v>44973661.4782431</v>
      </c>
      <c r="C149">
        <v>11610365.6847638</v>
      </c>
      <c r="D149">
        <v>8255143.84498377</v>
      </c>
      <c r="E149">
        <v>19850944.347134</v>
      </c>
      <c r="F149">
        <v>2157585.95794745</v>
      </c>
      <c r="G149">
        <v>3099621.64341399</v>
      </c>
    </row>
    <row r="150" spans="1:7">
      <c r="A150">
        <v>148</v>
      </c>
      <c r="B150">
        <v>44973661.4782276</v>
      </c>
      <c r="C150">
        <v>11610365.6847589</v>
      </c>
      <c r="D150">
        <v>8255143.84498315</v>
      </c>
      <c r="E150">
        <v>19850944.347134</v>
      </c>
      <c r="F150">
        <v>2157585.95793985</v>
      </c>
      <c r="G150">
        <v>3099621.64341175</v>
      </c>
    </row>
    <row r="151" spans="1:7">
      <c r="A151">
        <v>149</v>
      </c>
      <c r="B151">
        <v>44973661.4781815</v>
      </c>
      <c r="C151">
        <v>11610365.6846124</v>
      </c>
      <c r="D151">
        <v>8255143.84507198</v>
      </c>
      <c r="E151">
        <v>19850944.347134</v>
      </c>
      <c r="F151">
        <v>2157585.95794984</v>
      </c>
      <c r="G151">
        <v>3099621.6434133</v>
      </c>
    </row>
    <row r="152" spans="1:7">
      <c r="A152">
        <v>150</v>
      </c>
      <c r="B152">
        <v>44973661.478131</v>
      </c>
      <c r="C152">
        <v>11610365.6845812</v>
      </c>
      <c r="D152">
        <v>8255143.84506136</v>
      </c>
      <c r="E152">
        <v>19850944.347134</v>
      </c>
      <c r="F152">
        <v>2157585.95794352</v>
      </c>
      <c r="G152">
        <v>3099621.64341091</v>
      </c>
    </row>
    <row r="153" spans="1:7">
      <c r="A153">
        <v>151</v>
      </c>
      <c r="B153">
        <v>44973661.4779051</v>
      </c>
      <c r="C153">
        <v>11610365.6841998</v>
      </c>
      <c r="D153">
        <v>8255143.84515448</v>
      </c>
      <c r="E153">
        <v>19850944.347134</v>
      </c>
      <c r="F153">
        <v>2157585.9579969</v>
      </c>
      <c r="G153">
        <v>3099621.64341986</v>
      </c>
    </row>
    <row r="154" spans="1:7">
      <c r="A154">
        <v>152</v>
      </c>
      <c r="B154">
        <v>44973661.4779519</v>
      </c>
      <c r="C154">
        <v>11610365.6842562</v>
      </c>
      <c r="D154">
        <v>8255143.84513476</v>
      </c>
      <c r="E154">
        <v>19850944.347134</v>
      </c>
      <c r="F154">
        <v>2157585.95800333</v>
      </c>
      <c r="G154">
        <v>3099621.64342355</v>
      </c>
    </row>
    <row r="155" spans="1:7">
      <c r="A155">
        <v>153</v>
      </c>
      <c r="B155">
        <v>44973661.4778359</v>
      </c>
      <c r="C155">
        <v>11610365.684122</v>
      </c>
      <c r="D155">
        <v>8255143.84516512</v>
      </c>
      <c r="E155">
        <v>19850944.347134</v>
      </c>
      <c r="F155">
        <v>2157585.95799721</v>
      </c>
      <c r="G155">
        <v>3099621.64341757</v>
      </c>
    </row>
    <row r="156" spans="1:7">
      <c r="A156">
        <v>154</v>
      </c>
      <c r="B156">
        <v>44973661.4778864</v>
      </c>
      <c r="C156">
        <v>11610365.6841786</v>
      </c>
      <c r="D156">
        <v>8255143.8451464</v>
      </c>
      <c r="E156">
        <v>19850944.347134</v>
      </c>
      <c r="F156">
        <v>2157585.95800535</v>
      </c>
      <c r="G156">
        <v>3099621.64342202</v>
      </c>
    </row>
    <row r="157" spans="1:7">
      <c r="A157">
        <v>155</v>
      </c>
      <c r="B157">
        <v>44973661.47777</v>
      </c>
      <c r="C157">
        <v>11610365.6840438</v>
      </c>
      <c r="D157">
        <v>8255143.84517366</v>
      </c>
      <c r="E157">
        <v>19850944.347134</v>
      </c>
      <c r="F157">
        <v>2157585.95800107</v>
      </c>
      <c r="G157">
        <v>3099621.64341739</v>
      </c>
    </row>
    <row r="158" spans="1:7">
      <c r="A158">
        <v>156</v>
      </c>
      <c r="B158">
        <v>44973661.4778224</v>
      </c>
      <c r="C158">
        <v>11610365.6841006</v>
      </c>
      <c r="D158">
        <v>8255143.84515587</v>
      </c>
      <c r="E158">
        <v>19850944.347134</v>
      </c>
      <c r="F158">
        <v>2157585.95800979</v>
      </c>
      <c r="G158">
        <v>3099621.64342212</v>
      </c>
    </row>
    <row r="159" spans="1:7">
      <c r="A159">
        <v>157</v>
      </c>
      <c r="B159">
        <v>44973661.4776962</v>
      </c>
      <c r="C159">
        <v>11610365.6839648</v>
      </c>
      <c r="D159">
        <v>8255143.84517814</v>
      </c>
      <c r="E159">
        <v>19850944.347134</v>
      </c>
      <c r="F159">
        <v>2157585.95800257</v>
      </c>
      <c r="G159">
        <v>3099621.64341672</v>
      </c>
    </row>
    <row r="160" spans="1:7">
      <c r="A160">
        <v>158</v>
      </c>
      <c r="B160">
        <v>44973661.47775</v>
      </c>
      <c r="C160">
        <v>11610365.6840217</v>
      </c>
      <c r="D160">
        <v>8255143.84516086</v>
      </c>
      <c r="E160">
        <v>19850944.347134</v>
      </c>
      <c r="F160">
        <v>2157585.95801174</v>
      </c>
      <c r="G160">
        <v>3099621.6434217</v>
      </c>
    </row>
    <row r="161" spans="1:7">
      <c r="A161">
        <v>159</v>
      </c>
      <c r="B161">
        <v>44973661.4775779</v>
      </c>
      <c r="C161">
        <v>11610365.6838819</v>
      </c>
      <c r="D161">
        <v>8255143.84517495</v>
      </c>
      <c r="E161">
        <v>19850944.347134</v>
      </c>
      <c r="F161">
        <v>2157585.95798856</v>
      </c>
      <c r="G161">
        <v>3099621.64339844</v>
      </c>
    </row>
    <row r="162" spans="1:7">
      <c r="A162">
        <v>160</v>
      </c>
      <c r="B162">
        <v>44973661.4776423</v>
      </c>
      <c r="C162">
        <v>11610365.683939</v>
      </c>
      <c r="D162">
        <v>8255143.84515936</v>
      </c>
      <c r="E162">
        <v>19850944.347134</v>
      </c>
      <c r="F162">
        <v>2157585.95800277</v>
      </c>
      <c r="G162">
        <v>3099621.64340718</v>
      </c>
    </row>
    <row r="163" spans="1:7">
      <c r="A163">
        <v>161</v>
      </c>
      <c r="B163">
        <v>46794994.1623394</v>
      </c>
      <c r="C163">
        <v>14722663.2238178</v>
      </c>
      <c r="D163">
        <v>7665283.33306599</v>
      </c>
      <c r="E163">
        <v>19850944.347134</v>
      </c>
      <c r="F163">
        <v>1648148.45631554</v>
      </c>
      <c r="G163">
        <v>2907954.80200605</v>
      </c>
    </row>
    <row r="164" spans="1:7">
      <c r="A164">
        <v>162</v>
      </c>
      <c r="B164">
        <v>46794994.1623394</v>
      </c>
      <c r="C164">
        <v>14722663.2238178</v>
      </c>
      <c r="D164">
        <v>7665283.33306599</v>
      </c>
      <c r="E164">
        <v>19850944.347134</v>
      </c>
      <c r="F164">
        <v>1648148.45631554</v>
      </c>
      <c r="G164">
        <v>2907954.80200605</v>
      </c>
    </row>
    <row r="165" spans="1:7">
      <c r="A165">
        <v>163</v>
      </c>
      <c r="B165">
        <v>46794994.1631716</v>
      </c>
      <c r="C165">
        <v>14722663.2249534</v>
      </c>
      <c r="D165">
        <v>7665283.33289616</v>
      </c>
      <c r="E165">
        <v>19850944.347134</v>
      </c>
      <c r="F165">
        <v>1648148.4562135</v>
      </c>
      <c r="G165">
        <v>2907954.80197452</v>
      </c>
    </row>
    <row r="166" spans="1:7">
      <c r="A166">
        <v>164</v>
      </c>
      <c r="B166">
        <v>46794994.1631619</v>
      </c>
      <c r="C166">
        <v>14722663.22495</v>
      </c>
      <c r="D166">
        <v>7665283.33289573</v>
      </c>
      <c r="E166">
        <v>19850944.347134</v>
      </c>
      <c r="F166">
        <v>1648148.45620895</v>
      </c>
      <c r="G166">
        <v>2907954.80197318</v>
      </c>
    </row>
    <row r="167" spans="1:7">
      <c r="A167">
        <v>165</v>
      </c>
      <c r="B167">
        <v>46794994.1630671</v>
      </c>
      <c r="C167">
        <v>14722663.2247972</v>
      </c>
      <c r="D167">
        <v>7665283.33294746</v>
      </c>
      <c r="E167">
        <v>19850944.347134</v>
      </c>
      <c r="F167">
        <v>1648148.45621441</v>
      </c>
      <c r="G167">
        <v>2907954.80197397</v>
      </c>
    </row>
    <row r="168" spans="1:7">
      <c r="A168">
        <v>166</v>
      </c>
      <c r="B168">
        <v>46794994.1630418</v>
      </c>
      <c r="C168">
        <v>14722663.2247769</v>
      </c>
      <c r="D168">
        <v>7665283.33294502</v>
      </c>
      <c r="E168">
        <v>19850944.347134</v>
      </c>
      <c r="F168">
        <v>1648148.4562127</v>
      </c>
      <c r="G168">
        <v>2907954.80197319</v>
      </c>
    </row>
    <row r="169" spans="1:7">
      <c r="A169">
        <v>167</v>
      </c>
      <c r="B169">
        <v>46794994.1627353</v>
      </c>
      <c r="C169">
        <v>14722663.2243861</v>
      </c>
      <c r="D169">
        <v>7665283.33299562</v>
      </c>
      <c r="E169">
        <v>19850944.347134</v>
      </c>
      <c r="F169">
        <v>1648148.45624182</v>
      </c>
      <c r="G169">
        <v>2907954.80197772</v>
      </c>
    </row>
    <row r="170" spans="1:7">
      <c r="A170">
        <v>168</v>
      </c>
      <c r="B170">
        <v>46794994.162789</v>
      </c>
      <c r="C170">
        <v>14722663.2244445</v>
      </c>
      <c r="D170">
        <v>7665283.33298435</v>
      </c>
      <c r="E170">
        <v>19850944.347134</v>
      </c>
      <c r="F170">
        <v>1648148.45624602</v>
      </c>
      <c r="G170">
        <v>2907954.80198005</v>
      </c>
    </row>
    <row r="171" spans="1:7">
      <c r="A171">
        <v>169</v>
      </c>
      <c r="B171">
        <v>46794994.1626633</v>
      </c>
      <c r="C171">
        <v>14722663.2243075</v>
      </c>
      <c r="D171">
        <v>7665283.33300261</v>
      </c>
      <c r="E171">
        <v>19850944.347134</v>
      </c>
      <c r="F171">
        <v>1648148.45624254</v>
      </c>
      <c r="G171">
        <v>2907954.80197659</v>
      </c>
    </row>
    <row r="172" spans="1:7">
      <c r="A172">
        <v>170</v>
      </c>
      <c r="B172">
        <v>46794994.162719</v>
      </c>
      <c r="C172">
        <v>14722663.224366</v>
      </c>
      <c r="D172">
        <v>7665283.33299198</v>
      </c>
      <c r="E172">
        <v>19850944.347134</v>
      </c>
      <c r="F172">
        <v>1648148.45624768</v>
      </c>
      <c r="G172">
        <v>2907954.80197934</v>
      </c>
    </row>
    <row r="173" spans="1:7">
      <c r="A173">
        <v>171</v>
      </c>
      <c r="B173">
        <v>46794994.1625921</v>
      </c>
      <c r="C173">
        <v>14722663.2242285</v>
      </c>
      <c r="D173">
        <v>7665283.33300783</v>
      </c>
      <c r="E173">
        <v>19850944.347134</v>
      </c>
      <c r="F173">
        <v>1648148.45624511</v>
      </c>
      <c r="G173">
        <v>2907954.80197661</v>
      </c>
    </row>
    <row r="174" spans="1:7">
      <c r="A174">
        <v>172</v>
      </c>
      <c r="B174">
        <v>46794994.1626489</v>
      </c>
      <c r="C174">
        <v>14722663.2242871</v>
      </c>
      <c r="D174">
        <v>7665283.33299774</v>
      </c>
      <c r="E174">
        <v>19850944.347134</v>
      </c>
      <c r="F174">
        <v>1648148.45625049</v>
      </c>
      <c r="G174">
        <v>2907954.80197949</v>
      </c>
    </row>
    <row r="175" spans="1:7">
      <c r="A175">
        <v>173</v>
      </c>
      <c r="B175">
        <v>46794994.1625162</v>
      </c>
      <c r="C175">
        <v>14722663.224149</v>
      </c>
      <c r="D175">
        <v>7665283.33301066</v>
      </c>
      <c r="E175">
        <v>19850944.347134</v>
      </c>
      <c r="F175">
        <v>1648148.45624625</v>
      </c>
      <c r="G175">
        <v>2907954.80197633</v>
      </c>
    </row>
    <row r="176" spans="1:7">
      <c r="A176">
        <v>174</v>
      </c>
      <c r="B176">
        <v>46794994.1625736</v>
      </c>
      <c r="C176">
        <v>14722663.2242076</v>
      </c>
      <c r="D176">
        <v>7665283.33300084</v>
      </c>
      <c r="E176">
        <v>19850944.347134</v>
      </c>
      <c r="F176">
        <v>1648148.45625182</v>
      </c>
      <c r="G176">
        <v>2907954.80197933</v>
      </c>
    </row>
    <row r="177" spans="1:7">
      <c r="A177">
        <v>175</v>
      </c>
      <c r="B177">
        <v>46794994.1624138</v>
      </c>
      <c r="C177">
        <v>14722663.2240671</v>
      </c>
      <c r="D177">
        <v>7665283.33300882</v>
      </c>
      <c r="E177">
        <v>19850944.347134</v>
      </c>
      <c r="F177">
        <v>1648148.45623812</v>
      </c>
      <c r="G177">
        <v>2907954.80196572</v>
      </c>
    </row>
    <row r="178" spans="1:7">
      <c r="A178">
        <v>176</v>
      </c>
      <c r="B178">
        <v>46794994.1624774</v>
      </c>
      <c r="C178">
        <v>14722663.2241259</v>
      </c>
      <c r="D178">
        <v>7665283.33299998</v>
      </c>
      <c r="E178">
        <v>19850944.347134</v>
      </c>
      <c r="F178">
        <v>1648148.45624661</v>
      </c>
      <c r="G178">
        <v>2907954.80197091</v>
      </c>
    </row>
    <row r="179" spans="1:7">
      <c r="A179">
        <v>177</v>
      </c>
      <c r="B179">
        <v>49810114.432987</v>
      </c>
      <c r="C179">
        <v>18695678.7100639</v>
      </c>
      <c r="D179">
        <v>7227551.51699249</v>
      </c>
      <c r="E179">
        <v>19850944.347134</v>
      </c>
      <c r="F179">
        <v>1270284.16016362</v>
      </c>
      <c r="G179">
        <v>2765655.69863287</v>
      </c>
    </row>
    <row r="180" spans="1:7">
      <c r="A180">
        <v>178</v>
      </c>
      <c r="B180">
        <v>49810114.432987</v>
      </c>
      <c r="C180">
        <v>18695678.7100639</v>
      </c>
      <c r="D180">
        <v>7227551.51699249</v>
      </c>
      <c r="E180">
        <v>19850944.347134</v>
      </c>
      <c r="F180">
        <v>1270284.16016362</v>
      </c>
      <c r="G180">
        <v>2765655.69863287</v>
      </c>
    </row>
    <row r="181" spans="1:7">
      <c r="A181">
        <v>179</v>
      </c>
      <c r="B181">
        <v>49810114.4339511</v>
      </c>
      <c r="C181">
        <v>18695678.7112078</v>
      </c>
      <c r="D181">
        <v>7227551.51689188</v>
      </c>
      <c r="E181">
        <v>19850944.347134</v>
      </c>
      <c r="F181">
        <v>1270284.16010316</v>
      </c>
      <c r="G181">
        <v>2765655.69861419</v>
      </c>
    </row>
    <row r="182" spans="1:7">
      <c r="A182">
        <v>180</v>
      </c>
      <c r="B182">
        <v>49810114.4339447</v>
      </c>
      <c r="C182">
        <v>18695678.7112054</v>
      </c>
      <c r="D182">
        <v>7227551.51689157</v>
      </c>
      <c r="E182">
        <v>19850944.347134</v>
      </c>
      <c r="F182">
        <v>1270284.16010036</v>
      </c>
      <c r="G182">
        <v>2765655.69861337</v>
      </c>
    </row>
    <row r="183" spans="1:7">
      <c r="A183">
        <v>181</v>
      </c>
      <c r="B183">
        <v>49810114.4338219</v>
      </c>
      <c r="C183">
        <v>18695678.711049</v>
      </c>
      <c r="D183">
        <v>7227551.51692194</v>
      </c>
      <c r="E183">
        <v>19850944.347134</v>
      </c>
      <c r="F183">
        <v>1270284.16010324</v>
      </c>
      <c r="G183">
        <v>2765655.69861372</v>
      </c>
    </row>
    <row r="184" spans="1:7">
      <c r="A184">
        <v>182</v>
      </c>
      <c r="B184">
        <v>49810114.4338002</v>
      </c>
      <c r="C184">
        <v>18695678.7110344</v>
      </c>
      <c r="D184">
        <v>7227551.51691808</v>
      </c>
      <c r="E184">
        <v>19850944.347134</v>
      </c>
      <c r="F184">
        <v>1270284.16010086</v>
      </c>
      <c r="G184">
        <v>2765655.69861283</v>
      </c>
    </row>
    <row r="185" spans="1:7">
      <c r="A185">
        <v>183</v>
      </c>
      <c r="B185">
        <v>49810114.4334592</v>
      </c>
      <c r="C185">
        <v>18695678.7106391</v>
      </c>
      <c r="D185">
        <v>7227551.51695063</v>
      </c>
      <c r="E185">
        <v>19850944.347134</v>
      </c>
      <c r="F185">
        <v>1270284.16011949</v>
      </c>
      <c r="G185">
        <v>2765655.69861591</v>
      </c>
    </row>
    <row r="186" spans="1:7">
      <c r="A186">
        <v>184</v>
      </c>
      <c r="B186">
        <v>49810114.4335169</v>
      </c>
      <c r="C186">
        <v>18695678.7106987</v>
      </c>
      <c r="D186">
        <v>7227551.51694428</v>
      </c>
      <c r="E186">
        <v>19850944.347134</v>
      </c>
      <c r="F186">
        <v>1270284.16012243</v>
      </c>
      <c r="G186">
        <v>2765655.69861747</v>
      </c>
    </row>
    <row r="187" spans="1:7">
      <c r="A187">
        <v>185</v>
      </c>
      <c r="B187">
        <v>49810114.4333838</v>
      </c>
      <c r="C187">
        <v>18695678.7105598</v>
      </c>
      <c r="D187">
        <v>7227551.51695464</v>
      </c>
      <c r="E187">
        <v>19850944.347134</v>
      </c>
      <c r="F187">
        <v>1270284.16012</v>
      </c>
      <c r="G187">
        <v>2765655.69861527</v>
      </c>
    </row>
    <row r="188" spans="1:7">
      <c r="A188">
        <v>186</v>
      </c>
      <c r="B188">
        <v>49810114.4334426</v>
      </c>
      <c r="C188">
        <v>18695678.7106194</v>
      </c>
      <c r="D188">
        <v>7227551.51694865</v>
      </c>
      <c r="E188">
        <v>19850944.347134</v>
      </c>
      <c r="F188">
        <v>1270284.16012345</v>
      </c>
      <c r="G188">
        <v>2765655.69861706</v>
      </c>
    </row>
    <row r="189" spans="1:7">
      <c r="A189">
        <v>187</v>
      </c>
      <c r="B189">
        <v>49810114.4333096</v>
      </c>
      <c r="C189">
        <v>18695678.7104804</v>
      </c>
      <c r="D189">
        <v>7227551.51695797</v>
      </c>
      <c r="E189">
        <v>19850944.347134</v>
      </c>
      <c r="F189">
        <v>1270284.16012184</v>
      </c>
      <c r="G189">
        <v>2765655.69861541</v>
      </c>
    </row>
    <row r="190" spans="1:7">
      <c r="A190">
        <v>188</v>
      </c>
      <c r="B190">
        <v>49810114.4333689</v>
      </c>
      <c r="C190">
        <v>18695678.71054</v>
      </c>
      <c r="D190">
        <v>7227551.51695229</v>
      </c>
      <c r="E190">
        <v>19850944.347134</v>
      </c>
      <c r="F190">
        <v>1270284.16012535</v>
      </c>
      <c r="G190">
        <v>2765655.69861725</v>
      </c>
    </row>
    <row r="191" spans="1:7">
      <c r="A191">
        <v>189</v>
      </c>
      <c r="B191">
        <v>49810114.4332325</v>
      </c>
      <c r="C191">
        <v>18695678.7104005</v>
      </c>
      <c r="D191">
        <v>7227551.51695984</v>
      </c>
      <c r="E191">
        <v>19850944.347134</v>
      </c>
      <c r="F191">
        <v>1270284.1601228</v>
      </c>
      <c r="G191">
        <v>2765655.69861536</v>
      </c>
    </row>
    <row r="192" spans="1:7">
      <c r="A192">
        <v>190</v>
      </c>
      <c r="B192">
        <v>49810114.4332921</v>
      </c>
      <c r="C192">
        <v>18695678.7104602</v>
      </c>
      <c r="D192">
        <v>7227551.5169543</v>
      </c>
      <c r="E192">
        <v>19850944.347134</v>
      </c>
      <c r="F192">
        <v>1270284.16012634</v>
      </c>
      <c r="G192">
        <v>2765655.69861724</v>
      </c>
    </row>
    <row r="193" spans="1:7">
      <c r="A193">
        <v>191</v>
      </c>
      <c r="B193">
        <v>49810114.4331391</v>
      </c>
      <c r="C193">
        <v>18695678.7103192</v>
      </c>
      <c r="D193">
        <v>7227551.51695881</v>
      </c>
      <c r="E193">
        <v>19850944.347134</v>
      </c>
      <c r="F193">
        <v>1270284.16011802</v>
      </c>
      <c r="G193">
        <v>2765655.69860912</v>
      </c>
    </row>
    <row r="194" spans="1:7">
      <c r="A194">
        <v>192</v>
      </c>
      <c r="B194">
        <v>49810114.4332023</v>
      </c>
      <c r="C194">
        <v>18695678.7103789</v>
      </c>
      <c r="D194">
        <v>7227551.51695384</v>
      </c>
      <c r="E194">
        <v>19850944.347134</v>
      </c>
      <c r="F194">
        <v>1270284.16012327</v>
      </c>
      <c r="G194">
        <v>2765655.6986123</v>
      </c>
    </row>
    <row r="195" spans="1:7">
      <c r="A195">
        <v>193</v>
      </c>
      <c r="B195">
        <v>53965564.384199</v>
      </c>
      <c r="C195">
        <v>23552942.3692901</v>
      </c>
      <c r="D195">
        <v>6907161.77497425</v>
      </c>
      <c r="E195">
        <v>19850944.347134</v>
      </c>
      <c r="F195">
        <v>993246.237937781</v>
      </c>
      <c r="G195">
        <v>2661269.65486284</v>
      </c>
    </row>
    <row r="196" spans="1:7">
      <c r="A196">
        <v>194</v>
      </c>
      <c r="B196">
        <v>53965564.384199</v>
      </c>
      <c r="C196">
        <v>23552942.3692901</v>
      </c>
      <c r="D196">
        <v>6907161.77497425</v>
      </c>
      <c r="E196">
        <v>19850944.347134</v>
      </c>
      <c r="F196">
        <v>993246.237937781</v>
      </c>
      <c r="G196">
        <v>2661269.65486284</v>
      </c>
    </row>
    <row r="197" spans="1:7">
      <c r="A197">
        <v>195</v>
      </c>
      <c r="B197">
        <v>53965564.3852367</v>
      </c>
      <c r="C197">
        <v>23552942.3704383</v>
      </c>
      <c r="D197">
        <v>6907161.77491235</v>
      </c>
      <c r="E197">
        <v>19850944.347134</v>
      </c>
      <c r="F197">
        <v>993246.23790061</v>
      </c>
      <c r="G197">
        <v>2661269.65485135</v>
      </c>
    </row>
    <row r="198" spans="1:7">
      <c r="A198">
        <v>196</v>
      </c>
      <c r="B198">
        <v>53965564.3852322</v>
      </c>
      <c r="C198">
        <v>23552942.3704365</v>
      </c>
      <c r="D198">
        <v>6907161.77491209</v>
      </c>
      <c r="E198">
        <v>19850944.347134</v>
      </c>
      <c r="F198">
        <v>993246.237898778</v>
      </c>
      <c r="G198">
        <v>2661269.65485082</v>
      </c>
    </row>
    <row r="199" spans="1:7">
      <c r="A199">
        <v>197</v>
      </c>
      <c r="B199">
        <v>53965564.3850939</v>
      </c>
      <c r="C199">
        <v>23552942.3702781</v>
      </c>
      <c r="D199">
        <v>6907161.77493055</v>
      </c>
      <c r="E199">
        <v>19850944.347134</v>
      </c>
      <c r="F199">
        <v>993246.237900236</v>
      </c>
      <c r="G199">
        <v>2661269.65485093</v>
      </c>
    </row>
    <row r="200" spans="1:7">
      <c r="A200">
        <v>198</v>
      </c>
      <c r="B200">
        <v>53965564.3850805</v>
      </c>
      <c r="C200">
        <v>23552942.3702677</v>
      </c>
      <c r="D200">
        <v>6907161.7749287</v>
      </c>
      <c r="E200">
        <v>19850944.347134</v>
      </c>
      <c r="F200">
        <v>993246.237899465</v>
      </c>
      <c r="G200">
        <v>2661269.6548506</v>
      </c>
    </row>
    <row r="201" spans="1:7">
      <c r="A201">
        <v>199</v>
      </c>
      <c r="B201">
        <v>53965564.3847137</v>
      </c>
      <c r="C201">
        <v>23552942.3698692</v>
      </c>
      <c r="D201">
        <v>6907161.77494815</v>
      </c>
      <c r="E201">
        <v>19850944.347134</v>
      </c>
      <c r="F201">
        <v>993246.237910141</v>
      </c>
      <c r="G201">
        <v>2661269.65485221</v>
      </c>
    </row>
    <row r="202" spans="1:7">
      <c r="A202">
        <v>200</v>
      </c>
      <c r="B202">
        <v>53965564.3847738</v>
      </c>
      <c r="C202">
        <v>23552942.3699294</v>
      </c>
      <c r="D202">
        <v>6907161.77494459</v>
      </c>
      <c r="E202">
        <v>19850944.347134</v>
      </c>
      <c r="F202">
        <v>993246.237912431</v>
      </c>
      <c r="G202">
        <v>2661269.65485336</v>
      </c>
    </row>
    <row r="203" spans="1:7">
      <c r="A203">
        <v>201</v>
      </c>
      <c r="B203">
        <v>53965564.3846373</v>
      </c>
      <c r="C203">
        <v>23552942.3697895</v>
      </c>
      <c r="D203">
        <v>6907161.77495091</v>
      </c>
      <c r="E203">
        <v>19850944.347134</v>
      </c>
      <c r="F203">
        <v>993246.237910842</v>
      </c>
      <c r="G203">
        <v>2661269.65485197</v>
      </c>
    </row>
    <row r="204" spans="1:7">
      <c r="A204">
        <v>202</v>
      </c>
      <c r="B204">
        <v>53965564.384698</v>
      </c>
      <c r="C204">
        <v>23552942.3698498</v>
      </c>
      <c r="D204">
        <v>6907161.77494757</v>
      </c>
      <c r="E204">
        <v>19850944.347134</v>
      </c>
      <c r="F204">
        <v>993246.237913365</v>
      </c>
      <c r="G204">
        <v>2661269.65485323</v>
      </c>
    </row>
    <row r="205" spans="1:7">
      <c r="A205">
        <v>203</v>
      </c>
      <c r="B205">
        <v>53965564.3845614</v>
      </c>
      <c r="C205">
        <v>23552942.3697097</v>
      </c>
      <c r="D205">
        <v>6907161.77495318</v>
      </c>
      <c r="E205">
        <v>19850944.347134</v>
      </c>
      <c r="F205">
        <v>993246.237912295</v>
      </c>
      <c r="G205">
        <v>2661269.65485219</v>
      </c>
    </row>
    <row r="206" spans="1:7">
      <c r="A206">
        <v>204</v>
      </c>
      <c r="B206">
        <v>53965564.3846222</v>
      </c>
      <c r="C206">
        <v>23552942.36977</v>
      </c>
      <c r="D206">
        <v>6907161.77495001</v>
      </c>
      <c r="E206">
        <v>19850944.347134</v>
      </c>
      <c r="F206">
        <v>993246.237914755</v>
      </c>
      <c r="G206">
        <v>2661269.65485344</v>
      </c>
    </row>
    <row r="207" spans="1:7">
      <c r="A207">
        <v>205</v>
      </c>
      <c r="B207">
        <v>53965564.3844837</v>
      </c>
      <c r="C207">
        <v>23552942.3696297</v>
      </c>
      <c r="D207">
        <v>6907161.77495455</v>
      </c>
      <c r="E207">
        <v>19850944.347134</v>
      </c>
      <c r="F207">
        <v>993246.237913162</v>
      </c>
      <c r="G207">
        <v>2661269.65485228</v>
      </c>
    </row>
    <row r="208" spans="1:7">
      <c r="A208">
        <v>206</v>
      </c>
      <c r="B208">
        <v>53965564.3845445</v>
      </c>
      <c r="C208">
        <v>23552942.3696899</v>
      </c>
      <c r="D208">
        <v>6907161.77495144</v>
      </c>
      <c r="E208">
        <v>19850944.347134</v>
      </c>
      <c r="F208">
        <v>993246.237915543</v>
      </c>
      <c r="G208">
        <v>2661269.65485352</v>
      </c>
    </row>
    <row r="209" spans="1:7">
      <c r="A209">
        <v>207</v>
      </c>
      <c r="B209">
        <v>53965564.3843955</v>
      </c>
      <c r="C209">
        <v>23552942.3695487</v>
      </c>
      <c r="D209">
        <v>6907161.77495395</v>
      </c>
      <c r="E209">
        <v>19850944.347134</v>
      </c>
      <c r="F209">
        <v>993246.237910295</v>
      </c>
      <c r="G209">
        <v>2661269.65484852</v>
      </c>
    </row>
    <row r="210" spans="1:7">
      <c r="A210">
        <v>208</v>
      </c>
      <c r="B210">
        <v>53965564.3844584</v>
      </c>
      <c r="C210">
        <v>23552942.369609</v>
      </c>
      <c r="D210">
        <v>6907161.77495118</v>
      </c>
      <c r="E210">
        <v>19850944.347134</v>
      </c>
      <c r="F210">
        <v>993246.2379137</v>
      </c>
      <c r="G210">
        <v>2661269.65485057</v>
      </c>
    </row>
    <row r="211" spans="1:7">
      <c r="A211">
        <v>209</v>
      </c>
      <c r="B211">
        <v>58997461.835751</v>
      </c>
      <c r="C211">
        <v>29085340.6585751</v>
      </c>
      <c r="D211">
        <v>6678752.09688143</v>
      </c>
      <c r="E211">
        <v>19850944.347134</v>
      </c>
      <c r="F211">
        <v>795715.296309937</v>
      </c>
      <c r="G211">
        <v>2586709.43685054</v>
      </c>
    </row>
    <row r="212" spans="1:7">
      <c r="A212">
        <v>210</v>
      </c>
      <c r="B212">
        <v>58997461.835751</v>
      </c>
      <c r="C212">
        <v>29085340.6585751</v>
      </c>
      <c r="D212">
        <v>6678752.09688143</v>
      </c>
      <c r="E212">
        <v>19850944.347134</v>
      </c>
      <c r="F212">
        <v>795715.296309937</v>
      </c>
      <c r="G212">
        <v>2586709.43685054</v>
      </c>
    </row>
    <row r="213" spans="1:7">
      <c r="A213">
        <v>211</v>
      </c>
      <c r="B213">
        <v>58997461.8368303</v>
      </c>
      <c r="C213">
        <v>29085340.6597256</v>
      </c>
      <c r="D213">
        <v>6678752.09684149</v>
      </c>
      <c r="E213">
        <v>19850944.347134</v>
      </c>
      <c r="F213">
        <v>795715.296286022</v>
      </c>
      <c r="G213">
        <v>2586709.43684315</v>
      </c>
    </row>
    <row r="214" spans="1:7">
      <c r="A214">
        <v>212</v>
      </c>
      <c r="B214">
        <v>58997461.836827</v>
      </c>
      <c r="C214">
        <v>29085340.6597242</v>
      </c>
      <c r="D214">
        <v>6678752.09684124</v>
      </c>
      <c r="E214">
        <v>19850944.347134</v>
      </c>
      <c r="F214">
        <v>795715.296284725</v>
      </c>
      <c r="G214">
        <v>2586709.43684277</v>
      </c>
    </row>
    <row r="215" spans="1:7">
      <c r="A215">
        <v>213</v>
      </c>
      <c r="B215">
        <v>58997461.8366796</v>
      </c>
      <c r="C215">
        <v>29085340.6595647</v>
      </c>
      <c r="D215">
        <v>6678752.09685283</v>
      </c>
      <c r="E215">
        <v>19850944.347134</v>
      </c>
      <c r="F215">
        <v>795715.296285276</v>
      </c>
      <c r="G215">
        <v>2586709.43684272</v>
      </c>
    </row>
    <row r="216" spans="1:7">
      <c r="A216">
        <v>214</v>
      </c>
      <c r="B216">
        <v>58997461.8366697</v>
      </c>
      <c r="C216">
        <v>29085340.6595568</v>
      </c>
      <c r="D216">
        <v>6678752.09685159</v>
      </c>
      <c r="E216">
        <v>19850944.347134</v>
      </c>
      <c r="F216">
        <v>795715.296284731</v>
      </c>
      <c r="G216">
        <v>2586709.43684249</v>
      </c>
    </row>
    <row r="217" spans="1:7">
      <c r="A217">
        <v>215</v>
      </c>
      <c r="B217">
        <v>58997461.8362897</v>
      </c>
      <c r="C217">
        <v>29085340.6591564</v>
      </c>
      <c r="D217">
        <v>6678752.09686422</v>
      </c>
      <c r="E217">
        <v>19850944.347134</v>
      </c>
      <c r="F217">
        <v>795715.296291588</v>
      </c>
      <c r="G217">
        <v>2586709.43684349</v>
      </c>
    </row>
    <row r="218" spans="1:7">
      <c r="A218">
        <v>216</v>
      </c>
      <c r="B218">
        <v>58997461.8363513</v>
      </c>
      <c r="C218">
        <v>29085340.659217</v>
      </c>
      <c r="D218">
        <v>6678752.09686229</v>
      </c>
      <c r="E218">
        <v>19850944.347134</v>
      </c>
      <c r="F218">
        <v>795715.296293594</v>
      </c>
      <c r="G218">
        <v>2586709.43684443</v>
      </c>
    </row>
    <row r="219" spans="1:7">
      <c r="A219">
        <v>217</v>
      </c>
      <c r="B219">
        <v>58997461.8362126</v>
      </c>
      <c r="C219">
        <v>29085340.6590766</v>
      </c>
      <c r="D219">
        <v>6678752.09686622</v>
      </c>
      <c r="E219">
        <v>19850944.347134</v>
      </c>
      <c r="F219">
        <v>795715.296292368</v>
      </c>
      <c r="G219">
        <v>2586709.43684345</v>
      </c>
    </row>
    <row r="220" spans="1:7">
      <c r="A220">
        <v>218</v>
      </c>
      <c r="B220">
        <v>58997461.8362744</v>
      </c>
      <c r="C220">
        <v>29085340.6591371</v>
      </c>
      <c r="D220">
        <v>6678752.09686442</v>
      </c>
      <c r="E220">
        <v>19850944.347134</v>
      </c>
      <c r="F220">
        <v>795715.296294417</v>
      </c>
      <c r="G220">
        <v>2586709.43684444</v>
      </c>
    </row>
    <row r="221" spans="1:7">
      <c r="A221">
        <v>219</v>
      </c>
      <c r="B221">
        <v>58997461.8361359</v>
      </c>
      <c r="C221">
        <v>29085340.6589966</v>
      </c>
      <c r="D221">
        <v>6678752.09686796</v>
      </c>
      <c r="E221">
        <v>19850944.347134</v>
      </c>
      <c r="F221">
        <v>795715.296293651</v>
      </c>
      <c r="G221">
        <v>2586709.43684374</v>
      </c>
    </row>
    <row r="222" spans="1:7">
      <c r="A222">
        <v>220</v>
      </c>
      <c r="B222">
        <v>58997461.8361976</v>
      </c>
      <c r="C222">
        <v>29085340.6590572</v>
      </c>
      <c r="D222">
        <v>6678752.09686623</v>
      </c>
      <c r="E222">
        <v>19850944.347134</v>
      </c>
      <c r="F222">
        <v>795715.296295539</v>
      </c>
      <c r="G222">
        <v>2586709.43684467</v>
      </c>
    </row>
    <row r="223" spans="1:7">
      <c r="A223">
        <v>221</v>
      </c>
      <c r="B223">
        <v>58997461.8360579</v>
      </c>
      <c r="C223">
        <v>29085340.6589164</v>
      </c>
      <c r="D223">
        <v>6678752.09686904</v>
      </c>
      <c r="E223">
        <v>19850944.347134</v>
      </c>
      <c r="F223">
        <v>795715.296294495</v>
      </c>
      <c r="G223">
        <v>2586709.43684392</v>
      </c>
    </row>
    <row r="224" spans="1:7">
      <c r="A224">
        <v>222</v>
      </c>
      <c r="B224">
        <v>58997461.8361194</v>
      </c>
      <c r="C224">
        <v>29085340.658977</v>
      </c>
      <c r="D224">
        <v>6678752.09686732</v>
      </c>
      <c r="E224">
        <v>19850944.347134</v>
      </c>
      <c r="F224">
        <v>795715.296296228</v>
      </c>
      <c r="G224">
        <v>2586709.4368448</v>
      </c>
    </row>
    <row r="225" spans="1:7">
      <c r="A225">
        <v>223</v>
      </c>
      <c r="B225">
        <v>58997461.8359726</v>
      </c>
      <c r="C225">
        <v>29085340.6588355</v>
      </c>
      <c r="D225">
        <v>6678752.0968687</v>
      </c>
      <c r="E225">
        <v>19850944.347134</v>
      </c>
      <c r="F225">
        <v>795715.296292712</v>
      </c>
      <c r="G225">
        <v>2586709.43684157</v>
      </c>
    </row>
    <row r="226" spans="1:7">
      <c r="A226">
        <v>224</v>
      </c>
      <c r="B226">
        <v>58997461.8360354</v>
      </c>
      <c r="C226">
        <v>29085340.6588962</v>
      </c>
      <c r="D226">
        <v>6678752.09686719</v>
      </c>
      <c r="E226">
        <v>19850944.347134</v>
      </c>
      <c r="F226">
        <v>795715.29629508</v>
      </c>
      <c r="G226">
        <v>2586709.43684297</v>
      </c>
    </row>
    <row r="227" spans="1:7">
      <c r="A227">
        <v>225</v>
      </c>
      <c r="B227">
        <v>64280683.0263582</v>
      </c>
      <c r="C227">
        <v>34708372.2620521</v>
      </c>
      <c r="D227">
        <v>6523889.96575111</v>
      </c>
      <c r="E227">
        <v>19850944.347134</v>
      </c>
      <c r="F227">
        <v>661569.731258518</v>
      </c>
      <c r="G227">
        <v>2535906.72016245</v>
      </c>
    </row>
    <row r="228" spans="1:7">
      <c r="A228">
        <v>226</v>
      </c>
      <c r="B228">
        <v>64280683.0263582</v>
      </c>
      <c r="C228">
        <v>34708372.2620521</v>
      </c>
      <c r="D228">
        <v>6523889.96575111</v>
      </c>
      <c r="E228">
        <v>19850944.347134</v>
      </c>
      <c r="F228">
        <v>661569.731258518</v>
      </c>
      <c r="G228">
        <v>2535906.72016245</v>
      </c>
    </row>
    <row r="229" spans="1:7">
      <c r="A229">
        <v>227</v>
      </c>
      <c r="B229">
        <v>64280683.0274604</v>
      </c>
      <c r="C229">
        <v>34708372.2632038</v>
      </c>
      <c r="D229">
        <v>6523889.96572328</v>
      </c>
      <c r="E229">
        <v>19850944.347134</v>
      </c>
      <c r="F229">
        <v>661569.731241933</v>
      </c>
      <c r="G229">
        <v>2535906.72015732</v>
      </c>
    </row>
    <row r="230" spans="1:7">
      <c r="A230">
        <v>228</v>
      </c>
      <c r="B230">
        <v>64280683.0274577</v>
      </c>
      <c r="C230">
        <v>34708372.2632027</v>
      </c>
      <c r="D230">
        <v>6523889.96572303</v>
      </c>
      <c r="E230">
        <v>19850944.347134</v>
      </c>
      <c r="F230">
        <v>661569.731240903</v>
      </c>
      <c r="G230">
        <v>2535906.72015703</v>
      </c>
    </row>
    <row r="231" spans="1:7">
      <c r="A231">
        <v>229</v>
      </c>
      <c r="B231">
        <v>64280683.0273051</v>
      </c>
      <c r="C231">
        <v>34708372.2630426</v>
      </c>
      <c r="D231">
        <v>6523889.96573078</v>
      </c>
      <c r="E231">
        <v>19850944.347134</v>
      </c>
      <c r="F231">
        <v>661569.731240888</v>
      </c>
      <c r="G231">
        <v>2535906.72015686</v>
      </c>
    </row>
    <row r="232" spans="1:7">
      <c r="A232">
        <v>230</v>
      </c>
      <c r="B232">
        <v>64280683.0272971</v>
      </c>
      <c r="C232">
        <v>34708372.2630362</v>
      </c>
      <c r="D232">
        <v>6523889.96572981</v>
      </c>
      <c r="E232">
        <v>19850944.347134</v>
      </c>
      <c r="F232">
        <v>661569.731240405</v>
      </c>
      <c r="G232">
        <v>2535906.72015667</v>
      </c>
    </row>
    <row r="233" spans="1:7">
      <c r="A233">
        <v>231</v>
      </c>
      <c r="B233">
        <v>64280683.0269099</v>
      </c>
      <c r="C233">
        <v>34708372.2626347</v>
      </c>
      <c r="D233">
        <v>6523889.9657387</v>
      </c>
      <c r="E233">
        <v>19850944.347134</v>
      </c>
      <c r="F233">
        <v>661569.731245173</v>
      </c>
      <c r="G233">
        <v>2535906.72015732</v>
      </c>
    </row>
    <row r="234" spans="1:7">
      <c r="A234">
        <v>232</v>
      </c>
      <c r="B234">
        <v>64280683.0269727</v>
      </c>
      <c r="C234">
        <v>34708372.2626955</v>
      </c>
      <c r="D234">
        <v>6523889.96573778</v>
      </c>
      <c r="E234">
        <v>19850944.347134</v>
      </c>
      <c r="F234">
        <v>661569.731247157</v>
      </c>
      <c r="G234">
        <v>2535906.72015821</v>
      </c>
    </row>
    <row r="235" spans="1:7">
      <c r="A235">
        <v>233</v>
      </c>
      <c r="B235">
        <v>64280683.0268327</v>
      </c>
      <c r="C235">
        <v>34708372.2625547</v>
      </c>
      <c r="D235">
        <v>6523889.96574038</v>
      </c>
      <c r="E235">
        <v>19850944.347134</v>
      </c>
      <c r="F235">
        <v>661569.731246073</v>
      </c>
      <c r="G235">
        <v>2535906.72015743</v>
      </c>
    </row>
    <row r="236" spans="1:7">
      <c r="A236">
        <v>234</v>
      </c>
      <c r="B236">
        <v>64280683.0268953</v>
      </c>
      <c r="C236">
        <v>34708372.2626155</v>
      </c>
      <c r="D236">
        <v>6523889.9657395</v>
      </c>
      <c r="E236">
        <v>19850944.347134</v>
      </c>
      <c r="F236">
        <v>661569.731247952</v>
      </c>
      <c r="G236">
        <v>2535906.7201583</v>
      </c>
    </row>
    <row r="237" spans="1:7">
      <c r="A237">
        <v>235</v>
      </c>
      <c r="B237">
        <v>64280683.0267557</v>
      </c>
      <c r="C237">
        <v>34708372.2624747</v>
      </c>
      <c r="D237">
        <v>6523889.96574185</v>
      </c>
      <c r="E237">
        <v>19850944.347134</v>
      </c>
      <c r="F237">
        <v>661569.73124734</v>
      </c>
      <c r="G237">
        <v>2535906.72015778</v>
      </c>
    </row>
    <row r="238" spans="1:7">
      <c r="A238">
        <v>236</v>
      </c>
      <c r="B238">
        <v>64280683.026818</v>
      </c>
      <c r="C238">
        <v>34708372.2625355</v>
      </c>
      <c r="D238">
        <v>6523889.96574097</v>
      </c>
      <c r="E238">
        <v>19850944.347134</v>
      </c>
      <c r="F238">
        <v>661569.731248958</v>
      </c>
      <c r="G238">
        <v>2535906.72015855</v>
      </c>
    </row>
    <row r="239" spans="1:7">
      <c r="A239">
        <v>237</v>
      </c>
      <c r="B239">
        <v>64280683.0266775</v>
      </c>
      <c r="C239">
        <v>34708372.2623944</v>
      </c>
      <c r="D239">
        <v>6523889.96574282</v>
      </c>
      <c r="E239">
        <v>19850944.347134</v>
      </c>
      <c r="F239">
        <v>661569.73124822</v>
      </c>
      <c r="G239">
        <v>2535906.72015804</v>
      </c>
    </row>
    <row r="240" spans="1:7">
      <c r="A240">
        <v>238</v>
      </c>
      <c r="B240">
        <v>64280683.0267395</v>
      </c>
      <c r="C240">
        <v>34708372.2624552</v>
      </c>
      <c r="D240">
        <v>6523889.9657419</v>
      </c>
      <c r="E240">
        <v>19850944.347134</v>
      </c>
      <c r="F240">
        <v>661569.731249612</v>
      </c>
      <c r="G240">
        <v>2535906.72015872</v>
      </c>
    </row>
    <row r="241" spans="1:7">
      <c r="A241">
        <v>239</v>
      </c>
      <c r="B241">
        <v>64280683.0265938</v>
      </c>
      <c r="C241">
        <v>34708372.2623137</v>
      </c>
      <c r="D241">
        <v>6523889.96574263</v>
      </c>
      <c r="E241">
        <v>19850944.347134</v>
      </c>
      <c r="F241">
        <v>661569.731247045</v>
      </c>
      <c r="G241">
        <v>2535906.72015648</v>
      </c>
    </row>
    <row r="242" spans="1:7">
      <c r="A242">
        <v>240</v>
      </c>
      <c r="B242">
        <v>64280683.0266567</v>
      </c>
      <c r="C242">
        <v>34708372.2623745</v>
      </c>
      <c r="D242">
        <v>6523889.96574184</v>
      </c>
      <c r="E242">
        <v>19850944.347134</v>
      </c>
      <c r="F242">
        <v>661569.731248852</v>
      </c>
      <c r="G242">
        <v>2535906.72015753</v>
      </c>
    </row>
    <row r="243" spans="1:7">
      <c r="A243">
        <v>241</v>
      </c>
      <c r="B243">
        <v>68799325.4948457</v>
      </c>
      <c r="C243">
        <v>39435750.4877815</v>
      </c>
      <c r="D243">
        <v>6429008.85886498</v>
      </c>
      <c r="E243">
        <v>19850944.347134</v>
      </c>
      <c r="F243">
        <v>579151.489913632</v>
      </c>
      <c r="G243">
        <v>2504470.31115157</v>
      </c>
    </row>
    <row r="244" spans="1:7">
      <c r="A244">
        <v>242</v>
      </c>
      <c r="B244">
        <v>68799325.4948457</v>
      </c>
      <c r="C244">
        <v>39435750.4877815</v>
      </c>
      <c r="D244">
        <v>6429008.85886498</v>
      </c>
      <c r="E244">
        <v>19850944.347134</v>
      </c>
      <c r="F244">
        <v>579151.489913632</v>
      </c>
      <c r="G244">
        <v>2504470.31115157</v>
      </c>
    </row>
    <row r="245" spans="1:7">
      <c r="A245">
        <v>243</v>
      </c>
      <c r="B245">
        <v>68799325.4959598</v>
      </c>
      <c r="C245">
        <v>39435750.4889338</v>
      </c>
      <c r="D245">
        <v>6429008.85884347</v>
      </c>
      <c r="E245">
        <v>19850944.347134</v>
      </c>
      <c r="F245">
        <v>579151.48990089</v>
      </c>
      <c r="G245">
        <v>2504470.31114762</v>
      </c>
    </row>
    <row r="246" spans="1:7">
      <c r="A246">
        <v>244</v>
      </c>
      <c r="B246">
        <v>68799325.4959573</v>
      </c>
      <c r="C246">
        <v>39435750.4889328</v>
      </c>
      <c r="D246">
        <v>6429008.85884318</v>
      </c>
      <c r="E246">
        <v>19850944.347134</v>
      </c>
      <c r="F246">
        <v>579151.489899952</v>
      </c>
      <c r="G246">
        <v>2504470.31114735</v>
      </c>
    </row>
    <row r="247" spans="1:7">
      <c r="A247">
        <v>245</v>
      </c>
      <c r="B247">
        <v>68799325.4958018</v>
      </c>
      <c r="C247">
        <v>39435750.4887723</v>
      </c>
      <c r="D247">
        <v>6429008.85884881</v>
      </c>
      <c r="E247">
        <v>19850944.347134</v>
      </c>
      <c r="F247">
        <v>579151.489899503</v>
      </c>
      <c r="G247">
        <v>2504470.31114708</v>
      </c>
    </row>
    <row r="248" spans="1:7">
      <c r="A248">
        <v>246</v>
      </c>
      <c r="B248">
        <v>68799325.4957947</v>
      </c>
      <c r="C248">
        <v>39435750.4887668</v>
      </c>
      <c r="D248">
        <v>6429008.85884796</v>
      </c>
      <c r="E248">
        <v>19850944.347134</v>
      </c>
      <c r="F248">
        <v>579151.489899005</v>
      </c>
      <c r="G248">
        <v>2504470.31114689</v>
      </c>
    </row>
    <row r="249" spans="1:7">
      <c r="A249">
        <v>247</v>
      </c>
      <c r="B249">
        <v>68799325.4954037</v>
      </c>
      <c r="C249">
        <v>39435750.4883647</v>
      </c>
      <c r="D249">
        <v>6429008.8588549</v>
      </c>
      <c r="E249">
        <v>19850944.347134</v>
      </c>
      <c r="F249">
        <v>579151.489902657</v>
      </c>
      <c r="G249">
        <v>2504470.31114734</v>
      </c>
    </row>
    <row r="250" spans="1:7">
      <c r="A250">
        <v>248</v>
      </c>
      <c r="B250">
        <v>68799325.4954675</v>
      </c>
      <c r="C250">
        <v>39435750.4884257</v>
      </c>
      <c r="D250">
        <v>6429008.85885469</v>
      </c>
      <c r="E250">
        <v>19850944.347134</v>
      </c>
      <c r="F250">
        <v>579151.489904863</v>
      </c>
      <c r="G250">
        <v>2504470.31114829</v>
      </c>
    </row>
    <row r="251" spans="1:7">
      <c r="A251">
        <v>249</v>
      </c>
      <c r="B251">
        <v>68799325.4953266</v>
      </c>
      <c r="C251">
        <v>39435750.4882847</v>
      </c>
      <c r="D251">
        <v>6429008.85885651</v>
      </c>
      <c r="E251">
        <v>19850944.347134</v>
      </c>
      <c r="F251">
        <v>579151.489903764</v>
      </c>
      <c r="G251">
        <v>2504470.31114758</v>
      </c>
    </row>
    <row r="252" spans="1:7">
      <c r="A252">
        <v>250</v>
      </c>
      <c r="B252">
        <v>68799325.4953901</v>
      </c>
      <c r="C252">
        <v>39435750.4883457</v>
      </c>
      <c r="D252">
        <v>6429008.85885624</v>
      </c>
      <c r="E252">
        <v>19850944.347134</v>
      </c>
      <c r="F252">
        <v>579151.489905705</v>
      </c>
      <c r="G252">
        <v>2504470.31114845</v>
      </c>
    </row>
    <row r="253" spans="1:7">
      <c r="A253">
        <v>251</v>
      </c>
      <c r="B253">
        <v>68799325.4952498</v>
      </c>
      <c r="C253">
        <v>39435750.4882046</v>
      </c>
      <c r="D253">
        <v>6429008.85885796</v>
      </c>
      <c r="E253">
        <v>19850944.347134</v>
      </c>
      <c r="F253">
        <v>579151.489905154</v>
      </c>
      <c r="G253">
        <v>2504470.31114802</v>
      </c>
    </row>
    <row r="254" spans="1:7">
      <c r="A254">
        <v>252</v>
      </c>
      <c r="B254">
        <v>68799325.4953126</v>
      </c>
      <c r="C254">
        <v>39435750.4882655</v>
      </c>
      <c r="D254">
        <v>6429008.8588576</v>
      </c>
      <c r="E254">
        <v>19850944.347134</v>
      </c>
      <c r="F254">
        <v>579151.489906703</v>
      </c>
      <c r="G254">
        <v>2504470.31114874</v>
      </c>
    </row>
    <row r="255" spans="1:7">
      <c r="A255">
        <v>253</v>
      </c>
      <c r="B255">
        <v>68799325.4951718</v>
      </c>
      <c r="C255">
        <v>39435750.4881243</v>
      </c>
      <c r="D255">
        <v>6429008.85885892</v>
      </c>
      <c r="E255">
        <v>19850944.347134</v>
      </c>
      <c r="F255">
        <v>579151.48990613</v>
      </c>
      <c r="G255">
        <v>2504470.31114835</v>
      </c>
    </row>
    <row r="256" spans="1:7">
      <c r="A256">
        <v>254</v>
      </c>
      <c r="B256">
        <v>68799325.495234</v>
      </c>
      <c r="C256">
        <v>39435750.4881852</v>
      </c>
      <c r="D256">
        <v>6429008.85885847</v>
      </c>
      <c r="E256">
        <v>19850944.347134</v>
      </c>
      <c r="F256">
        <v>579151.489907368</v>
      </c>
      <c r="G256">
        <v>2504470.31114894</v>
      </c>
    </row>
    <row r="257" spans="1:7">
      <c r="A257">
        <v>255</v>
      </c>
      <c r="B257">
        <v>68799325.495089</v>
      </c>
      <c r="C257">
        <v>39435750.4880436</v>
      </c>
      <c r="D257">
        <v>6429008.85885882</v>
      </c>
      <c r="E257">
        <v>19850944.347134</v>
      </c>
      <c r="F257">
        <v>579151.489905289</v>
      </c>
      <c r="G257">
        <v>2504470.31114722</v>
      </c>
    </row>
    <row r="258" spans="1:7">
      <c r="A258">
        <v>256</v>
      </c>
      <c r="B258">
        <v>68799325.4951519</v>
      </c>
      <c r="C258">
        <v>39435750.4881045</v>
      </c>
      <c r="D258">
        <v>6429008.85885845</v>
      </c>
      <c r="E258">
        <v>19850944.347134</v>
      </c>
      <c r="F258">
        <v>579151.489906821</v>
      </c>
      <c r="G258">
        <v>2504470.31114809</v>
      </c>
    </row>
    <row r="259" spans="1:7">
      <c r="A259">
        <v>257</v>
      </c>
      <c r="B259">
        <v>71623879.8412523</v>
      </c>
      <c r="C259">
        <v>42365317.1444761</v>
      </c>
      <c r="D259">
        <v>6381535.64773458</v>
      </c>
      <c r="E259">
        <v>19850944.347134</v>
      </c>
      <c r="F259">
        <v>537689.521907431</v>
      </c>
      <c r="G259">
        <v>2488393.18000019</v>
      </c>
    </row>
    <row r="260" spans="1:7">
      <c r="A260">
        <v>258</v>
      </c>
      <c r="B260">
        <v>71623879.8412523</v>
      </c>
      <c r="C260">
        <v>42365317.1444761</v>
      </c>
      <c r="D260">
        <v>6381535.64773458</v>
      </c>
      <c r="E260">
        <v>19850944.347134</v>
      </c>
      <c r="F260">
        <v>537689.521907431</v>
      </c>
      <c r="G260">
        <v>2488393.18000019</v>
      </c>
    </row>
    <row r="261" spans="1:7">
      <c r="A261">
        <v>259</v>
      </c>
      <c r="B261">
        <v>71623879.8423717</v>
      </c>
      <c r="C261">
        <v>42365317.1456285</v>
      </c>
      <c r="D261">
        <v>6381535.64771588</v>
      </c>
      <c r="E261">
        <v>19850944.347134</v>
      </c>
      <c r="F261">
        <v>537689.521896441</v>
      </c>
      <c r="G261">
        <v>2488393.17999678</v>
      </c>
    </row>
    <row r="262" spans="1:7">
      <c r="A262">
        <v>260</v>
      </c>
      <c r="B262">
        <v>71623879.8423692</v>
      </c>
      <c r="C262">
        <v>42365317.1456277</v>
      </c>
      <c r="D262">
        <v>6381535.64771552</v>
      </c>
      <c r="E262">
        <v>19850944.347134</v>
      </c>
      <c r="F262">
        <v>537689.521895469</v>
      </c>
      <c r="G262">
        <v>2488393.1799965</v>
      </c>
    </row>
    <row r="263" spans="1:7">
      <c r="A263">
        <v>261</v>
      </c>
      <c r="B263">
        <v>71623879.8422119</v>
      </c>
      <c r="C263">
        <v>42365317.145467</v>
      </c>
      <c r="D263">
        <v>6381535.64772008</v>
      </c>
      <c r="E263">
        <v>19850944.347134</v>
      </c>
      <c r="F263">
        <v>537689.521894665</v>
      </c>
      <c r="G263">
        <v>2488393.17999614</v>
      </c>
    </row>
    <row r="264" spans="1:7">
      <c r="A264">
        <v>262</v>
      </c>
      <c r="B264">
        <v>71623879.8422051</v>
      </c>
      <c r="C264">
        <v>42365317.1454619</v>
      </c>
      <c r="D264">
        <v>6381535.64771922</v>
      </c>
      <c r="E264">
        <v>19850944.347134</v>
      </c>
      <c r="F264">
        <v>537689.521894109</v>
      </c>
      <c r="G264">
        <v>2488393.17999593</v>
      </c>
    </row>
    <row r="265" spans="1:7">
      <c r="A265">
        <v>263</v>
      </c>
      <c r="B265">
        <v>71623879.8418122</v>
      </c>
      <c r="C265">
        <v>42365317.1450595</v>
      </c>
      <c r="D265">
        <v>6381535.64772528</v>
      </c>
      <c r="E265">
        <v>19850944.347134</v>
      </c>
      <c r="F265">
        <v>537689.521897163</v>
      </c>
      <c r="G265">
        <v>2488393.17999623</v>
      </c>
    </row>
    <row r="266" spans="1:7">
      <c r="A266">
        <v>264</v>
      </c>
      <c r="B266">
        <v>71623879.8418773</v>
      </c>
      <c r="C266">
        <v>42365317.1451206</v>
      </c>
      <c r="D266">
        <v>6381535.6477256</v>
      </c>
      <c r="E266">
        <v>19850944.347134</v>
      </c>
      <c r="F266">
        <v>537689.521899807</v>
      </c>
      <c r="G266">
        <v>2488393.17999733</v>
      </c>
    </row>
    <row r="267" spans="1:7">
      <c r="A267">
        <v>265</v>
      </c>
      <c r="B267">
        <v>71623879.8417357</v>
      </c>
      <c r="C267">
        <v>42365317.1449795</v>
      </c>
      <c r="D267">
        <v>6381535.647727</v>
      </c>
      <c r="E267">
        <v>19850944.347134</v>
      </c>
      <c r="F267">
        <v>537689.521898572</v>
      </c>
      <c r="G267">
        <v>2488393.17999661</v>
      </c>
    </row>
    <row r="268" spans="1:7">
      <c r="A268">
        <v>266</v>
      </c>
      <c r="B268">
        <v>71623879.8418</v>
      </c>
      <c r="C268">
        <v>42365317.1450405</v>
      </c>
      <c r="D268">
        <v>6381535.64772717</v>
      </c>
      <c r="E268">
        <v>19850944.347134</v>
      </c>
      <c r="F268">
        <v>537689.521900757</v>
      </c>
      <c r="G268">
        <v>2488393.17999756</v>
      </c>
    </row>
    <row r="269" spans="1:7">
      <c r="A269">
        <v>267</v>
      </c>
      <c r="B269">
        <v>71623879.8416594</v>
      </c>
      <c r="C269">
        <v>42365317.1448994</v>
      </c>
      <c r="D269">
        <v>6381535.64772858</v>
      </c>
      <c r="E269">
        <v>19850944.347134</v>
      </c>
      <c r="F269">
        <v>537689.521900202</v>
      </c>
      <c r="G269">
        <v>2488393.17999717</v>
      </c>
    </row>
    <row r="270" spans="1:7">
      <c r="A270">
        <v>268</v>
      </c>
      <c r="B270">
        <v>71623879.8417227</v>
      </c>
      <c r="C270">
        <v>42365317.1449604</v>
      </c>
      <c r="D270">
        <v>6381535.64772855</v>
      </c>
      <c r="E270">
        <v>19850944.347134</v>
      </c>
      <c r="F270">
        <v>537689.521901825</v>
      </c>
      <c r="G270">
        <v>2488393.1799979</v>
      </c>
    </row>
    <row r="271" spans="1:7">
      <c r="A271">
        <v>269</v>
      </c>
      <c r="B271">
        <v>71623879.8415817</v>
      </c>
      <c r="C271">
        <v>42365317.1448191</v>
      </c>
      <c r="D271">
        <v>6381535.64772963</v>
      </c>
      <c r="E271">
        <v>19850944.347134</v>
      </c>
      <c r="F271">
        <v>537689.521901339</v>
      </c>
      <c r="G271">
        <v>2488393.17999758</v>
      </c>
    </row>
    <row r="272" spans="1:7">
      <c r="A272">
        <v>270</v>
      </c>
      <c r="B272">
        <v>71623879.8416443</v>
      </c>
      <c r="C272">
        <v>42365317.1448801</v>
      </c>
      <c r="D272">
        <v>6381535.64772945</v>
      </c>
      <c r="E272">
        <v>19850944.347134</v>
      </c>
      <c r="F272">
        <v>537689.521902545</v>
      </c>
      <c r="G272">
        <v>2488393.17999814</v>
      </c>
    </row>
    <row r="273" spans="1:7">
      <c r="A273">
        <v>271</v>
      </c>
      <c r="B273">
        <v>71623879.8414994</v>
      </c>
      <c r="C273">
        <v>42365317.1447385</v>
      </c>
      <c r="D273">
        <v>6381535.64772957</v>
      </c>
      <c r="E273">
        <v>19850944.347134</v>
      </c>
      <c r="F273">
        <v>537689.521900664</v>
      </c>
      <c r="G273">
        <v>2488393.17999666</v>
      </c>
    </row>
    <row r="274" spans="1:7">
      <c r="A274">
        <v>272</v>
      </c>
      <c r="B274">
        <v>71623879.8415625</v>
      </c>
      <c r="C274">
        <v>42365317.1447994</v>
      </c>
      <c r="D274">
        <v>6381535.64772946</v>
      </c>
      <c r="E274">
        <v>19850944.347134</v>
      </c>
      <c r="F274">
        <v>537689.521902101</v>
      </c>
      <c r="G274">
        <v>2488393.17999747</v>
      </c>
    </row>
    <row r="275" spans="1:7">
      <c r="A275">
        <v>273</v>
      </c>
      <c r="B275">
        <v>72729792.1449065</v>
      </c>
      <c r="C275">
        <v>43507558.8966225</v>
      </c>
      <c r="D275">
        <v>6365371.79853456</v>
      </c>
      <c r="E275">
        <v>19850944.347134</v>
      </c>
      <c r="F275">
        <v>523338.363866213</v>
      </c>
      <c r="G275">
        <v>2482578.73874913</v>
      </c>
    </row>
    <row r="276" spans="1:7">
      <c r="A276">
        <v>274</v>
      </c>
      <c r="B276">
        <v>72729792.1449065</v>
      </c>
      <c r="C276">
        <v>43507558.8966225</v>
      </c>
      <c r="D276">
        <v>6365371.79853456</v>
      </c>
      <c r="E276">
        <v>19850944.347134</v>
      </c>
      <c r="F276">
        <v>523338.363866213</v>
      </c>
      <c r="G276">
        <v>2482578.73874913</v>
      </c>
    </row>
    <row r="277" spans="1:7">
      <c r="A277">
        <v>275</v>
      </c>
      <c r="B277">
        <v>72729792.1460276</v>
      </c>
      <c r="C277">
        <v>43507558.8977751</v>
      </c>
      <c r="D277">
        <v>6365371.79851675</v>
      </c>
      <c r="E277">
        <v>19850944.347134</v>
      </c>
      <c r="F277">
        <v>523338.363855801</v>
      </c>
      <c r="G277">
        <v>2482578.73874589</v>
      </c>
    </row>
    <row r="278" spans="1:7">
      <c r="A278">
        <v>276</v>
      </c>
      <c r="B278">
        <v>72729792.146025</v>
      </c>
      <c r="C278">
        <v>43507558.8977743</v>
      </c>
      <c r="D278">
        <v>6365371.79851645</v>
      </c>
      <c r="E278">
        <v>19850944.347134</v>
      </c>
      <c r="F278">
        <v>523338.363854724</v>
      </c>
      <c r="G278">
        <v>2482578.73874559</v>
      </c>
    </row>
    <row r="279" spans="1:7">
      <c r="A279">
        <v>277</v>
      </c>
      <c r="B279">
        <v>72729792.1458668</v>
      </c>
      <c r="C279">
        <v>43507558.8976135</v>
      </c>
      <c r="D279">
        <v>6365371.79852039</v>
      </c>
      <c r="E279">
        <v>19850944.347134</v>
      </c>
      <c r="F279">
        <v>523338.363853696</v>
      </c>
      <c r="G279">
        <v>2482578.73874516</v>
      </c>
    </row>
    <row r="280" spans="1:7">
      <c r="A280">
        <v>278</v>
      </c>
      <c r="B280">
        <v>72729792.14586</v>
      </c>
      <c r="C280">
        <v>43507558.8976085</v>
      </c>
      <c r="D280">
        <v>6365371.7985195</v>
      </c>
      <c r="E280">
        <v>19850944.347134</v>
      </c>
      <c r="F280">
        <v>523338.363853089</v>
      </c>
      <c r="G280">
        <v>2482578.73874494</v>
      </c>
    </row>
    <row r="281" spans="1:7">
      <c r="A281">
        <v>279</v>
      </c>
      <c r="B281">
        <v>72729792.1454661</v>
      </c>
      <c r="C281">
        <v>43507558.897206</v>
      </c>
      <c r="D281">
        <v>6365371.79852518</v>
      </c>
      <c r="E281">
        <v>19850944.347134</v>
      </c>
      <c r="F281">
        <v>523338.363855812</v>
      </c>
      <c r="G281">
        <v>2482578.73874512</v>
      </c>
    </row>
    <row r="282" spans="1:7">
      <c r="A282">
        <v>280</v>
      </c>
      <c r="B282">
        <v>72729792.1455324</v>
      </c>
      <c r="C282">
        <v>43507558.8972671</v>
      </c>
      <c r="D282">
        <v>6365371.79852591</v>
      </c>
      <c r="E282">
        <v>19850944.347134</v>
      </c>
      <c r="F282">
        <v>523338.363858915</v>
      </c>
      <c r="G282">
        <v>2482578.7387464</v>
      </c>
    </row>
    <row r="283" spans="1:7">
      <c r="A283">
        <v>281</v>
      </c>
      <c r="B283">
        <v>72729792.1453903</v>
      </c>
      <c r="C283">
        <v>43507558.897126</v>
      </c>
      <c r="D283">
        <v>6365371.79852714</v>
      </c>
      <c r="E283">
        <v>19850944.347134</v>
      </c>
      <c r="F283">
        <v>523338.36385749</v>
      </c>
      <c r="G283">
        <v>2482578.7387456</v>
      </c>
    </row>
    <row r="284" spans="1:7">
      <c r="A284">
        <v>282</v>
      </c>
      <c r="B284">
        <v>72729792.1454555</v>
      </c>
      <c r="C284">
        <v>43507558.8971872</v>
      </c>
      <c r="D284">
        <v>6365371.79852763</v>
      </c>
      <c r="E284">
        <v>19850944.347134</v>
      </c>
      <c r="F284">
        <v>523338.363859988</v>
      </c>
      <c r="G284">
        <v>2482578.73874668</v>
      </c>
    </row>
    <row r="285" spans="1:7">
      <c r="A285">
        <v>283</v>
      </c>
      <c r="B285">
        <v>72729792.1453146</v>
      </c>
      <c r="C285">
        <v>43507558.897046</v>
      </c>
      <c r="D285">
        <v>6365371.7985289</v>
      </c>
      <c r="E285">
        <v>19850944.347134</v>
      </c>
      <c r="F285">
        <v>523338.363859394</v>
      </c>
      <c r="G285">
        <v>2482578.73874628</v>
      </c>
    </row>
    <row r="286" spans="1:7">
      <c r="A286">
        <v>284</v>
      </c>
      <c r="B286">
        <v>72729792.1453784</v>
      </c>
      <c r="C286">
        <v>43507558.897107</v>
      </c>
      <c r="D286">
        <v>6365371.79852911</v>
      </c>
      <c r="E286">
        <v>19850944.347134</v>
      </c>
      <c r="F286">
        <v>523338.363861173</v>
      </c>
      <c r="G286">
        <v>2482578.73874707</v>
      </c>
    </row>
    <row r="287" spans="1:7">
      <c r="A287">
        <v>285</v>
      </c>
      <c r="B287">
        <v>72729792.1452374</v>
      </c>
      <c r="C287">
        <v>43507558.8969658</v>
      </c>
      <c r="D287">
        <v>6365371.79853009</v>
      </c>
      <c r="E287">
        <v>19850944.347134</v>
      </c>
      <c r="F287">
        <v>523338.363860734</v>
      </c>
      <c r="G287">
        <v>2482578.73874678</v>
      </c>
    </row>
    <row r="288" spans="1:7">
      <c r="A288">
        <v>286</v>
      </c>
      <c r="B288">
        <v>72729792.1453002</v>
      </c>
      <c r="C288">
        <v>43507558.8970268</v>
      </c>
      <c r="D288">
        <v>6365371.79853007</v>
      </c>
      <c r="E288">
        <v>19850944.347134</v>
      </c>
      <c r="F288">
        <v>523338.36386198</v>
      </c>
      <c r="G288">
        <v>2482578.73874736</v>
      </c>
    </row>
    <row r="289" spans="1:7">
      <c r="A289">
        <v>287</v>
      </c>
      <c r="B289">
        <v>72729792.1451553</v>
      </c>
      <c r="C289">
        <v>43507558.8968851</v>
      </c>
      <c r="D289">
        <v>6365371.79853006</v>
      </c>
      <c r="E289">
        <v>19850944.347134</v>
      </c>
      <c r="F289">
        <v>523338.36386013</v>
      </c>
      <c r="G289">
        <v>2482578.73874596</v>
      </c>
    </row>
    <row r="290" spans="1:7">
      <c r="A290">
        <v>288</v>
      </c>
      <c r="B290">
        <v>72729792.1452186</v>
      </c>
      <c r="C290">
        <v>43507558.8969461</v>
      </c>
      <c r="D290">
        <v>6365371.7985301</v>
      </c>
      <c r="E290">
        <v>19850944.347134</v>
      </c>
      <c r="F290">
        <v>523338.363861576</v>
      </c>
      <c r="G290">
        <v>2482578.73874677</v>
      </c>
    </row>
    <row r="291" spans="1:7">
      <c r="A291">
        <v>289</v>
      </c>
      <c r="B291">
        <v>72935836.8924656</v>
      </c>
      <c r="C291">
        <v>43719873.6124639</v>
      </c>
      <c r="D291">
        <v>6362906.37324572</v>
      </c>
      <c r="E291">
        <v>19850944.347134</v>
      </c>
      <c r="F291">
        <v>520747.680288517</v>
      </c>
      <c r="G291">
        <v>2481364.87933345</v>
      </c>
    </row>
    <row r="292" spans="1:7">
      <c r="A292">
        <v>290</v>
      </c>
      <c r="B292">
        <v>72935836.8924656</v>
      </c>
      <c r="C292">
        <v>43719873.6124639</v>
      </c>
      <c r="D292">
        <v>6362906.37324572</v>
      </c>
      <c r="E292">
        <v>19850944.347134</v>
      </c>
      <c r="F292">
        <v>520747.680288517</v>
      </c>
      <c r="G292">
        <v>2481364.87933345</v>
      </c>
    </row>
    <row r="293" spans="1:7">
      <c r="A293">
        <v>291</v>
      </c>
      <c r="B293">
        <v>72935836.8935867</v>
      </c>
      <c r="C293">
        <v>43719873.6136164</v>
      </c>
      <c r="D293">
        <v>6362906.37322792</v>
      </c>
      <c r="E293">
        <v>19850944.347134</v>
      </c>
      <c r="F293">
        <v>520747.680278172</v>
      </c>
      <c r="G293">
        <v>2481364.87933024</v>
      </c>
    </row>
    <row r="294" spans="1:7">
      <c r="A294">
        <v>292</v>
      </c>
      <c r="B294">
        <v>72935836.8935837</v>
      </c>
      <c r="C294">
        <v>43719873.6136155</v>
      </c>
      <c r="D294">
        <v>6362906.37322735</v>
      </c>
      <c r="E294">
        <v>19850944.347134</v>
      </c>
      <c r="F294">
        <v>520747.680276879</v>
      </c>
      <c r="G294">
        <v>2481364.87932988</v>
      </c>
    </row>
    <row r="295" spans="1:7">
      <c r="A295">
        <v>293</v>
      </c>
      <c r="B295">
        <v>72935836.893426</v>
      </c>
      <c r="C295">
        <v>43719873.6134548</v>
      </c>
      <c r="D295">
        <v>6362906.37323161</v>
      </c>
      <c r="E295">
        <v>19850944.347134</v>
      </c>
      <c r="F295">
        <v>520747.680276024</v>
      </c>
      <c r="G295">
        <v>2481364.87932949</v>
      </c>
    </row>
    <row r="296" spans="1:7">
      <c r="A296">
        <v>294</v>
      </c>
      <c r="B296">
        <v>72935836.8934192</v>
      </c>
      <c r="C296">
        <v>43719873.6134498</v>
      </c>
      <c r="D296">
        <v>6362906.37323073</v>
      </c>
      <c r="E296">
        <v>19850944.347134</v>
      </c>
      <c r="F296">
        <v>520747.680275416</v>
      </c>
      <c r="G296">
        <v>2481364.87932927</v>
      </c>
    </row>
    <row r="297" spans="1:7">
      <c r="A297">
        <v>295</v>
      </c>
      <c r="B297">
        <v>72935836.8930251</v>
      </c>
      <c r="C297">
        <v>43719873.6130473</v>
      </c>
      <c r="D297">
        <v>6362906.37323634</v>
      </c>
      <c r="E297">
        <v>19850944.347134</v>
      </c>
      <c r="F297">
        <v>520747.680278018</v>
      </c>
      <c r="G297">
        <v>2481364.87932941</v>
      </c>
    </row>
    <row r="298" spans="1:7">
      <c r="A298">
        <v>296</v>
      </c>
      <c r="B298">
        <v>72935836.8930916</v>
      </c>
      <c r="C298">
        <v>43719873.6131085</v>
      </c>
      <c r="D298">
        <v>6362906.37323717</v>
      </c>
      <c r="E298">
        <v>19850944.347134</v>
      </c>
      <c r="F298">
        <v>520747.680281253</v>
      </c>
      <c r="G298">
        <v>2481364.87933074</v>
      </c>
    </row>
    <row r="299" spans="1:7">
      <c r="A299">
        <v>297</v>
      </c>
      <c r="B299">
        <v>72935836.892949</v>
      </c>
      <c r="C299">
        <v>43719873.6129673</v>
      </c>
      <c r="D299">
        <v>6362906.3732382</v>
      </c>
      <c r="E299">
        <v>19850944.347134</v>
      </c>
      <c r="F299">
        <v>520747.680279632</v>
      </c>
      <c r="G299">
        <v>2481364.87932986</v>
      </c>
    </row>
    <row r="300" spans="1:7">
      <c r="A300">
        <v>298</v>
      </c>
      <c r="B300">
        <v>72935836.8930147</v>
      </c>
      <c r="C300">
        <v>43719873.6130285</v>
      </c>
      <c r="D300">
        <v>6362906.37323885</v>
      </c>
      <c r="E300">
        <v>19850944.347134</v>
      </c>
      <c r="F300">
        <v>520747.680282346</v>
      </c>
      <c r="G300">
        <v>2481364.87933103</v>
      </c>
    </row>
    <row r="301" spans="1:7">
      <c r="A301">
        <v>299</v>
      </c>
      <c r="B301">
        <v>72935836.8928737</v>
      </c>
      <c r="C301">
        <v>43719873.6128873</v>
      </c>
      <c r="D301">
        <v>6362906.37324007</v>
      </c>
      <c r="E301">
        <v>19850944.347134</v>
      </c>
      <c r="F301">
        <v>520747.680281711</v>
      </c>
      <c r="G301">
        <v>2481364.87933061</v>
      </c>
    </row>
    <row r="302" spans="1:7">
      <c r="A302">
        <v>300</v>
      </c>
      <c r="B302">
        <v>72935836.892938</v>
      </c>
      <c r="C302">
        <v>43719873.6129484</v>
      </c>
      <c r="D302">
        <v>6362906.37324043</v>
      </c>
      <c r="E302">
        <v>19850944.347134</v>
      </c>
      <c r="F302">
        <v>520747.680283648</v>
      </c>
      <c r="G302">
        <v>2481364.87933147</v>
      </c>
    </row>
    <row r="303" spans="1:7">
      <c r="A303">
        <v>301</v>
      </c>
      <c r="B303">
        <v>72935836.892797</v>
      </c>
      <c r="C303">
        <v>43719873.6128071</v>
      </c>
      <c r="D303">
        <v>6362906.37324142</v>
      </c>
      <c r="E303">
        <v>19850944.347134</v>
      </c>
      <c r="F303">
        <v>520747.680283245</v>
      </c>
      <c r="G303">
        <v>2481364.8793312</v>
      </c>
    </row>
    <row r="304" spans="1:7">
      <c r="A304">
        <v>302</v>
      </c>
      <c r="B304">
        <v>72935836.89286</v>
      </c>
      <c r="C304">
        <v>43719873.6128681</v>
      </c>
      <c r="D304">
        <v>6362906.37324151</v>
      </c>
      <c r="E304">
        <v>19850944.347134</v>
      </c>
      <c r="F304">
        <v>520747.680284558</v>
      </c>
      <c r="G304">
        <v>2481364.8793318</v>
      </c>
    </row>
    <row r="305" spans="1:7">
      <c r="A305">
        <v>303</v>
      </c>
      <c r="B305">
        <v>72935836.8927149</v>
      </c>
      <c r="C305">
        <v>43719873.6127264</v>
      </c>
      <c r="D305">
        <v>6362906.37324139</v>
      </c>
      <c r="E305">
        <v>19850944.347134</v>
      </c>
      <c r="F305">
        <v>520747.680282653</v>
      </c>
      <c r="G305">
        <v>2481364.8793304</v>
      </c>
    </row>
    <row r="306" spans="1:7">
      <c r="A306">
        <v>304</v>
      </c>
      <c r="B306">
        <v>72935836.8927784</v>
      </c>
      <c r="C306">
        <v>43719873.6127875</v>
      </c>
      <c r="D306">
        <v>6362906.37324153</v>
      </c>
      <c r="E306">
        <v>19850944.347134</v>
      </c>
      <c r="F306">
        <v>520747.680284156</v>
      </c>
      <c r="G306">
        <v>2481364.87933123</v>
      </c>
    </row>
    <row r="307" spans="1:7">
      <c r="A307">
        <v>305</v>
      </c>
      <c r="B307">
        <v>72935069.4484904</v>
      </c>
      <c r="C307">
        <v>43718342.1706415</v>
      </c>
      <c r="D307">
        <v>6362993.57124957</v>
      </c>
      <c r="E307">
        <v>19850944.347134</v>
      </c>
      <c r="F307">
        <v>521257.259886467</v>
      </c>
      <c r="G307">
        <v>2481532.09957882</v>
      </c>
    </row>
    <row r="308" spans="1:7">
      <c r="A308">
        <v>306</v>
      </c>
      <c r="B308">
        <v>72935069.4484904</v>
      </c>
      <c r="C308">
        <v>43718342.1706415</v>
      </c>
      <c r="D308">
        <v>6362993.57124957</v>
      </c>
      <c r="E308">
        <v>19850944.347134</v>
      </c>
      <c r="F308">
        <v>521257.259886467</v>
      </c>
      <c r="G308">
        <v>2481532.09957882</v>
      </c>
    </row>
    <row r="309" spans="1:7">
      <c r="A309">
        <v>307</v>
      </c>
      <c r="B309">
        <v>72935069.4496119</v>
      </c>
      <c r="C309">
        <v>43718342.1717941</v>
      </c>
      <c r="D309">
        <v>6362993.57123192</v>
      </c>
      <c r="E309">
        <v>19850944.347134</v>
      </c>
      <c r="F309">
        <v>521257.259876232</v>
      </c>
      <c r="G309">
        <v>2481532.09957564</v>
      </c>
    </row>
    <row r="310" spans="1:7">
      <c r="A310">
        <v>308</v>
      </c>
      <c r="B310">
        <v>72935069.4496091</v>
      </c>
      <c r="C310">
        <v>43718342.1717933</v>
      </c>
      <c r="D310">
        <v>6362993.5712315</v>
      </c>
      <c r="E310">
        <v>19850944.347134</v>
      </c>
      <c r="F310">
        <v>521257.259874986</v>
      </c>
      <c r="G310">
        <v>2481532.09957529</v>
      </c>
    </row>
    <row r="311" spans="1:7">
      <c r="A311">
        <v>309</v>
      </c>
      <c r="B311">
        <v>72935069.4494504</v>
      </c>
      <c r="C311">
        <v>43718342.1716325</v>
      </c>
      <c r="D311">
        <v>6362993.57123529</v>
      </c>
      <c r="E311">
        <v>19850944.347134</v>
      </c>
      <c r="F311">
        <v>521257.259873824</v>
      </c>
      <c r="G311">
        <v>2481532.09957481</v>
      </c>
    </row>
    <row r="312" spans="1:7">
      <c r="A312">
        <v>310</v>
      </c>
      <c r="B312">
        <v>72935069.4494436</v>
      </c>
      <c r="C312">
        <v>43718342.1716274</v>
      </c>
      <c r="D312">
        <v>6362993.57123439</v>
      </c>
      <c r="E312">
        <v>19850944.347134</v>
      </c>
      <c r="F312">
        <v>521257.25987321</v>
      </c>
      <c r="G312">
        <v>2481532.09957459</v>
      </c>
    </row>
    <row r="313" spans="1:7">
      <c r="A313">
        <v>311</v>
      </c>
      <c r="B313">
        <v>72935069.4490492</v>
      </c>
      <c r="C313">
        <v>43718342.1712249</v>
      </c>
      <c r="D313">
        <v>6362993.57123994</v>
      </c>
      <c r="E313">
        <v>19850944.347134</v>
      </c>
      <c r="F313">
        <v>521257.259875721</v>
      </c>
      <c r="G313">
        <v>2481532.09957468</v>
      </c>
    </row>
    <row r="314" spans="1:7">
      <c r="A314">
        <v>312</v>
      </c>
      <c r="B314">
        <v>72935069.449116</v>
      </c>
      <c r="C314">
        <v>43718342.1712861</v>
      </c>
      <c r="D314">
        <v>6362993.57124079</v>
      </c>
      <c r="E314">
        <v>19850944.347134</v>
      </c>
      <c r="F314">
        <v>521257.259879049</v>
      </c>
      <c r="G314">
        <v>2481532.09957604</v>
      </c>
    </row>
    <row r="315" spans="1:7">
      <c r="A315">
        <v>313</v>
      </c>
      <c r="B315">
        <v>72935069.4489737</v>
      </c>
      <c r="C315">
        <v>43718342.171145</v>
      </c>
      <c r="D315">
        <v>6362993.57124198</v>
      </c>
      <c r="E315">
        <v>19850944.347134</v>
      </c>
      <c r="F315">
        <v>521257.259877493</v>
      </c>
      <c r="G315">
        <v>2481532.09957519</v>
      </c>
    </row>
    <row r="316" spans="1:7">
      <c r="A316">
        <v>314</v>
      </c>
      <c r="B316">
        <v>72935069.4490394</v>
      </c>
      <c r="C316">
        <v>43718342.1712061</v>
      </c>
      <c r="D316">
        <v>6362993.57124263</v>
      </c>
      <c r="E316">
        <v>19850944.347134</v>
      </c>
      <c r="F316">
        <v>521257.259880237</v>
      </c>
      <c r="G316">
        <v>2481532.09957637</v>
      </c>
    </row>
    <row r="317" spans="1:7">
      <c r="A317">
        <v>315</v>
      </c>
      <c r="B317">
        <v>72935069.4488983</v>
      </c>
      <c r="C317">
        <v>43718342.1710649</v>
      </c>
      <c r="D317">
        <v>6362993.57124385</v>
      </c>
      <c r="E317">
        <v>19850944.347134</v>
      </c>
      <c r="F317">
        <v>521257.259879567</v>
      </c>
      <c r="G317">
        <v>2481532.09957593</v>
      </c>
    </row>
    <row r="318" spans="1:7">
      <c r="A318">
        <v>316</v>
      </c>
      <c r="B318">
        <v>72935069.4489628</v>
      </c>
      <c r="C318">
        <v>43718342.171126</v>
      </c>
      <c r="D318">
        <v>6362993.57124428</v>
      </c>
      <c r="E318">
        <v>19850944.347134</v>
      </c>
      <c r="F318">
        <v>521257.259881602</v>
      </c>
      <c r="G318">
        <v>2481532.09957684</v>
      </c>
    </row>
    <row r="319" spans="1:7">
      <c r="A319">
        <v>317</v>
      </c>
      <c r="B319">
        <v>72935069.4488219</v>
      </c>
      <c r="C319">
        <v>43718342.1709848</v>
      </c>
      <c r="D319">
        <v>6362993.57124527</v>
      </c>
      <c r="E319">
        <v>19850944.347134</v>
      </c>
      <c r="F319">
        <v>521257.259881227</v>
      </c>
      <c r="G319">
        <v>2481532.09957658</v>
      </c>
    </row>
    <row r="320" spans="1:7">
      <c r="A320">
        <v>318</v>
      </c>
      <c r="B320">
        <v>72935069.4488851</v>
      </c>
      <c r="C320">
        <v>43718342.1710458</v>
      </c>
      <c r="D320">
        <v>6362993.57124544</v>
      </c>
      <c r="E320">
        <v>19850944.347134</v>
      </c>
      <c r="F320">
        <v>521257.259882609</v>
      </c>
      <c r="G320">
        <v>2481532.09957721</v>
      </c>
    </row>
    <row r="321" spans="1:7">
      <c r="A321">
        <v>319</v>
      </c>
      <c r="B321">
        <v>72935069.4487398</v>
      </c>
      <c r="C321">
        <v>43718342.1709041</v>
      </c>
      <c r="D321">
        <v>6362993.57124523</v>
      </c>
      <c r="E321">
        <v>19850944.347134</v>
      </c>
      <c r="F321">
        <v>521257.259880626</v>
      </c>
      <c r="G321">
        <v>2481532.09957578</v>
      </c>
    </row>
    <row r="322" spans="1:7">
      <c r="A322">
        <v>320</v>
      </c>
      <c r="B322">
        <v>72935069.4488034</v>
      </c>
      <c r="C322">
        <v>43718342.1709651</v>
      </c>
      <c r="D322">
        <v>6362993.57124544</v>
      </c>
      <c r="E322">
        <v>19850944.347134</v>
      </c>
      <c r="F322">
        <v>521257.259882189</v>
      </c>
      <c r="G322">
        <v>2481532.09957664</v>
      </c>
    </row>
    <row r="323" spans="1:7">
      <c r="A323">
        <v>321</v>
      </c>
      <c r="B323">
        <v>72935488.6894949</v>
      </c>
      <c r="C323">
        <v>43719213.1854205</v>
      </c>
      <c r="D323">
        <v>6362936.60617172</v>
      </c>
      <c r="E323">
        <v>19850944.347134</v>
      </c>
      <c r="F323">
        <v>520960.24346145</v>
      </c>
      <c r="G323">
        <v>2481434.30730719</v>
      </c>
    </row>
    <row r="324" spans="1:7">
      <c r="A324">
        <v>322</v>
      </c>
      <c r="B324">
        <v>72935488.6894949</v>
      </c>
      <c r="C324">
        <v>43719213.1854205</v>
      </c>
      <c r="D324">
        <v>6362936.60617172</v>
      </c>
      <c r="E324">
        <v>19850944.347134</v>
      </c>
      <c r="F324">
        <v>520960.24346145</v>
      </c>
      <c r="G324">
        <v>2481434.30730719</v>
      </c>
    </row>
    <row r="325" spans="1:7">
      <c r="A325">
        <v>323</v>
      </c>
      <c r="B325">
        <v>72935488.6906162</v>
      </c>
      <c r="C325">
        <v>43719213.186573</v>
      </c>
      <c r="D325">
        <v>6362936.606154</v>
      </c>
      <c r="E325">
        <v>19850944.347134</v>
      </c>
      <c r="F325">
        <v>520960.243451152</v>
      </c>
      <c r="G325">
        <v>2481434.30730398</v>
      </c>
    </row>
    <row r="326" spans="1:7">
      <c r="A326">
        <v>324</v>
      </c>
      <c r="B326">
        <v>72935488.6906133</v>
      </c>
      <c r="C326">
        <v>43719213.1865722</v>
      </c>
      <c r="D326">
        <v>6362936.60615356</v>
      </c>
      <c r="E326">
        <v>19850944.347134</v>
      </c>
      <c r="F326">
        <v>520960.24344988</v>
      </c>
      <c r="G326">
        <v>2481434.30730363</v>
      </c>
    </row>
    <row r="327" spans="1:7">
      <c r="A327">
        <v>325</v>
      </c>
      <c r="B327">
        <v>72935488.6904551</v>
      </c>
      <c r="C327">
        <v>43719213.1864115</v>
      </c>
      <c r="D327">
        <v>6362936.60615751</v>
      </c>
      <c r="E327">
        <v>19850944.347134</v>
      </c>
      <c r="F327">
        <v>520960.243448893</v>
      </c>
      <c r="G327">
        <v>2481434.3073032</v>
      </c>
    </row>
    <row r="328" spans="1:7">
      <c r="A328">
        <v>326</v>
      </c>
      <c r="B328">
        <v>72935488.6904483</v>
      </c>
      <c r="C328">
        <v>43719213.1864064</v>
      </c>
      <c r="D328">
        <v>6362936.60615661</v>
      </c>
      <c r="E328">
        <v>19850944.347134</v>
      </c>
      <c r="F328">
        <v>520960.243448282</v>
      </c>
      <c r="G328">
        <v>2481434.30730298</v>
      </c>
    </row>
    <row r="329" spans="1:7">
      <c r="A329">
        <v>327</v>
      </c>
      <c r="B329">
        <v>72935488.690054</v>
      </c>
      <c r="C329">
        <v>43719213.1860039</v>
      </c>
      <c r="D329">
        <v>6362936.60616218</v>
      </c>
      <c r="E329">
        <v>19850944.347134</v>
      </c>
      <c r="F329">
        <v>520960.243450846</v>
      </c>
      <c r="G329">
        <v>2481434.3073031</v>
      </c>
    </row>
    <row r="330" spans="1:7">
      <c r="A330">
        <v>328</v>
      </c>
      <c r="B330">
        <v>72935488.6901207</v>
      </c>
      <c r="C330">
        <v>43719213.1860651</v>
      </c>
      <c r="D330">
        <v>6362936.60616302</v>
      </c>
      <c r="E330">
        <v>19850944.347134</v>
      </c>
      <c r="F330">
        <v>520960.24345412</v>
      </c>
      <c r="G330">
        <v>2481434.30730444</v>
      </c>
    </row>
    <row r="331" spans="1:7">
      <c r="A331">
        <v>329</v>
      </c>
      <c r="B331">
        <v>72935488.6899782</v>
      </c>
      <c r="C331">
        <v>43719213.1859239</v>
      </c>
      <c r="D331">
        <v>6362936.60616416</v>
      </c>
      <c r="E331">
        <v>19850944.347134</v>
      </c>
      <c r="F331">
        <v>520960.243452527</v>
      </c>
      <c r="G331">
        <v>2481434.30730358</v>
      </c>
    </row>
    <row r="332" spans="1:7">
      <c r="A332">
        <v>330</v>
      </c>
      <c r="B332">
        <v>72935488.6900439</v>
      </c>
      <c r="C332">
        <v>43719213.1859851</v>
      </c>
      <c r="D332">
        <v>6362936.60616482</v>
      </c>
      <c r="E332">
        <v>19850944.347134</v>
      </c>
      <c r="F332">
        <v>520960.243455254</v>
      </c>
      <c r="G332">
        <v>2481434.30730475</v>
      </c>
    </row>
    <row r="333" spans="1:7">
      <c r="A333">
        <v>331</v>
      </c>
      <c r="B333">
        <v>72935488.6899029</v>
      </c>
      <c r="C333">
        <v>43719213.1858439</v>
      </c>
      <c r="D333">
        <v>6362936.60616604</v>
      </c>
      <c r="E333">
        <v>19850944.347134</v>
      </c>
      <c r="F333">
        <v>520960.243454604</v>
      </c>
      <c r="G333">
        <v>2481434.30730432</v>
      </c>
    </row>
    <row r="334" spans="1:7">
      <c r="A334">
        <v>332</v>
      </c>
      <c r="B334">
        <v>72935488.6899673</v>
      </c>
      <c r="C334">
        <v>43719213.185905</v>
      </c>
      <c r="D334">
        <v>6362936.60616643</v>
      </c>
      <c r="E334">
        <v>19850944.347134</v>
      </c>
      <c r="F334">
        <v>520960.243456583</v>
      </c>
      <c r="G334">
        <v>2481434.3073052</v>
      </c>
    </row>
    <row r="335" spans="1:7">
      <c r="A335">
        <v>333</v>
      </c>
      <c r="B335">
        <v>72935488.6898263</v>
      </c>
      <c r="C335">
        <v>43719213.1857637</v>
      </c>
      <c r="D335">
        <v>6362936.60616741</v>
      </c>
      <c r="E335">
        <v>19850944.347134</v>
      </c>
      <c r="F335">
        <v>520960.243456192</v>
      </c>
      <c r="G335">
        <v>2481434.30730493</v>
      </c>
    </row>
    <row r="336" spans="1:7">
      <c r="A336">
        <v>334</v>
      </c>
      <c r="B336">
        <v>72935488.6898894</v>
      </c>
      <c r="C336">
        <v>43719213.1858248</v>
      </c>
      <c r="D336">
        <v>6362936.60616754</v>
      </c>
      <c r="E336">
        <v>19850944.347134</v>
      </c>
      <c r="F336">
        <v>520960.243457535</v>
      </c>
      <c r="G336">
        <v>2481434.30730555</v>
      </c>
    </row>
    <row r="337" spans="1:7">
      <c r="A337">
        <v>335</v>
      </c>
      <c r="B337">
        <v>72935488.6897442</v>
      </c>
      <c r="C337">
        <v>43719213.1856831</v>
      </c>
      <c r="D337">
        <v>6362936.60616739</v>
      </c>
      <c r="E337">
        <v>19850944.347134</v>
      </c>
      <c r="F337">
        <v>520960.243455596</v>
      </c>
      <c r="G337">
        <v>2481434.30730414</v>
      </c>
    </row>
    <row r="338" spans="1:7">
      <c r="A338">
        <v>336</v>
      </c>
      <c r="B338">
        <v>72935488.6898078</v>
      </c>
      <c r="C338">
        <v>43719213.1857441</v>
      </c>
      <c r="D338">
        <v>6362936.60616756</v>
      </c>
      <c r="E338">
        <v>19850944.347134</v>
      </c>
      <c r="F338">
        <v>520960.243457125</v>
      </c>
      <c r="G338">
        <v>2481434.30730498</v>
      </c>
    </row>
    <row r="339" spans="1:7">
      <c r="A339">
        <v>337</v>
      </c>
      <c r="B339">
        <v>72943755.7445359</v>
      </c>
      <c r="C339">
        <v>43727727.4882438</v>
      </c>
      <c r="D339">
        <v>6362887.91439009</v>
      </c>
      <c r="E339">
        <v>19850944.347134</v>
      </c>
      <c r="F339">
        <v>520834.811370539</v>
      </c>
      <c r="G339">
        <v>2481361.18339752</v>
      </c>
    </row>
    <row r="340" spans="1:7">
      <c r="A340">
        <v>338</v>
      </c>
      <c r="B340">
        <v>72943755.7445359</v>
      </c>
      <c r="C340">
        <v>43727727.4882438</v>
      </c>
      <c r="D340">
        <v>6362887.91439009</v>
      </c>
      <c r="E340">
        <v>19850944.347134</v>
      </c>
      <c r="F340">
        <v>520834.811370539</v>
      </c>
      <c r="G340">
        <v>2481361.18339752</v>
      </c>
    </row>
    <row r="341" spans="1:7">
      <c r="A341">
        <v>339</v>
      </c>
      <c r="B341">
        <v>72943755.7456572</v>
      </c>
      <c r="C341">
        <v>43727727.4893963</v>
      </c>
      <c r="D341">
        <v>6362887.91437234</v>
      </c>
      <c r="E341">
        <v>19850944.347134</v>
      </c>
      <c r="F341">
        <v>520834.811360239</v>
      </c>
      <c r="G341">
        <v>2481361.18339432</v>
      </c>
    </row>
    <row r="342" spans="1:7">
      <c r="A342">
        <v>340</v>
      </c>
      <c r="B342">
        <v>72943755.7456543</v>
      </c>
      <c r="C342">
        <v>43727727.4893955</v>
      </c>
      <c r="D342">
        <v>6362887.91437188</v>
      </c>
      <c r="E342">
        <v>19850944.347134</v>
      </c>
      <c r="F342">
        <v>520834.811358919</v>
      </c>
      <c r="G342">
        <v>2481361.18339395</v>
      </c>
    </row>
    <row r="343" spans="1:7">
      <c r="A343">
        <v>341</v>
      </c>
      <c r="B343">
        <v>72943755.7454962</v>
      </c>
      <c r="C343">
        <v>43727727.4892347</v>
      </c>
      <c r="D343">
        <v>6362887.91437588</v>
      </c>
      <c r="E343">
        <v>19850944.347134</v>
      </c>
      <c r="F343">
        <v>520834.811357994</v>
      </c>
      <c r="G343">
        <v>2481361.18339354</v>
      </c>
    </row>
    <row r="344" spans="1:7">
      <c r="A344">
        <v>342</v>
      </c>
      <c r="B344">
        <v>72943755.7454894</v>
      </c>
      <c r="C344">
        <v>43727727.4892297</v>
      </c>
      <c r="D344">
        <v>6362887.91437499</v>
      </c>
      <c r="E344">
        <v>19850944.347134</v>
      </c>
      <c r="F344">
        <v>520834.811357385</v>
      </c>
      <c r="G344">
        <v>2481361.18339332</v>
      </c>
    </row>
    <row r="345" spans="1:7">
      <c r="A345">
        <v>343</v>
      </c>
      <c r="B345">
        <v>72943755.7450952</v>
      </c>
      <c r="C345">
        <v>43727727.4888272</v>
      </c>
      <c r="D345">
        <v>6362887.91438057</v>
      </c>
      <c r="E345">
        <v>19850944.347134</v>
      </c>
      <c r="F345">
        <v>520834.811359956</v>
      </c>
      <c r="G345">
        <v>2481361.18339344</v>
      </c>
    </row>
    <row r="346" spans="1:7">
      <c r="A346">
        <v>344</v>
      </c>
      <c r="B346">
        <v>72943755.7451617</v>
      </c>
      <c r="C346">
        <v>43727727.4888883</v>
      </c>
      <c r="D346">
        <v>6362887.91438139</v>
      </c>
      <c r="E346">
        <v>19850944.347134</v>
      </c>
      <c r="F346">
        <v>520834.81136321</v>
      </c>
      <c r="G346">
        <v>2481361.18339478</v>
      </c>
    </row>
    <row r="347" spans="1:7">
      <c r="A347">
        <v>345</v>
      </c>
      <c r="B347">
        <v>72943755.7450193</v>
      </c>
      <c r="C347">
        <v>43727727.4887472</v>
      </c>
      <c r="D347">
        <v>6362887.91438252</v>
      </c>
      <c r="E347">
        <v>19850944.347134</v>
      </c>
      <c r="F347">
        <v>520834.811361599</v>
      </c>
      <c r="G347">
        <v>2481361.18339391</v>
      </c>
    </row>
    <row r="348" spans="1:7">
      <c r="A348">
        <v>346</v>
      </c>
      <c r="B348">
        <v>72943755.745085</v>
      </c>
      <c r="C348">
        <v>43727727.4888084</v>
      </c>
      <c r="D348">
        <v>6362887.91438318</v>
      </c>
      <c r="E348">
        <v>19850944.347134</v>
      </c>
      <c r="F348">
        <v>520834.811364333</v>
      </c>
      <c r="G348">
        <v>2481361.18339508</v>
      </c>
    </row>
    <row r="349" spans="1:7">
      <c r="A349">
        <v>347</v>
      </c>
      <c r="B349">
        <v>72943755.7449439</v>
      </c>
      <c r="C349">
        <v>43727727.4886672</v>
      </c>
      <c r="D349">
        <v>6362887.91438439</v>
      </c>
      <c r="E349">
        <v>19850944.347134</v>
      </c>
      <c r="F349">
        <v>520834.811363672</v>
      </c>
      <c r="G349">
        <v>2481361.18339465</v>
      </c>
    </row>
    <row r="350" spans="1:7">
      <c r="A350">
        <v>348</v>
      </c>
      <c r="B350">
        <v>72943755.7450083</v>
      </c>
      <c r="C350">
        <v>43727727.4887283</v>
      </c>
      <c r="D350">
        <v>6362887.9143848</v>
      </c>
      <c r="E350">
        <v>19850944.347134</v>
      </c>
      <c r="F350">
        <v>520834.811365677</v>
      </c>
      <c r="G350">
        <v>2481361.18339554</v>
      </c>
    </row>
    <row r="351" spans="1:7">
      <c r="A351">
        <v>349</v>
      </c>
      <c r="B351">
        <v>72943755.7448674</v>
      </c>
      <c r="C351">
        <v>43727727.488587</v>
      </c>
      <c r="D351">
        <v>6362887.91438579</v>
      </c>
      <c r="E351">
        <v>19850944.347134</v>
      </c>
      <c r="F351">
        <v>520834.811365296</v>
      </c>
      <c r="G351">
        <v>2481361.18339527</v>
      </c>
    </row>
    <row r="352" spans="1:7">
      <c r="A352">
        <v>350</v>
      </c>
      <c r="B352">
        <v>72943755.7449306</v>
      </c>
      <c r="C352">
        <v>43727727.488648</v>
      </c>
      <c r="D352">
        <v>6362887.91438594</v>
      </c>
      <c r="E352">
        <v>19850944.347134</v>
      </c>
      <c r="F352">
        <v>520834.81136666</v>
      </c>
      <c r="G352">
        <v>2481361.1833959</v>
      </c>
    </row>
    <row r="353" spans="1:7">
      <c r="A353">
        <v>351</v>
      </c>
      <c r="B353">
        <v>72943755.7447853</v>
      </c>
      <c r="C353">
        <v>43727727.4885063</v>
      </c>
      <c r="D353">
        <v>6362887.91438576</v>
      </c>
      <c r="E353">
        <v>19850944.347134</v>
      </c>
      <c r="F353">
        <v>520834.811364698</v>
      </c>
      <c r="G353">
        <v>2481361.18339448</v>
      </c>
    </row>
    <row r="354" spans="1:7">
      <c r="A354">
        <v>352</v>
      </c>
      <c r="B354">
        <v>72943755.7448489</v>
      </c>
      <c r="C354">
        <v>43727727.4885674</v>
      </c>
      <c r="D354">
        <v>6362887.91438596</v>
      </c>
      <c r="E354">
        <v>19850944.347134</v>
      </c>
      <c r="F354">
        <v>520834.811366245</v>
      </c>
      <c r="G354">
        <v>2481361.18339533</v>
      </c>
    </row>
    <row r="355" spans="1:7">
      <c r="A355">
        <v>353</v>
      </c>
      <c r="B355">
        <v>72940477.0406085</v>
      </c>
      <c r="C355">
        <v>43724377.2061896</v>
      </c>
      <c r="D355">
        <v>6362944.50574309</v>
      </c>
      <c r="E355">
        <v>19850944.347134</v>
      </c>
      <c r="F355">
        <v>520848.095905896</v>
      </c>
      <c r="G355">
        <v>2481362.88563594</v>
      </c>
    </row>
    <row r="356" spans="1:7">
      <c r="A356">
        <v>354</v>
      </c>
      <c r="B356">
        <v>72940477.0406085</v>
      </c>
      <c r="C356">
        <v>43724377.2061896</v>
      </c>
      <c r="D356">
        <v>6362944.50574309</v>
      </c>
      <c r="E356">
        <v>19850944.347134</v>
      </c>
      <c r="F356">
        <v>520848.095905896</v>
      </c>
      <c r="G356">
        <v>2481362.88563594</v>
      </c>
    </row>
    <row r="357" spans="1:7">
      <c r="A357">
        <v>355</v>
      </c>
      <c r="B357">
        <v>72940477.0417298</v>
      </c>
      <c r="C357">
        <v>43724377.2073421</v>
      </c>
      <c r="D357">
        <v>6362944.50572532</v>
      </c>
      <c r="E357">
        <v>19850944.347134</v>
      </c>
      <c r="F357">
        <v>520848.095895602</v>
      </c>
      <c r="G357">
        <v>2481362.88563274</v>
      </c>
    </row>
    <row r="358" spans="1:7">
      <c r="A358">
        <v>356</v>
      </c>
      <c r="B358">
        <v>72940477.0417266</v>
      </c>
      <c r="C358">
        <v>43724377.2073413</v>
      </c>
      <c r="D358">
        <v>6362944.5057247</v>
      </c>
      <c r="E358">
        <v>19850944.347134</v>
      </c>
      <c r="F358">
        <v>520848.095894231</v>
      </c>
      <c r="G358">
        <v>2481362.88563236</v>
      </c>
    </row>
    <row r="359" spans="1:7">
      <c r="A359">
        <v>357</v>
      </c>
      <c r="B359">
        <v>72940477.0415689</v>
      </c>
      <c r="C359">
        <v>43724377.2071806</v>
      </c>
      <c r="D359">
        <v>6362944.50572893</v>
      </c>
      <c r="E359">
        <v>19850944.347134</v>
      </c>
      <c r="F359">
        <v>520848.095893355</v>
      </c>
      <c r="G359">
        <v>2481362.88563196</v>
      </c>
    </row>
    <row r="360" spans="1:7">
      <c r="A360">
        <v>358</v>
      </c>
      <c r="B360">
        <v>72940477.0415621</v>
      </c>
      <c r="C360">
        <v>43724377.2071755</v>
      </c>
      <c r="D360">
        <v>6362944.50572805</v>
      </c>
      <c r="E360">
        <v>19850944.347134</v>
      </c>
      <c r="F360">
        <v>520848.095892755</v>
      </c>
      <c r="G360">
        <v>2481362.88563174</v>
      </c>
    </row>
    <row r="361" spans="1:7">
      <c r="A361">
        <v>359</v>
      </c>
      <c r="B361">
        <v>72940477.0411679</v>
      </c>
      <c r="C361">
        <v>43724377.206773</v>
      </c>
      <c r="D361">
        <v>6362944.50573368</v>
      </c>
      <c r="E361">
        <v>19850944.347134</v>
      </c>
      <c r="F361">
        <v>520848.095895358</v>
      </c>
      <c r="G361">
        <v>2481362.88563188</v>
      </c>
    </row>
    <row r="362" spans="1:7">
      <c r="A362">
        <v>360</v>
      </c>
      <c r="B362">
        <v>72940477.0412345</v>
      </c>
      <c r="C362">
        <v>43724377.2068342</v>
      </c>
      <c r="D362">
        <v>6362944.50573448</v>
      </c>
      <c r="E362">
        <v>19850944.347134</v>
      </c>
      <c r="F362">
        <v>520848.09589858</v>
      </c>
      <c r="G362">
        <v>2481362.88563321</v>
      </c>
    </row>
    <row r="363" spans="1:7">
      <c r="A363">
        <v>361</v>
      </c>
      <c r="B363">
        <v>72940477.0410919</v>
      </c>
      <c r="C363">
        <v>43724377.206693</v>
      </c>
      <c r="D363">
        <v>6362944.50573554</v>
      </c>
      <c r="E363">
        <v>19850944.347134</v>
      </c>
      <c r="F363">
        <v>520848.095896975</v>
      </c>
      <c r="G363">
        <v>2481362.88563234</v>
      </c>
    </row>
    <row r="364" spans="1:7">
      <c r="A364">
        <v>362</v>
      </c>
      <c r="B364">
        <v>72940477.0411576</v>
      </c>
      <c r="C364">
        <v>43724377.2067542</v>
      </c>
      <c r="D364">
        <v>6362944.50573617</v>
      </c>
      <c r="E364">
        <v>19850944.347134</v>
      </c>
      <c r="F364">
        <v>520848.095899679</v>
      </c>
      <c r="G364">
        <v>2481362.8856335</v>
      </c>
    </row>
    <row r="365" spans="1:7">
      <c r="A365">
        <v>363</v>
      </c>
      <c r="B365">
        <v>72940477.0410165</v>
      </c>
      <c r="C365">
        <v>43724377.206613</v>
      </c>
      <c r="D365">
        <v>6362944.50573738</v>
      </c>
      <c r="E365">
        <v>19850944.347134</v>
      </c>
      <c r="F365">
        <v>520848.095899006</v>
      </c>
      <c r="G365">
        <v>2481362.88563306</v>
      </c>
    </row>
    <row r="366" spans="1:7">
      <c r="A366">
        <v>364</v>
      </c>
      <c r="B366">
        <v>72940477.0410809</v>
      </c>
      <c r="C366">
        <v>43724377.2066741</v>
      </c>
      <c r="D366">
        <v>6362944.50573779</v>
      </c>
      <c r="E366">
        <v>19850944.347134</v>
      </c>
      <c r="F366">
        <v>520848.095901018</v>
      </c>
      <c r="G366">
        <v>2481362.88563396</v>
      </c>
    </row>
    <row r="367" spans="1:7">
      <c r="A367">
        <v>365</v>
      </c>
      <c r="B367">
        <v>72940477.04094</v>
      </c>
      <c r="C367">
        <v>43724377.2065328</v>
      </c>
      <c r="D367">
        <v>6362944.50573879</v>
      </c>
      <c r="E367">
        <v>19850944.347134</v>
      </c>
      <c r="F367">
        <v>520848.095900644</v>
      </c>
      <c r="G367">
        <v>2481362.88563369</v>
      </c>
    </row>
    <row r="368" spans="1:7">
      <c r="A368">
        <v>366</v>
      </c>
      <c r="B368">
        <v>72940477.0410032</v>
      </c>
      <c r="C368">
        <v>43724377.2065939</v>
      </c>
      <c r="D368">
        <v>6362944.50573897</v>
      </c>
      <c r="E368">
        <v>19850944.347134</v>
      </c>
      <c r="F368">
        <v>520848.095902033</v>
      </c>
      <c r="G368">
        <v>2481362.88563433</v>
      </c>
    </row>
    <row r="369" spans="1:7">
      <c r="A369">
        <v>367</v>
      </c>
      <c r="B369">
        <v>72940477.0408579</v>
      </c>
      <c r="C369">
        <v>43724377.2064522</v>
      </c>
      <c r="D369">
        <v>6362944.50573877</v>
      </c>
      <c r="E369">
        <v>19850944.347134</v>
      </c>
      <c r="F369">
        <v>520848.095900045</v>
      </c>
      <c r="G369">
        <v>2481362.88563289</v>
      </c>
    </row>
    <row r="370" spans="1:7">
      <c r="A370">
        <v>368</v>
      </c>
      <c r="B370">
        <v>72940477.0409216</v>
      </c>
      <c r="C370">
        <v>43724377.2065132</v>
      </c>
      <c r="D370">
        <v>6362944.50573897</v>
      </c>
      <c r="E370">
        <v>19850944.347134</v>
      </c>
      <c r="F370">
        <v>520848.095901608</v>
      </c>
      <c r="G370">
        <v>2481362.88563376</v>
      </c>
    </row>
    <row r="371" spans="1:7">
      <c r="A371">
        <v>369</v>
      </c>
      <c r="B371">
        <v>72942154.9159703</v>
      </c>
      <c r="C371">
        <v>43726092.5463698</v>
      </c>
      <c r="D371">
        <v>6362915.01159979</v>
      </c>
      <c r="E371">
        <v>19850944.347134</v>
      </c>
      <c r="F371">
        <v>520841.07581924</v>
      </c>
      <c r="G371">
        <v>2481361.93504751</v>
      </c>
    </row>
    <row r="372" spans="1:7">
      <c r="A372">
        <v>370</v>
      </c>
      <c r="B372">
        <v>72942154.9159703</v>
      </c>
      <c r="C372">
        <v>43726092.5463698</v>
      </c>
      <c r="D372">
        <v>6362915.01159979</v>
      </c>
      <c r="E372">
        <v>19850944.347134</v>
      </c>
      <c r="F372">
        <v>520841.07581924</v>
      </c>
      <c r="G372">
        <v>2481361.93504751</v>
      </c>
    </row>
    <row r="373" spans="1:7">
      <c r="A373">
        <v>371</v>
      </c>
      <c r="B373">
        <v>72942154.9170917</v>
      </c>
      <c r="C373">
        <v>43726092.5475223</v>
      </c>
      <c r="D373">
        <v>6362915.01158204</v>
      </c>
      <c r="E373">
        <v>19850944.347134</v>
      </c>
      <c r="F373">
        <v>520841.075808944</v>
      </c>
      <c r="G373">
        <v>2481361.93504431</v>
      </c>
    </row>
    <row r="374" spans="1:7">
      <c r="A374">
        <v>372</v>
      </c>
      <c r="B374">
        <v>72942154.9170886</v>
      </c>
      <c r="C374">
        <v>43726092.5475215</v>
      </c>
      <c r="D374">
        <v>6362915.01158156</v>
      </c>
      <c r="E374">
        <v>19850944.347134</v>
      </c>
      <c r="F374">
        <v>520841.075807599</v>
      </c>
      <c r="G374">
        <v>2481361.93504393</v>
      </c>
    </row>
    <row r="375" spans="1:7">
      <c r="A375">
        <v>373</v>
      </c>
      <c r="B375">
        <v>72942154.9169306</v>
      </c>
      <c r="C375">
        <v>43726092.5473608</v>
      </c>
      <c r="D375">
        <v>6362915.01158559</v>
      </c>
      <c r="E375">
        <v>19850944.347134</v>
      </c>
      <c r="F375">
        <v>520841.075806698</v>
      </c>
      <c r="G375">
        <v>2481361.93504353</v>
      </c>
    </row>
    <row r="376" spans="1:7">
      <c r="A376">
        <v>374</v>
      </c>
      <c r="B376">
        <v>72942154.9169238</v>
      </c>
      <c r="C376">
        <v>43726092.5473557</v>
      </c>
      <c r="D376">
        <v>6362915.0115847</v>
      </c>
      <c r="E376">
        <v>19850944.347134</v>
      </c>
      <c r="F376">
        <v>520841.075806093</v>
      </c>
      <c r="G376">
        <v>2481361.93504331</v>
      </c>
    </row>
    <row r="377" spans="1:7">
      <c r="A377">
        <v>375</v>
      </c>
      <c r="B377">
        <v>72942154.9165296</v>
      </c>
      <c r="C377">
        <v>43726092.5469532</v>
      </c>
      <c r="D377">
        <v>6362915.01159029</v>
      </c>
      <c r="E377">
        <v>19850944.347134</v>
      </c>
      <c r="F377">
        <v>520841.075808679</v>
      </c>
      <c r="G377">
        <v>2481361.93504344</v>
      </c>
    </row>
    <row r="378" spans="1:7">
      <c r="A378">
        <v>376</v>
      </c>
      <c r="B378">
        <v>72942154.9165962</v>
      </c>
      <c r="C378">
        <v>43726092.5470144</v>
      </c>
      <c r="D378">
        <v>6362915.0115911</v>
      </c>
      <c r="E378">
        <v>19850944.347134</v>
      </c>
      <c r="F378">
        <v>520841.075811918</v>
      </c>
      <c r="G378">
        <v>2481361.93504477</v>
      </c>
    </row>
    <row r="379" spans="1:7">
      <c r="A379">
        <v>377</v>
      </c>
      <c r="B379">
        <v>72942154.9164537</v>
      </c>
      <c r="C379">
        <v>43726092.5468732</v>
      </c>
      <c r="D379">
        <v>6362915.01159222</v>
      </c>
      <c r="E379">
        <v>19850944.347134</v>
      </c>
      <c r="F379">
        <v>520841.07581031</v>
      </c>
      <c r="G379">
        <v>2481361.9350439</v>
      </c>
    </row>
    <row r="380" spans="1:7">
      <c r="A380">
        <v>378</v>
      </c>
      <c r="B380">
        <v>72942154.9165194</v>
      </c>
      <c r="C380">
        <v>43726092.5469344</v>
      </c>
      <c r="D380">
        <v>6362915.01159287</v>
      </c>
      <c r="E380">
        <v>19850944.347134</v>
      </c>
      <c r="F380">
        <v>520841.075813029</v>
      </c>
      <c r="G380">
        <v>2481361.93504507</v>
      </c>
    </row>
    <row r="381" spans="1:7">
      <c r="A381">
        <v>379</v>
      </c>
      <c r="B381">
        <v>72942154.9163783</v>
      </c>
      <c r="C381">
        <v>43726092.5467932</v>
      </c>
      <c r="D381">
        <v>6362915.01159409</v>
      </c>
      <c r="E381">
        <v>19850944.347134</v>
      </c>
      <c r="F381">
        <v>520841.075812363</v>
      </c>
      <c r="G381">
        <v>2481361.93504464</v>
      </c>
    </row>
    <row r="382" spans="1:7">
      <c r="A382">
        <v>380</v>
      </c>
      <c r="B382">
        <v>72942154.9164427</v>
      </c>
      <c r="C382">
        <v>43726092.5468543</v>
      </c>
      <c r="D382">
        <v>6362915.01159449</v>
      </c>
      <c r="E382">
        <v>19850944.347134</v>
      </c>
      <c r="F382">
        <v>520841.075814371</v>
      </c>
      <c r="G382">
        <v>2481361.93504553</v>
      </c>
    </row>
    <row r="383" spans="1:7">
      <c r="A383">
        <v>381</v>
      </c>
      <c r="B383">
        <v>72942154.9163018</v>
      </c>
      <c r="C383">
        <v>43726092.546713</v>
      </c>
      <c r="D383">
        <v>6362915.01159549</v>
      </c>
      <c r="E383">
        <v>19850944.347134</v>
      </c>
      <c r="F383">
        <v>520841.075813993</v>
      </c>
      <c r="G383">
        <v>2481361.93504526</v>
      </c>
    </row>
    <row r="384" spans="1:7">
      <c r="A384">
        <v>382</v>
      </c>
      <c r="B384">
        <v>72942154.916365</v>
      </c>
      <c r="C384">
        <v>43726092.5467741</v>
      </c>
      <c r="D384">
        <v>6362915.01159566</v>
      </c>
      <c r="E384">
        <v>19850944.347134</v>
      </c>
      <c r="F384">
        <v>520841.07581537</v>
      </c>
      <c r="G384">
        <v>2481361.93504589</v>
      </c>
    </row>
    <row r="385" spans="1:7">
      <c r="A385">
        <v>383</v>
      </c>
      <c r="B385">
        <v>72942154.9162197</v>
      </c>
      <c r="C385">
        <v>43726092.5466324</v>
      </c>
      <c r="D385">
        <v>6362915.01159545</v>
      </c>
      <c r="E385">
        <v>19850944.347134</v>
      </c>
      <c r="F385">
        <v>520841.075813395</v>
      </c>
      <c r="G385">
        <v>2481361.93504446</v>
      </c>
    </row>
    <row r="386" spans="1:7">
      <c r="A386">
        <v>384</v>
      </c>
      <c r="B386">
        <v>72942154.9162834</v>
      </c>
      <c r="C386">
        <v>43726092.5466934</v>
      </c>
      <c r="D386">
        <v>6362915.01159566</v>
      </c>
      <c r="E386">
        <v>19850944.347134</v>
      </c>
      <c r="F386">
        <v>520841.07581495</v>
      </c>
      <c r="G386">
        <v>2481361.93504532</v>
      </c>
    </row>
    <row r="387" spans="1:7">
      <c r="A387">
        <v>385</v>
      </c>
      <c r="B387">
        <v>72922065.973404</v>
      </c>
      <c r="C387">
        <v>43705365.7668759</v>
      </c>
      <c r="D387">
        <v>6363218.63308325</v>
      </c>
      <c r="E387">
        <v>19850944.347134</v>
      </c>
      <c r="F387">
        <v>521081.350999318</v>
      </c>
      <c r="G387">
        <v>2481455.87531144</v>
      </c>
    </row>
    <row r="388" spans="1:7">
      <c r="A388">
        <v>386</v>
      </c>
      <c r="B388">
        <v>72922065.973404</v>
      </c>
      <c r="C388">
        <v>43705365.7668759</v>
      </c>
      <c r="D388">
        <v>6363218.63308325</v>
      </c>
      <c r="E388">
        <v>19850944.347134</v>
      </c>
      <c r="F388">
        <v>521081.350999318</v>
      </c>
      <c r="G388">
        <v>2481455.87531144</v>
      </c>
    </row>
    <row r="389" spans="1:7">
      <c r="A389">
        <v>387</v>
      </c>
      <c r="B389">
        <v>72922065.9745252</v>
      </c>
      <c r="C389">
        <v>43705365.7680285</v>
      </c>
      <c r="D389">
        <v>6363218.63306546</v>
      </c>
      <c r="E389">
        <v>19850944.347134</v>
      </c>
      <c r="F389">
        <v>521081.35098902</v>
      </c>
      <c r="G389">
        <v>2481455.87530823</v>
      </c>
    </row>
    <row r="390" spans="1:7">
      <c r="A390">
        <v>388</v>
      </c>
      <c r="B390">
        <v>72922065.9745219</v>
      </c>
      <c r="C390">
        <v>43705365.7680276</v>
      </c>
      <c r="D390">
        <v>6363218.63306482</v>
      </c>
      <c r="E390">
        <v>19850944.347134</v>
      </c>
      <c r="F390">
        <v>521081.350987626</v>
      </c>
      <c r="G390">
        <v>2481455.87530785</v>
      </c>
    </row>
    <row r="391" spans="1:7">
      <c r="A391">
        <v>389</v>
      </c>
      <c r="B391">
        <v>72922065.9743643</v>
      </c>
      <c r="C391">
        <v>43705365.7678669</v>
      </c>
      <c r="D391">
        <v>6363218.63306909</v>
      </c>
      <c r="E391">
        <v>19850944.347134</v>
      </c>
      <c r="F391">
        <v>521081.350986791</v>
      </c>
      <c r="G391">
        <v>2481455.87530746</v>
      </c>
    </row>
    <row r="392" spans="1:7">
      <c r="A392">
        <v>390</v>
      </c>
      <c r="B392">
        <v>72922065.9743575</v>
      </c>
      <c r="C392">
        <v>43705365.7678619</v>
      </c>
      <c r="D392">
        <v>6363218.6330682</v>
      </c>
      <c r="E392">
        <v>19850944.347134</v>
      </c>
      <c r="F392">
        <v>521081.350986177</v>
      </c>
      <c r="G392">
        <v>2481455.87530724</v>
      </c>
    </row>
    <row r="393" spans="1:7">
      <c r="A393">
        <v>391</v>
      </c>
      <c r="B393">
        <v>72922065.9739634</v>
      </c>
      <c r="C393">
        <v>43705365.7674594</v>
      </c>
      <c r="D393">
        <v>6363218.63307382</v>
      </c>
      <c r="E393">
        <v>19850944.347134</v>
      </c>
      <c r="F393">
        <v>521081.350988773</v>
      </c>
      <c r="G393">
        <v>2481455.87530738</v>
      </c>
    </row>
    <row r="394" spans="1:7">
      <c r="A394">
        <v>392</v>
      </c>
      <c r="B394">
        <v>72922065.9740299</v>
      </c>
      <c r="C394">
        <v>43705365.7675205</v>
      </c>
      <c r="D394">
        <v>6363218.63307464</v>
      </c>
      <c r="E394">
        <v>19850944.347134</v>
      </c>
      <c r="F394">
        <v>521081.350992005</v>
      </c>
      <c r="G394">
        <v>2481455.8753087</v>
      </c>
    </row>
    <row r="395" spans="1:7">
      <c r="A395">
        <v>393</v>
      </c>
      <c r="B395">
        <v>72922065.9738873</v>
      </c>
      <c r="C395">
        <v>43705365.7673794</v>
      </c>
      <c r="D395">
        <v>6363218.63307568</v>
      </c>
      <c r="E395">
        <v>19850944.347134</v>
      </c>
      <c r="F395">
        <v>521081.350990383</v>
      </c>
      <c r="G395">
        <v>2481455.87530783</v>
      </c>
    </row>
    <row r="396" spans="1:7">
      <c r="A396">
        <v>394</v>
      </c>
      <c r="B396">
        <v>72922065.973953</v>
      </c>
      <c r="C396">
        <v>43705365.7674406</v>
      </c>
      <c r="D396">
        <v>6363218.63307631</v>
      </c>
      <c r="E396">
        <v>19850944.347134</v>
      </c>
      <c r="F396">
        <v>521081.350993092</v>
      </c>
      <c r="G396">
        <v>2481455.87530899</v>
      </c>
    </row>
    <row r="397" spans="1:7">
      <c r="A397">
        <v>395</v>
      </c>
      <c r="B397">
        <v>72922065.9738119</v>
      </c>
      <c r="C397">
        <v>43705365.7672994</v>
      </c>
      <c r="D397">
        <v>6363218.63307753</v>
      </c>
      <c r="E397">
        <v>19850944.347134</v>
      </c>
      <c r="F397">
        <v>521081.350992422</v>
      </c>
      <c r="G397">
        <v>2481455.87530856</v>
      </c>
    </row>
    <row r="398" spans="1:7">
      <c r="A398">
        <v>396</v>
      </c>
      <c r="B398">
        <v>72922065.9738763</v>
      </c>
      <c r="C398">
        <v>43705365.7673605</v>
      </c>
      <c r="D398">
        <v>6363218.63307794</v>
      </c>
      <c r="E398">
        <v>19850944.347134</v>
      </c>
      <c r="F398">
        <v>521081.350994431</v>
      </c>
      <c r="G398">
        <v>2481455.87530945</v>
      </c>
    </row>
    <row r="399" spans="1:7">
      <c r="A399">
        <v>397</v>
      </c>
      <c r="B399">
        <v>72922065.9737354</v>
      </c>
      <c r="C399">
        <v>43705365.7672192</v>
      </c>
      <c r="D399">
        <v>6363218.63307894</v>
      </c>
      <c r="E399">
        <v>19850944.347134</v>
      </c>
      <c r="F399">
        <v>521081.35099406</v>
      </c>
      <c r="G399">
        <v>2481455.87530919</v>
      </c>
    </row>
    <row r="400" spans="1:7">
      <c r="A400">
        <v>398</v>
      </c>
      <c r="B400">
        <v>72922065.9737986</v>
      </c>
      <c r="C400">
        <v>43705365.7672802</v>
      </c>
      <c r="D400">
        <v>6363218.63307912</v>
      </c>
      <c r="E400">
        <v>19850944.347134</v>
      </c>
      <c r="F400">
        <v>521081.350995455</v>
      </c>
      <c r="G400">
        <v>2481455.87530983</v>
      </c>
    </row>
    <row r="401" spans="1:7">
      <c r="A401">
        <v>399</v>
      </c>
      <c r="B401">
        <v>72922065.9736533</v>
      </c>
      <c r="C401">
        <v>43705365.7671385</v>
      </c>
      <c r="D401">
        <v>6363218.6330789</v>
      </c>
      <c r="E401">
        <v>19850944.347134</v>
      </c>
      <c r="F401">
        <v>521081.350993454</v>
      </c>
      <c r="G401">
        <v>2481455.87530839</v>
      </c>
    </row>
    <row r="402" spans="1:7">
      <c r="A402">
        <v>400</v>
      </c>
      <c r="B402">
        <v>72922065.973717</v>
      </c>
      <c r="C402">
        <v>43705365.7671996</v>
      </c>
      <c r="D402">
        <v>6363218.63307911</v>
      </c>
      <c r="E402">
        <v>19850944.347134</v>
      </c>
      <c r="F402">
        <v>521081.350995024</v>
      </c>
      <c r="G402">
        <v>2481455.87530925</v>
      </c>
    </row>
    <row r="403" spans="1:7">
      <c r="A403">
        <v>401</v>
      </c>
      <c r="B403">
        <v>72938464.4323373</v>
      </c>
      <c r="C403">
        <v>43722285.5131867</v>
      </c>
      <c r="D403">
        <v>6362970.32488078</v>
      </c>
      <c r="E403">
        <v>19850944.347134</v>
      </c>
      <c r="F403">
        <v>520885.096911123</v>
      </c>
      <c r="G403">
        <v>2481379.15022463</v>
      </c>
    </row>
    <row r="404" spans="1:7">
      <c r="A404">
        <v>402</v>
      </c>
      <c r="B404">
        <v>72938464.4323373</v>
      </c>
      <c r="C404">
        <v>43722285.5131867</v>
      </c>
      <c r="D404">
        <v>6362970.32488078</v>
      </c>
      <c r="E404">
        <v>19850944.347134</v>
      </c>
      <c r="F404">
        <v>520885.096911123</v>
      </c>
      <c r="G404">
        <v>2481379.15022463</v>
      </c>
    </row>
    <row r="405" spans="1:7">
      <c r="A405">
        <v>403</v>
      </c>
      <c r="B405">
        <v>72938464.4334586</v>
      </c>
      <c r="C405">
        <v>43722285.5143393</v>
      </c>
      <c r="D405">
        <v>6362970.32486303</v>
      </c>
      <c r="E405">
        <v>19850944.347134</v>
      </c>
      <c r="F405">
        <v>520885.096900826</v>
      </c>
      <c r="G405">
        <v>2481379.15022143</v>
      </c>
    </row>
    <row r="406" spans="1:7">
      <c r="A406">
        <v>404</v>
      </c>
      <c r="B406">
        <v>72938464.4334555</v>
      </c>
      <c r="C406">
        <v>43722285.5143384</v>
      </c>
      <c r="D406">
        <v>6362970.32486254</v>
      </c>
      <c r="E406">
        <v>19850944.347134</v>
      </c>
      <c r="F406">
        <v>520885.096899473</v>
      </c>
      <c r="G406">
        <v>2481379.15022106</v>
      </c>
    </row>
    <row r="407" spans="1:7">
      <c r="A407">
        <v>405</v>
      </c>
      <c r="B407">
        <v>72938464.4332975</v>
      </c>
      <c r="C407">
        <v>43722285.5141777</v>
      </c>
      <c r="D407">
        <v>6362970.32486658</v>
      </c>
      <c r="E407">
        <v>19850944.347134</v>
      </c>
      <c r="F407">
        <v>520885.096898584</v>
      </c>
      <c r="G407">
        <v>2481379.15022066</v>
      </c>
    </row>
    <row r="408" spans="1:7">
      <c r="A408">
        <v>406</v>
      </c>
      <c r="B408">
        <v>72938464.4332907</v>
      </c>
      <c r="C408">
        <v>43722285.5141726</v>
      </c>
      <c r="D408">
        <v>6362970.32486569</v>
      </c>
      <c r="E408">
        <v>19850944.347134</v>
      </c>
      <c r="F408">
        <v>520885.096897978</v>
      </c>
      <c r="G408">
        <v>2481379.15022044</v>
      </c>
    </row>
    <row r="409" spans="1:7">
      <c r="A409">
        <v>407</v>
      </c>
      <c r="B409">
        <v>72938464.4328966</v>
      </c>
      <c r="C409">
        <v>43722285.5137701</v>
      </c>
      <c r="D409">
        <v>6362970.32487128</v>
      </c>
      <c r="E409">
        <v>19850944.347134</v>
      </c>
      <c r="F409">
        <v>520885.096900565</v>
      </c>
      <c r="G409">
        <v>2481379.15022057</v>
      </c>
    </row>
    <row r="410" spans="1:7">
      <c r="A410">
        <v>408</v>
      </c>
      <c r="B410">
        <v>72938464.4329631</v>
      </c>
      <c r="C410">
        <v>43722285.5138313</v>
      </c>
      <c r="D410">
        <v>6362970.32487209</v>
      </c>
      <c r="E410">
        <v>19850944.347134</v>
      </c>
      <c r="F410">
        <v>520885.096903803</v>
      </c>
      <c r="G410">
        <v>2481379.1502219</v>
      </c>
    </row>
    <row r="411" spans="1:7">
      <c r="A411">
        <v>409</v>
      </c>
      <c r="B411">
        <v>72938464.4328206</v>
      </c>
      <c r="C411">
        <v>43722285.5136902</v>
      </c>
      <c r="D411">
        <v>6362970.32487321</v>
      </c>
      <c r="E411">
        <v>19850944.347134</v>
      </c>
      <c r="F411">
        <v>520885.096902192</v>
      </c>
      <c r="G411">
        <v>2481379.15022103</v>
      </c>
    </row>
    <row r="412" spans="1:7">
      <c r="A412">
        <v>410</v>
      </c>
      <c r="B412">
        <v>72938464.4328863</v>
      </c>
      <c r="C412">
        <v>43722285.5137513</v>
      </c>
      <c r="D412">
        <v>6362970.32487385</v>
      </c>
      <c r="E412">
        <v>19850944.347134</v>
      </c>
      <c r="F412">
        <v>520885.096904909</v>
      </c>
      <c r="G412">
        <v>2481379.15022219</v>
      </c>
    </row>
    <row r="413" spans="1:7">
      <c r="A413">
        <v>411</v>
      </c>
      <c r="B413">
        <v>72938464.4327452</v>
      </c>
      <c r="C413">
        <v>43722285.5136101</v>
      </c>
      <c r="D413">
        <v>6362970.32487507</v>
      </c>
      <c r="E413">
        <v>19850944.347134</v>
      </c>
      <c r="F413">
        <v>520885.096904242</v>
      </c>
      <c r="G413">
        <v>2481379.15022176</v>
      </c>
    </row>
    <row r="414" spans="1:7">
      <c r="A414">
        <v>412</v>
      </c>
      <c r="B414">
        <v>72938464.4328097</v>
      </c>
      <c r="C414">
        <v>43722285.5136712</v>
      </c>
      <c r="D414">
        <v>6362970.32487549</v>
      </c>
      <c r="E414">
        <v>19850944.347134</v>
      </c>
      <c r="F414">
        <v>520885.096906251</v>
      </c>
      <c r="G414">
        <v>2481379.15022265</v>
      </c>
    </row>
    <row r="415" spans="1:7">
      <c r="A415">
        <v>413</v>
      </c>
      <c r="B415">
        <v>72938464.4326687</v>
      </c>
      <c r="C415">
        <v>43722285.51353</v>
      </c>
      <c r="D415">
        <v>6362970.32487647</v>
      </c>
      <c r="E415">
        <v>19850944.347134</v>
      </c>
      <c r="F415">
        <v>520885.096905874</v>
      </c>
      <c r="G415">
        <v>2481379.15022239</v>
      </c>
    </row>
    <row r="416" spans="1:7">
      <c r="A416">
        <v>414</v>
      </c>
      <c r="B416">
        <v>72938464.4327319</v>
      </c>
      <c r="C416">
        <v>43722285.513591</v>
      </c>
      <c r="D416">
        <v>6362970.32487663</v>
      </c>
      <c r="E416">
        <v>19850944.347134</v>
      </c>
      <c r="F416">
        <v>520885.096907254</v>
      </c>
      <c r="G416">
        <v>2481379.15022302</v>
      </c>
    </row>
    <row r="417" spans="1:7">
      <c r="A417">
        <v>415</v>
      </c>
      <c r="B417">
        <v>72938464.4325866</v>
      </c>
      <c r="C417">
        <v>43722285.5134493</v>
      </c>
      <c r="D417">
        <v>6362970.32487644</v>
      </c>
      <c r="E417">
        <v>19850944.347134</v>
      </c>
      <c r="F417">
        <v>520885.096905274</v>
      </c>
      <c r="G417">
        <v>2481379.15022159</v>
      </c>
    </row>
    <row r="418" spans="1:7">
      <c r="A418">
        <v>416</v>
      </c>
      <c r="B418">
        <v>72938464.4326503</v>
      </c>
      <c r="C418">
        <v>43722285.5135103</v>
      </c>
      <c r="D418">
        <v>6362970.32487664</v>
      </c>
      <c r="E418">
        <v>19850944.347134</v>
      </c>
      <c r="F418">
        <v>520885.096906831</v>
      </c>
      <c r="G418">
        <v>2481379.15022245</v>
      </c>
    </row>
    <row r="419" spans="1:7">
      <c r="A419">
        <v>417</v>
      </c>
      <c r="B419">
        <v>72932463.5355925</v>
      </c>
      <c r="C419">
        <v>43716100.3057963</v>
      </c>
      <c r="D419">
        <v>6363059.26766653</v>
      </c>
      <c r="E419">
        <v>19850944.347134</v>
      </c>
      <c r="F419">
        <v>520951.355688997</v>
      </c>
      <c r="G419">
        <v>2481408.25930668</v>
      </c>
    </row>
    <row r="420" spans="1:7">
      <c r="A420">
        <v>418</v>
      </c>
      <c r="B420">
        <v>72932463.5355925</v>
      </c>
      <c r="C420">
        <v>43716100.3057963</v>
      </c>
      <c r="D420">
        <v>6363059.26766653</v>
      </c>
      <c r="E420">
        <v>19850944.347134</v>
      </c>
      <c r="F420">
        <v>520951.355688997</v>
      </c>
      <c r="G420">
        <v>2481408.25930668</v>
      </c>
    </row>
    <row r="421" spans="1:7">
      <c r="A421">
        <v>419</v>
      </c>
      <c r="B421">
        <v>72932463.5367138</v>
      </c>
      <c r="C421">
        <v>43716100.3069488</v>
      </c>
      <c r="D421">
        <v>6363059.26764876</v>
      </c>
      <c r="E421">
        <v>19850944.347134</v>
      </c>
      <c r="F421">
        <v>520951.355678704</v>
      </c>
      <c r="G421">
        <v>2481408.25930348</v>
      </c>
    </row>
    <row r="422" spans="1:7">
      <c r="A422">
        <v>420</v>
      </c>
      <c r="B422">
        <v>72932463.5367105</v>
      </c>
      <c r="C422">
        <v>43716100.3069479</v>
      </c>
      <c r="D422">
        <v>6363059.26764812</v>
      </c>
      <c r="E422">
        <v>19850944.347134</v>
      </c>
      <c r="F422">
        <v>520951.355677318</v>
      </c>
      <c r="G422">
        <v>2481408.2593031</v>
      </c>
    </row>
    <row r="423" spans="1:7">
      <c r="A423">
        <v>421</v>
      </c>
      <c r="B423">
        <v>72932463.5365528</v>
      </c>
      <c r="C423">
        <v>43716100.3067872</v>
      </c>
      <c r="D423">
        <v>6363059.26765238</v>
      </c>
      <c r="E423">
        <v>19850944.347134</v>
      </c>
      <c r="F423">
        <v>520951.355676466</v>
      </c>
      <c r="G423">
        <v>2481408.25930271</v>
      </c>
    </row>
    <row r="424" spans="1:7">
      <c r="A424">
        <v>422</v>
      </c>
      <c r="B424">
        <v>72932463.536546</v>
      </c>
      <c r="C424">
        <v>43716100.3067822</v>
      </c>
      <c r="D424">
        <v>6363059.26765149</v>
      </c>
      <c r="E424">
        <v>19850944.347134</v>
      </c>
      <c r="F424">
        <v>520951.35567586</v>
      </c>
      <c r="G424">
        <v>2481408.25930249</v>
      </c>
    </row>
    <row r="425" spans="1:7">
      <c r="A425">
        <v>423</v>
      </c>
      <c r="B425">
        <v>72932463.5361519</v>
      </c>
      <c r="C425">
        <v>43716100.3063797</v>
      </c>
      <c r="D425">
        <v>6363059.26765712</v>
      </c>
      <c r="E425">
        <v>19850944.347134</v>
      </c>
      <c r="F425">
        <v>520951.355678463</v>
      </c>
      <c r="G425">
        <v>2481408.25930262</v>
      </c>
    </row>
    <row r="426" spans="1:7">
      <c r="A426">
        <v>424</v>
      </c>
      <c r="B426">
        <v>72932463.5362184</v>
      </c>
      <c r="C426">
        <v>43716100.3064409</v>
      </c>
      <c r="D426">
        <v>6363059.26765792</v>
      </c>
      <c r="E426">
        <v>19850944.347134</v>
      </c>
      <c r="F426">
        <v>520951.355681682</v>
      </c>
      <c r="G426">
        <v>2481408.25930395</v>
      </c>
    </row>
    <row r="427" spans="1:7">
      <c r="A427">
        <v>425</v>
      </c>
      <c r="B427">
        <v>72932463.5360758</v>
      </c>
      <c r="C427">
        <v>43716100.3062997</v>
      </c>
      <c r="D427">
        <v>6363059.26765896</v>
      </c>
      <c r="E427">
        <v>19850944.347134</v>
      </c>
      <c r="F427">
        <v>520951.355680059</v>
      </c>
      <c r="G427">
        <v>2481408.25930307</v>
      </c>
    </row>
    <row r="428" spans="1:7">
      <c r="A428">
        <v>426</v>
      </c>
      <c r="B428">
        <v>72932463.5361415</v>
      </c>
      <c r="C428">
        <v>43716100.3063609</v>
      </c>
      <c r="D428">
        <v>6363059.26765961</v>
      </c>
      <c r="E428">
        <v>19850944.347134</v>
      </c>
      <c r="F428">
        <v>520951.355682779</v>
      </c>
      <c r="G428">
        <v>2481408.25930424</v>
      </c>
    </row>
    <row r="429" spans="1:7">
      <c r="A429">
        <v>427</v>
      </c>
      <c r="B429">
        <v>72932463.5360004</v>
      </c>
      <c r="C429">
        <v>43716100.3062197</v>
      </c>
      <c r="D429">
        <v>6363059.26766082</v>
      </c>
      <c r="E429">
        <v>19850944.347134</v>
      </c>
      <c r="F429">
        <v>520951.355682112</v>
      </c>
      <c r="G429">
        <v>2481408.2593038</v>
      </c>
    </row>
    <row r="430" spans="1:7">
      <c r="A430">
        <v>428</v>
      </c>
      <c r="B430">
        <v>72932463.5360648</v>
      </c>
      <c r="C430">
        <v>43716100.3062808</v>
      </c>
      <c r="D430">
        <v>6363059.26766122</v>
      </c>
      <c r="E430">
        <v>19850944.347134</v>
      </c>
      <c r="F430">
        <v>520951.355684114</v>
      </c>
      <c r="G430">
        <v>2481408.25930469</v>
      </c>
    </row>
    <row r="431" spans="1:7">
      <c r="A431">
        <v>429</v>
      </c>
      <c r="B431">
        <v>72932463.5359239</v>
      </c>
      <c r="C431">
        <v>43716100.3061395</v>
      </c>
      <c r="D431">
        <v>6363059.26766222</v>
      </c>
      <c r="E431">
        <v>19850944.347134</v>
      </c>
      <c r="F431">
        <v>520951.35568374</v>
      </c>
      <c r="G431">
        <v>2481408.25930443</v>
      </c>
    </row>
    <row r="432" spans="1:7">
      <c r="A432">
        <v>430</v>
      </c>
      <c r="B432">
        <v>72932463.5359872</v>
      </c>
      <c r="C432">
        <v>43716100.3062005</v>
      </c>
      <c r="D432">
        <v>6363059.2676624</v>
      </c>
      <c r="E432">
        <v>19850944.347134</v>
      </c>
      <c r="F432">
        <v>520951.355685131</v>
      </c>
      <c r="G432">
        <v>2481408.25930507</v>
      </c>
    </row>
    <row r="433" spans="1:7">
      <c r="A433">
        <v>431</v>
      </c>
      <c r="B433">
        <v>72932463.5358418</v>
      </c>
      <c r="C433">
        <v>43716100.3060588</v>
      </c>
      <c r="D433">
        <v>6363059.26766219</v>
      </c>
      <c r="E433">
        <v>19850944.347134</v>
      </c>
      <c r="F433">
        <v>520951.355683136</v>
      </c>
      <c r="G433">
        <v>2481408.25930363</v>
      </c>
    </row>
    <row r="434" spans="1:7">
      <c r="A434">
        <v>432</v>
      </c>
      <c r="B434">
        <v>72932463.5359055</v>
      </c>
      <c r="C434">
        <v>43716100.3061199</v>
      </c>
      <c r="D434">
        <v>6363059.26766239</v>
      </c>
      <c r="E434">
        <v>19850944.347134</v>
      </c>
      <c r="F434">
        <v>520951.355684702</v>
      </c>
      <c r="G434">
        <v>2481408.2593045</v>
      </c>
    </row>
    <row r="435" spans="1:7">
      <c r="A435">
        <v>433</v>
      </c>
      <c r="B435">
        <v>72937805.5405378</v>
      </c>
      <c r="C435">
        <v>43721606.612979</v>
      </c>
      <c r="D435">
        <v>6362979.90255884</v>
      </c>
      <c r="E435">
        <v>19850944.347134</v>
      </c>
      <c r="F435">
        <v>520892.342291697</v>
      </c>
      <c r="G435">
        <v>2481382.33557424</v>
      </c>
    </row>
    <row r="436" spans="1:7">
      <c r="A436">
        <v>434</v>
      </c>
      <c r="B436">
        <v>72937805.5405378</v>
      </c>
      <c r="C436">
        <v>43721606.612979</v>
      </c>
      <c r="D436">
        <v>6362979.90255884</v>
      </c>
      <c r="E436">
        <v>19850944.347134</v>
      </c>
      <c r="F436">
        <v>520892.342291697</v>
      </c>
      <c r="G436">
        <v>2481382.33557424</v>
      </c>
    </row>
    <row r="437" spans="1:7">
      <c r="A437">
        <v>435</v>
      </c>
      <c r="B437">
        <v>72937805.541659</v>
      </c>
      <c r="C437">
        <v>43721606.6141315</v>
      </c>
      <c r="D437">
        <v>6362979.90254109</v>
      </c>
      <c r="E437">
        <v>19850944.347134</v>
      </c>
      <c r="F437">
        <v>520892.342281402</v>
      </c>
      <c r="G437">
        <v>2481382.33557103</v>
      </c>
    </row>
    <row r="438" spans="1:7">
      <c r="A438">
        <v>436</v>
      </c>
      <c r="B438">
        <v>72937805.541656</v>
      </c>
      <c r="C438">
        <v>43721606.6141307</v>
      </c>
      <c r="D438">
        <v>6362979.9025406</v>
      </c>
      <c r="E438">
        <v>19850944.347134</v>
      </c>
      <c r="F438">
        <v>520892.342280044</v>
      </c>
      <c r="G438">
        <v>2481382.33557066</v>
      </c>
    </row>
    <row r="439" spans="1:7">
      <c r="A439">
        <v>437</v>
      </c>
      <c r="B439">
        <v>72937805.541498</v>
      </c>
      <c r="C439">
        <v>43721606.6139699</v>
      </c>
      <c r="D439">
        <v>6362979.90254464</v>
      </c>
      <c r="E439">
        <v>19850944.347134</v>
      </c>
      <c r="F439">
        <v>520892.342279159</v>
      </c>
      <c r="G439">
        <v>2481382.33557026</v>
      </c>
    </row>
    <row r="440" spans="1:7">
      <c r="A440">
        <v>438</v>
      </c>
      <c r="B440">
        <v>72937805.5414912</v>
      </c>
      <c r="C440">
        <v>43721606.6139649</v>
      </c>
      <c r="D440">
        <v>6362979.90254375</v>
      </c>
      <c r="E440">
        <v>19850944.347134</v>
      </c>
      <c r="F440">
        <v>520892.342278553</v>
      </c>
      <c r="G440">
        <v>2481382.33557004</v>
      </c>
    </row>
    <row r="441" spans="1:7">
      <c r="A441">
        <v>439</v>
      </c>
      <c r="B441">
        <v>72937805.541097</v>
      </c>
      <c r="C441">
        <v>43721606.6135623</v>
      </c>
      <c r="D441">
        <v>6362979.90254935</v>
      </c>
      <c r="E441">
        <v>19850944.347134</v>
      </c>
      <c r="F441">
        <v>520892.342281142</v>
      </c>
      <c r="G441">
        <v>2481382.33557017</v>
      </c>
    </row>
    <row r="442" spans="1:7">
      <c r="A442">
        <v>440</v>
      </c>
      <c r="B442">
        <v>72937805.5411636</v>
      </c>
      <c r="C442">
        <v>43721606.6136235</v>
      </c>
      <c r="D442">
        <v>6362979.90255016</v>
      </c>
      <c r="E442">
        <v>19850944.347134</v>
      </c>
      <c r="F442">
        <v>520892.342284378</v>
      </c>
      <c r="G442">
        <v>2481382.3355715</v>
      </c>
    </row>
    <row r="443" spans="1:7">
      <c r="A443">
        <v>441</v>
      </c>
      <c r="B443">
        <v>72937805.5410211</v>
      </c>
      <c r="C443">
        <v>43721606.6134824</v>
      </c>
      <c r="D443">
        <v>6362979.90255127</v>
      </c>
      <c r="E443">
        <v>19850944.347134</v>
      </c>
      <c r="F443">
        <v>520892.342282766</v>
      </c>
      <c r="G443">
        <v>2481382.33557062</v>
      </c>
    </row>
    <row r="444" spans="1:7">
      <c r="A444">
        <v>442</v>
      </c>
      <c r="B444">
        <v>72937805.5410868</v>
      </c>
      <c r="C444">
        <v>43721606.6135436</v>
      </c>
      <c r="D444">
        <v>6362979.90255192</v>
      </c>
      <c r="E444">
        <v>19850944.347134</v>
      </c>
      <c r="F444">
        <v>520892.342285483</v>
      </c>
      <c r="G444">
        <v>2481382.33557179</v>
      </c>
    </row>
    <row r="445" spans="1:7">
      <c r="A445">
        <v>443</v>
      </c>
      <c r="B445">
        <v>72937805.5409457</v>
      </c>
      <c r="C445">
        <v>43721606.6134024</v>
      </c>
      <c r="D445">
        <v>6362979.90255312</v>
      </c>
      <c r="E445">
        <v>19850944.347134</v>
      </c>
      <c r="F445">
        <v>520892.342284816</v>
      </c>
      <c r="G445">
        <v>2481382.33557136</v>
      </c>
    </row>
    <row r="446" spans="1:7">
      <c r="A446">
        <v>444</v>
      </c>
      <c r="B446">
        <v>72937805.5410101</v>
      </c>
      <c r="C446">
        <v>43721606.6134635</v>
      </c>
      <c r="D446">
        <v>6362979.90255353</v>
      </c>
      <c r="E446">
        <v>19850944.347134</v>
      </c>
      <c r="F446">
        <v>520892.342286824</v>
      </c>
      <c r="G446">
        <v>2481382.33557225</v>
      </c>
    </row>
    <row r="447" spans="1:7">
      <c r="A447">
        <v>445</v>
      </c>
      <c r="B447">
        <v>72937805.5408692</v>
      </c>
      <c r="C447">
        <v>43721606.6133222</v>
      </c>
      <c r="D447">
        <v>6362979.90255453</v>
      </c>
      <c r="E447">
        <v>19850944.347134</v>
      </c>
      <c r="F447">
        <v>520892.342286448</v>
      </c>
      <c r="G447">
        <v>2481382.33557199</v>
      </c>
    </row>
    <row r="448" spans="1:7">
      <c r="A448">
        <v>446</v>
      </c>
      <c r="B448">
        <v>72937805.5409324</v>
      </c>
      <c r="C448">
        <v>43721606.6133832</v>
      </c>
      <c r="D448">
        <v>6362979.9025547</v>
      </c>
      <c r="E448">
        <v>19850944.347134</v>
      </c>
      <c r="F448">
        <v>520892.342287829</v>
      </c>
      <c r="G448">
        <v>2481382.33557262</v>
      </c>
    </row>
    <row r="449" spans="1:7">
      <c r="A449">
        <v>447</v>
      </c>
      <c r="B449">
        <v>72937805.5407871</v>
      </c>
      <c r="C449">
        <v>43721606.6132415</v>
      </c>
      <c r="D449">
        <v>6362979.9025545</v>
      </c>
      <c r="E449">
        <v>19850944.347134</v>
      </c>
      <c r="F449">
        <v>520892.342285847</v>
      </c>
      <c r="G449">
        <v>2481382.33557119</v>
      </c>
    </row>
    <row r="450" spans="1:7">
      <c r="A450">
        <v>448</v>
      </c>
      <c r="B450">
        <v>72937805.5408508</v>
      </c>
      <c r="C450">
        <v>43721606.6133026</v>
      </c>
      <c r="D450">
        <v>6362979.90255471</v>
      </c>
      <c r="E450">
        <v>19850944.347134</v>
      </c>
      <c r="F450">
        <v>520892.342287405</v>
      </c>
      <c r="G450">
        <v>2481382.33557205</v>
      </c>
    </row>
    <row r="451" spans="1:7">
      <c r="A451">
        <v>449</v>
      </c>
      <c r="B451">
        <v>72939076.3090479</v>
      </c>
      <c r="C451">
        <v>43722935.3982297</v>
      </c>
      <c r="D451">
        <v>6362990.91655072</v>
      </c>
      <c r="E451">
        <v>19850944.347134</v>
      </c>
      <c r="F451">
        <v>520842.110654188</v>
      </c>
      <c r="G451">
        <v>2481363.5364793</v>
      </c>
    </row>
    <row r="452" spans="1:7">
      <c r="A452">
        <v>450</v>
      </c>
      <c r="B452">
        <v>72939076.3090479</v>
      </c>
      <c r="C452">
        <v>43722935.3982297</v>
      </c>
      <c r="D452">
        <v>6362990.91655072</v>
      </c>
      <c r="E452">
        <v>19850944.347134</v>
      </c>
      <c r="F452">
        <v>520842.110654188</v>
      </c>
      <c r="G452">
        <v>2481363.5364793</v>
      </c>
    </row>
    <row r="453" spans="1:7">
      <c r="A453">
        <v>451</v>
      </c>
      <c r="B453">
        <v>72939076.3101692</v>
      </c>
      <c r="C453">
        <v>43722935.3993822</v>
      </c>
      <c r="D453">
        <v>6362990.91653294</v>
      </c>
      <c r="E453">
        <v>19850944.347134</v>
      </c>
      <c r="F453">
        <v>520842.110643899</v>
      </c>
      <c r="G453">
        <v>2481363.5364761</v>
      </c>
    </row>
    <row r="454" spans="1:7">
      <c r="A454">
        <v>452</v>
      </c>
      <c r="B454">
        <v>72939076.3101658</v>
      </c>
      <c r="C454">
        <v>43722935.3993814</v>
      </c>
      <c r="D454">
        <v>6362990.91653228</v>
      </c>
      <c r="E454">
        <v>19850944.347134</v>
      </c>
      <c r="F454">
        <v>520842.110642464</v>
      </c>
      <c r="G454">
        <v>2481363.5364757</v>
      </c>
    </row>
    <row r="455" spans="1:7">
      <c r="A455">
        <v>453</v>
      </c>
      <c r="B455">
        <v>72939076.3100083</v>
      </c>
      <c r="C455">
        <v>43722935.3992207</v>
      </c>
      <c r="D455">
        <v>6362990.91653658</v>
      </c>
      <c r="E455">
        <v>19850944.347134</v>
      </c>
      <c r="F455">
        <v>520842.110641682</v>
      </c>
      <c r="G455">
        <v>2481363.53647534</v>
      </c>
    </row>
    <row r="456" spans="1:7">
      <c r="A456">
        <v>454</v>
      </c>
      <c r="B456">
        <v>72939076.3100015</v>
      </c>
      <c r="C456">
        <v>43722935.3992156</v>
      </c>
      <c r="D456">
        <v>6362990.9165357</v>
      </c>
      <c r="E456">
        <v>19850944.347134</v>
      </c>
      <c r="F456">
        <v>520842.110641076</v>
      </c>
      <c r="G456">
        <v>2481363.53647512</v>
      </c>
    </row>
    <row r="457" spans="1:7">
      <c r="A457">
        <v>455</v>
      </c>
      <c r="B457">
        <v>72939076.3096074</v>
      </c>
      <c r="C457">
        <v>43722935.3988131</v>
      </c>
      <c r="D457">
        <v>6362990.91654133</v>
      </c>
      <c r="E457">
        <v>19850944.347134</v>
      </c>
      <c r="F457">
        <v>520842.110643686</v>
      </c>
      <c r="G457">
        <v>2481363.53647526</v>
      </c>
    </row>
    <row r="458" spans="1:7">
      <c r="A458">
        <v>456</v>
      </c>
      <c r="B458">
        <v>72939076.3096739</v>
      </c>
      <c r="C458">
        <v>43722935.3988743</v>
      </c>
      <c r="D458">
        <v>6362990.91654212</v>
      </c>
      <c r="E458">
        <v>19850944.347134</v>
      </c>
      <c r="F458">
        <v>520842.110646887</v>
      </c>
      <c r="G458">
        <v>2481363.53647657</v>
      </c>
    </row>
    <row r="459" spans="1:7">
      <c r="A459">
        <v>457</v>
      </c>
      <c r="B459">
        <v>72939076.3095312</v>
      </c>
      <c r="C459">
        <v>43722935.3987331</v>
      </c>
      <c r="D459">
        <v>6362990.91654314</v>
      </c>
      <c r="E459">
        <v>19850944.347134</v>
      </c>
      <c r="F459">
        <v>520842.110645243</v>
      </c>
      <c r="G459">
        <v>2481363.53647569</v>
      </c>
    </row>
    <row r="460" spans="1:7">
      <c r="A460">
        <v>458</v>
      </c>
      <c r="B460">
        <v>72939076.309597</v>
      </c>
      <c r="C460">
        <v>43722935.3987943</v>
      </c>
      <c r="D460">
        <v>6362990.9165438</v>
      </c>
      <c r="E460">
        <v>19850944.347134</v>
      </c>
      <c r="F460">
        <v>520842.110647971</v>
      </c>
      <c r="G460">
        <v>2481363.53647686</v>
      </c>
    </row>
    <row r="461" spans="1:7">
      <c r="A461">
        <v>459</v>
      </c>
      <c r="B461">
        <v>72939076.3094559</v>
      </c>
      <c r="C461">
        <v>43722935.3986531</v>
      </c>
      <c r="D461">
        <v>6362990.91654501</v>
      </c>
      <c r="E461">
        <v>19850944.347134</v>
      </c>
      <c r="F461">
        <v>520842.110647302</v>
      </c>
      <c r="G461">
        <v>2481363.53647643</v>
      </c>
    </row>
    <row r="462" spans="1:7">
      <c r="A462">
        <v>460</v>
      </c>
      <c r="B462">
        <v>72939076.3095203</v>
      </c>
      <c r="C462">
        <v>43722935.3987142</v>
      </c>
      <c r="D462">
        <v>6362990.91654541</v>
      </c>
      <c r="E462">
        <v>19850944.347134</v>
      </c>
      <c r="F462">
        <v>520842.110649299</v>
      </c>
      <c r="G462">
        <v>2481363.53647731</v>
      </c>
    </row>
    <row r="463" spans="1:7">
      <c r="A463">
        <v>461</v>
      </c>
      <c r="B463">
        <v>72939076.3093794</v>
      </c>
      <c r="C463">
        <v>43722935.3985729</v>
      </c>
      <c r="D463">
        <v>6362990.91654641</v>
      </c>
      <c r="E463">
        <v>19850944.347134</v>
      </c>
      <c r="F463">
        <v>520842.11064893</v>
      </c>
      <c r="G463">
        <v>2481363.53647705</v>
      </c>
    </row>
    <row r="464" spans="1:7">
      <c r="A464">
        <v>462</v>
      </c>
      <c r="B464">
        <v>72939076.3094426</v>
      </c>
      <c r="C464">
        <v>43722935.398634</v>
      </c>
      <c r="D464">
        <v>6362990.9165466</v>
      </c>
      <c r="E464">
        <v>19850944.347134</v>
      </c>
      <c r="F464">
        <v>520842.110650335</v>
      </c>
      <c r="G464">
        <v>2481363.5364777</v>
      </c>
    </row>
    <row r="465" spans="1:7">
      <c r="A465">
        <v>463</v>
      </c>
      <c r="B465">
        <v>72939076.3092973</v>
      </c>
      <c r="C465">
        <v>43722935.3984923</v>
      </c>
      <c r="D465">
        <v>6362990.91654638</v>
      </c>
      <c r="E465">
        <v>19850944.347134</v>
      </c>
      <c r="F465">
        <v>520842.110648324</v>
      </c>
      <c r="G465">
        <v>2481363.53647625</v>
      </c>
    </row>
    <row r="466" spans="1:7">
      <c r="A466">
        <v>464</v>
      </c>
      <c r="B466">
        <v>72939076.309361</v>
      </c>
      <c r="C466">
        <v>43722935.3985533</v>
      </c>
      <c r="D466">
        <v>6362990.91654659</v>
      </c>
      <c r="E466">
        <v>19850944.347134</v>
      </c>
      <c r="F466">
        <v>520842.110649899</v>
      </c>
      <c r="G466">
        <v>2481363.53647712</v>
      </c>
    </row>
    <row r="467" spans="1:7">
      <c r="A467">
        <v>465</v>
      </c>
      <c r="B467">
        <v>72937889.1829095</v>
      </c>
      <c r="C467">
        <v>43721694.2831506</v>
      </c>
      <c r="D467">
        <v>6362980.54887617</v>
      </c>
      <c r="E467">
        <v>19850944.347134</v>
      </c>
      <c r="F467">
        <v>520888.938160773</v>
      </c>
      <c r="G467">
        <v>2481381.06558797</v>
      </c>
    </row>
    <row r="468" spans="1:7">
      <c r="A468">
        <v>466</v>
      </c>
      <c r="B468">
        <v>72937889.1829095</v>
      </c>
      <c r="C468">
        <v>43721694.2831506</v>
      </c>
      <c r="D468">
        <v>6362980.54887617</v>
      </c>
      <c r="E468">
        <v>19850944.347134</v>
      </c>
      <c r="F468">
        <v>520888.938160773</v>
      </c>
      <c r="G468">
        <v>2481381.06558797</v>
      </c>
    </row>
    <row r="469" spans="1:7">
      <c r="A469">
        <v>467</v>
      </c>
      <c r="B469">
        <v>72937889.1840308</v>
      </c>
      <c r="C469">
        <v>43721694.2843031</v>
      </c>
      <c r="D469">
        <v>6362980.5488584</v>
      </c>
      <c r="E469">
        <v>19850944.347134</v>
      </c>
      <c r="F469">
        <v>520888.938150478</v>
      </c>
      <c r="G469">
        <v>2481381.06558477</v>
      </c>
    </row>
    <row r="470" spans="1:7">
      <c r="A470">
        <v>468</v>
      </c>
      <c r="B470">
        <v>72937889.1840276</v>
      </c>
      <c r="C470">
        <v>43721694.2843022</v>
      </c>
      <c r="D470">
        <v>6362980.54885779</v>
      </c>
      <c r="E470">
        <v>19850944.347134</v>
      </c>
      <c r="F470">
        <v>520888.938149115</v>
      </c>
      <c r="G470">
        <v>2481381.06558439</v>
      </c>
    </row>
    <row r="471" spans="1:7">
      <c r="A471">
        <v>469</v>
      </c>
      <c r="B471">
        <v>72937889.1838698</v>
      </c>
      <c r="C471">
        <v>43721694.2841416</v>
      </c>
      <c r="D471">
        <v>6362980.54886203</v>
      </c>
      <c r="E471">
        <v>19850944.347134</v>
      </c>
      <c r="F471">
        <v>520888.938148237</v>
      </c>
      <c r="G471">
        <v>2481381.065584</v>
      </c>
    </row>
    <row r="472" spans="1:7">
      <c r="A472">
        <v>470</v>
      </c>
      <c r="B472">
        <v>72937889.183863</v>
      </c>
      <c r="C472">
        <v>43721694.2841365</v>
      </c>
      <c r="D472">
        <v>6362980.54886113</v>
      </c>
      <c r="E472">
        <v>19850944.347134</v>
      </c>
      <c r="F472">
        <v>520888.938147631</v>
      </c>
      <c r="G472">
        <v>2481381.06558378</v>
      </c>
    </row>
    <row r="473" spans="1:7">
      <c r="A473">
        <v>471</v>
      </c>
      <c r="B473">
        <v>72937889.1834689</v>
      </c>
      <c r="C473">
        <v>43721694.283734</v>
      </c>
      <c r="D473">
        <v>6362980.54886675</v>
      </c>
      <c r="E473">
        <v>19850944.347134</v>
      </c>
      <c r="F473">
        <v>520888.938150221</v>
      </c>
      <c r="G473">
        <v>2481381.06558391</v>
      </c>
    </row>
    <row r="474" spans="1:7">
      <c r="A474">
        <v>472</v>
      </c>
      <c r="B474">
        <v>72937889.1835354</v>
      </c>
      <c r="C474">
        <v>43721694.2837952</v>
      </c>
      <c r="D474">
        <v>6362980.54886757</v>
      </c>
      <c r="E474">
        <v>19850944.347134</v>
      </c>
      <c r="F474">
        <v>520888.938153455</v>
      </c>
      <c r="G474">
        <v>2481381.06558524</v>
      </c>
    </row>
    <row r="475" spans="1:7">
      <c r="A475">
        <v>473</v>
      </c>
      <c r="B475">
        <v>72937889.1833929</v>
      </c>
      <c r="C475">
        <v>43721694.283654</v>
      </c>
      <c r="D475">
        <v>6362980.5488686</v>
      </c>
      <c r="E475">
        <v>19850944.347134</v>
      </c>
      <c r="F475">
        <v>520888.938151841</v>
      </c>
      <c r="G475">
        <v>2481381.06558436</v>
      </c>
    </row>
    <row r="476" spans="1:7">
      <c r="A476">
        <v>474</v>
      </c>
      <c r="B476">
        <v>72937889.1834585</v>
      </c>
      <c r="C476">
        <v>43721694.2837152</v>
      </c>
      <c r="D476">
        <v>6362980.54886925</v>
      </c>
      <c r="E476">
        <v>19850944.347134</v>
      </c>
      <c r="F476">
        <v>520888.938154559</v>
      </c>
      <c r="G476">
        <v>2481381.06558553</v>
      </c>
    </row>
    <row r="477" spans="1:7">
      <c r="A477">
        <v>475</v>
      </c>
      <c r="B477">
        <v>72937889.1833175</v>
      </c>
      <c r="C477">
        <v>43721694.283574</v>
      </c>
      <c r="D477">
        <v>6362980.54887047</v>
      </c>
      <c r="E477">
        <v>19850944.347134</v>
      </c>
      <c r="F477">
        <v>520888.938153891</v>
      </c>
      <c r="G477">
        <v>2481381.0655851</v>
      </c>
    </row>
    <row r="478" spans="1:7">
      <c r="A478">
        <v>476</v>
      </c>
      <c r="B478">
        <v>72937889.1833819</v>
      </c>
      <c r="C478">
        <v>43721694.2836351</v>
      </c>
      <c r="D478">
        <v>6362980.54887088</v>
      </c>
      <c r="E478">
        <v>19850944.347134</v>
      </c>
      <c r="F478">
        <v>520888.938155898</v>
      </c>
      <c r="G478">
        <v>2481381.06558599</v>
      </c>
    </row>
    <row r="479" spans="1:7">
      <c r="A479">
        <v>477</v>
      </c>
      <c r="B479">
        <v>72937889.183241</v>
      </c>
      <c r="C479">
        <v>43721694.2834938</v>
      </c>
      <c r="D479">
        <v>6362980.54887187</v>
      </c>
      <c r="E479">
        <v>19850944.347134</v>
      </c>
      <c r="F479">
        <v>520888.938155523</v>
      </c>
      <c r="G479">
        <v>2481381.06558573</v>
      </c>
    </row>
    <row r="480" spans="1:7">
      <c r="A480">
        <v>478</v>
      </c>
      <c r="B480">
        <v>72937889.1833042</v>
      </c>
      <c r="C480">
        <v>43721694.2835548</v>
      </c>
      <c r="D480">
        <v>6362980.54887205</v>
      </c>
      <c r="E480">
        <v>19850944.347134</v>
      </c>
      <c r="F480">
        <v>520888.938156906</v>
      </c>
      <c r="G480">
        <v>2481381.06558636</v>
      </c>
    </row>
    <row r="481" spans="1:7">
      <c r="A481">
        <v>479</v>
      </c>
      <c r="B481">
        <v>72937889.1831589</v>
      </c>
      <c r="C481">
        <v>43721694.2834131</v>
      </c>
      <c r="D481">
        <v>6362980.54887185</v>
      </c>
      <c r="E481">
        <v>19850944.347134</v>
      </c>
      <c r="F481">
        <v>520888.938154922</v>
      </c>
      <c r="G481">
        <v>2481381.06558493</v>
      </c>
    </row>
    <row r="482" spans="1:7">
      <c r="A482">
        <v>480</v>
      </c>
      <c r="B482">
        <v>72937889.1832225</v>
      </c>
      <c r="C482">
        <v>43721694.2834742</v>
      </c>
      <c r="D482">
        <v>6362980.54887205</v>
      </c>
      <c r="E482">
        <v>19850944.347134</v>
      </c>
      <c r="F482">
        <v>520888.938156482</v>
      </c>
      <c r="G482">
        <v>2481381.06558579</v>
      </c>
    </row>
    <row r="483" spans="1:7">
      <c r="A483">
        <v>481</v>
      </c>
      <c r="B483">
        <v>72937812.46286</v>
      </c>
      <c r="C483">
        <v>43721613.8784159</v>
      </c>
      <c r="D483">
        <v>6362979.94753211</v>
      </c>
      <c r="E483">
        <v>19850944.347134</v>
      </c>
      <c r="F483">
        <v>520892.059634365</v>
      </c>
      <c r="G483">
        <v>2481382.23014353</v>
      </c>
    </row>
    <row r="484" spans="1:7">
      <c r="A484">
        <v>482</v>
      </c>
      <c r="B484">
        <v>72937812.46286</v>
      </c>
      <c r="C484">
        <v>43721613.8784159</v>
      </c>
      <c r="D484">
        <v>6362979.94753211</v>
      </c>
      <c r="E484">
        <v>19850944.347134</v>
      </c>
      <c r="F484">
        <v>520892.059634365</v>
      </c>
      <c r="G484">
        <v>2481382.23014353</v>
      </c>
    </row>
    <row r="485" spans="1:7">
      <c r="A485">
        <v>483</v>
      </c>
      <c r="B485">
        <v>72937812.4639813</v>
      </c>
      <c r="C485">
        <v>43721613.8795685</v>
      </c>
      <c r="D485">
        <v>6362979.94751435</v>
      </c>
      <c r="E485">
        <v>19850944.347134</v>
      </c>
      <c r="F485">
        <v>520892.059624069</v>
      </c>
      <c r="G485">
        <v>2481382.23014033</v>
      </c>
    </row>
    <row r="486" spans="1:7">
      <c r="A486">
        <v>484</v>
      </c>
      <c r="B486">
        <v>72937812.4639781</v>
      </c>
      <c r="C486">
        <v>43721613.8795676</v>
      </c>
      <c r="D486">
        <v>6362979.94751374</v>
      </c>
      <c r="E486">
        <v>19850944.347134</v>
      </c>
      <c r="F486">
        <v>520892.059622711</v>
      </c>
      <c r="G486">
        <v>2481382.23013995</v>
      </c>
    </row>
    <row r="487" spans="1:7">
      <c r="A487">
        <v>485</v>
      </c>
      <c r="B487">
        <v>72937812.4638203</v>
      </c>
      <c r="C487">
        <v>43721613.8794069</v>
      </c>
      <c r="D487">
        <v>6362979.94751796</v>
      </c>
      <c r="E487">
        <v>19850944.347134</v>
      </c>
      <c r="F487">
        <v>520892.059621827</v>
      </c>
      <c r="G487">
        <v>2481382.23013955</v>
      </c>
    </row>
    <row r="488" spans="1:7">
      <c r="A488">
        <v>486</v>
      </c>
      <c r="B488">
        <v>72937812.4638135</v>
      </c>
      <c r="C488">
        <v>43721613.8794019</v>
      </c>
      <c r="D488">
        <v>6362979.94751708</v>
      </c>
      <c r="E488">
        <v>19850944.347134</v>
      </c>
      <c r="F488">
        <v>520892.059621221</v>
      </c>
      <c r="G488">
        <v>2481382.23013934</v>
      </c>
    </row>
    <row r="489" spans="1:7">
      <c r="A489">
        <v>487</v>
      </c>
      <c r="B489">
        <v>72937812.4634193</v>
      </c>
      <c r="C489">
        <v>43721613.8789994</v>
      </c>
      <c r="D489">
        <v>6362979.94752269</v>
      </c>
      <c r="E489">
        <v>19850944.347134</v>
      </c>
      <c r="F489">
        <v>520892.05962381</v>
      </c>
      <c r="G489">
        <v>2481382.23013946</v>
      </c>
    </row>
    <row r="490" spans="1:7">
      <c r="A490">
        <v>488</v>
      </c>
      <c r="B490">
        <v>72937812.4634859</v>
      </c>
      <c r="C490">
        <v>43721613.8790606</v>
      </c>
      <c r="D490">
        <v>6362979.94752351</v>
      </c>
      <c r="E490">
        <v>19850944.347134</v>
      </c>
      <c r="F490">
        <v>520892.059627045</v>
      </c>
      <c r="G490">
        <v>2481382.23014079</v>
      </c>
    </row>
    <row r="491" spans="1:7">
      <c r="A491">
        <v>489</v>
      </c>
      <c r="B491">
        <v>72937812.4633433</v>
      </c>
      <c r="C491">
        <v>43721613.8789194</v>
      </c>
      <c r="D491">
        <v>6362979.94752455</v>
      </c>
      <c r="E491">
        <v>19850944.347134</v>
      </c>
      <c r="F491">
        <v>520892.059625433</v>
      </c>
      <c r="G491">
        <v>2481382.23013992</v>
      </c>
    </row>
    <row r="492" spans="1:7">
      <c r="A492">
        <v>490</v>
      </c>
      <c r="B492">
        <v>72937812.463409</v>
      </c>
      <c r="C492">
        <v>43721613.8789806</v>
      </c>
      <c r="D492">
        <v>6362979.9475252</v>
      </c>
      <c r="E492">
        <v>19850944.347134</v>
      </c>
      <c r="F492">
        <v>520892.059628151</v>
      </c>
      <c r="G492">
        <v>2481382.23014109</v>
      </c>
    </row>
    <row r="493" spans="1:7">
      <c r="A493">
        <v>491</v>
      </c>
      <c r="B493">
        <v>72937812.463268</v>
      </c>
      <c r="C493">
        <v>43721613.8788394</v>
      </c>
      <c r="D493">
        <v>6362979.94752642</v>
      </c>
      <c r="E493">
        <v>19850944.347134</v>
      </c>
      <c r="F493">
        <v>520892.059627484</v>
      </c>
      <c r="G493">
        <v>2481382.23014066</v>
      </c>
    </row>
    <row r="494" spans="1:7">
      <c r="A494">
        <v>492</v>
      </c>
      <c r="B494">
        <v>72937812.4633324</v>
      </c>
      <c r="C494">
        <v>43721613.8789005</v>
      </c>
      <c r="D494">
        <v>6362979.94752683</v>
      </c>
      <c r="E494">
        <v>19850944.347134</v>
      </c>
      <c r="F494">
        <v>520892.059629492</v>
      </c>
      <c r="G494">
        <v>2481382.23014155</v>
      </c>
    </row>
    <row r="495" spans="1:7">
      <c r="A495">
        <v>493</v>
      </c>
      <c r="B495">
        <v>72937812.4631914</v>
      </c>
      <c r="C495">
        <v>43721613.8787592</v>
      </c>
      <c r="D495">
        <v>6362979.94752781</v>
      </c>
      <c r="E495">
        <v>19850944.347134</v>
      </c>
      <c r="F495">
        <v>520892.059629115</v>
      </c>
      <c r="G495">
        <v>2481382.23014128</v>
      </c>
    </row>
    <row r="496" spans="1:7">
      <c r="A496">
        <v>494</v>
      </c>
      <c r="B496">
        <v>72937812.4632547</v>
      </c>
      <c r="C496">
        <v>43721613.8788202</v>
      </c>
      <c r="D496">
        <v>6362979.94752798</v>
      </c>
      <c r="E496">
        <v>19850944.347134</v>
      </c>
      <c r="F496">
        <v>520892.059630497</v>
      </c>
      <c r="G496">
        <v>2481382.23014192</v>
      </c>
    </row>
    <row r="497" spans="1:7">
      <c r="A497">
        <v>495</v>
      </c>
      <c r="B497">
        <v>72937812.4631093</v>
      </c>
      <c r="C497">
        <v>43721613.8786785</v>
      </c>
      <c r="D497">
        <v>6362979.94752778</v>
      </c>
      <c r="E497">
        <v>19850944.347134</v>
      </c>
      <c r="F497">
        <v>520892.059628515</v>
      </c>
      <c r="G497">
        <v>2481382.23014049</v>
      </c>
    </row>
    <row r="498" spans="1:7">
      <c r="A498">
        <v>496</v>
      </c>
      <c r="B498">
        <v>72937812.463173</v>
      </c>
      <c r="C498">
        <v>43721613.8787396</v>
      </c>
      <c r="D498">
        <v>6362979.94752798</v>
      </c>
      <c r="E498">
        <v>19850944.347134</v>
      </c>
      <c r="F498">
        <v>520892.059630073</v>
      </c>
      <c r="G498">
        <v>2481382.23014135</v>
      </c>
    </row>
    <row r="499" spans="1:7">
      <c r="A499">
        <v>497</v>
      </c>
      <c r="B499">
        <v>72937806.7955522</v>
      </c>
      <c r="C499">
        <v>43721607.9330391</v>
      </c>
      <c r="D499">
        <v>6362979.90806326</v>
      </c>
      <c r="E499">
        <v>19850944.347134</v>
      </c>
      <c r="F499">
        <v>520892.290907506</v>
      </c>
      <c r="G499">
        <v>2481382.3164083</v>
      </c>
    </row>
    <row r="500" spans="1:7">
      <c r="A500">
        <v>498</v>
      </c>
      <c r="B500">
        <v>72937806.7955522</v>
      </c>
      <c r="C500">
        <v>43721607.9330391</v>
      </c>
      <c r="D500">
        <v>6362979.90806326</v>
      </c>
      <c r="E500">
        <v>19850944.347134</v>
      </c>
      <c r="F500">
        <v>520892.290907506</v>
      </c>
      <c r="G500">
        <v>2481382.3164083</v>
      </c>
    </row>
    <row r="501" spans="1:7">
      <c r="A501">
        <v>499</v>
      </c>
      <c r="B501">
        <v>72937806.7966735</v>
      </c>
      <c r="C501">
        <v>43721607.9341917</v>
      </c>
      <c r="D501">
        <v>6362979.90804552</v>
      </c>
      <c r="E501">
        <v>19850944.347134</v>
      </c>
      <c r="F501">
        <v>520892.29089721</v>
      </c>
      <c r="G501">
        <v>2481382.31640509</v>
      </c>
    </row>
    <row r="502" spans="1:7">
      <c r="A502">
        <v>500</v>
      </c>
      <c r="B502">
        <v>72937806.7966705</v>
      </c>
      <c r="C502">
        <v>43721607.9341909</v>
      </c>
      <c r="D502">
        <v>6362979.90804503</v>
      </c>
      <c r="E502">
        <v>19850944.347134</v>
      </c>
      <c r="F502">
        <v>520892.290895852</v>
      </c>
      <c r="G502">
        <v>2481382.31640472</v>
      </c>
    </row>
    <row r="503" spans="1:7">
      <c r="A503">
        <v>501</v>
      </c>
      <c r="B503">
        <v>72937806.7965125</v>
      </c>
      <c r="C503">
        <v>43721607.9340301</v>
      </c>
      <c r="D503">
        <v>6362979.90804906</v>
      </c>
      <c r="E503">
        <v>19850944.347134</v>
      </c>
      <c r="F503">
        <v>520892.290894968</v>
      </c>
      <c r="G503">
        <v>2481382.31640432</v>
      </c>
    </row>
    <row r="504" spans="1:7">
      <c r="A504">
        <v>502</v>
      </c>
      <c r="B504">
        <v>72937806.7965057</v>
      </c>
      <c r="C504">
        <v>43721607.934025</v>
      </c>
      <c r="D504">
        <v>6362979.90804817</v>
      </c>
      <c r="E504">
        <v>19850944.347134</v>
      </c>
      <c r="F504">
        <v>520892.290894361</v>
      </c>
      <c r="G504">
        <v>2481382.3164041</v>
      </c>
    </row>
    <row r="505" spans="1:7">
      <c r="A505">
        <v>503</v>
      </c>
      <c r="B505">
        <v>72937806.7961115</v>
      </c>
      <c r="C505">
        <v>43721607.9336225</v>
      </c>
      <c r="D505">
        <v>6362979.90805376</v>
      </c>
      <c r="E505">
        <v>19850944.347134</v>
      </c>
      <c r="F505">
        <v>520892.290896951</v>
      </c>
      <c r="G505">
        <v>2481382.31640423</v>
      </c>
    </row>
    <row r="506" spans="1:7">
      <c r="A506">
        <v>504</v>
      </c>
      <c r="B506">
        <v>72937806.7961781</v>
      </c>
      <c r="C506">
        <v>43721607.9336837</v>
      </c>
      <c r="D506">
        <v>6362979.90805458</v>
      </c>
      <c r="E506">
        <v>19850944.347134</v>
      </c>
      <c r="F506">
        <v>520892.290900186</v>
      </c>
      <c r="G506">
        <v>2481382.31640556</v>
      </c>
    </row>
    <row r="507" spans="1:7">
      <c r="A507">
        <v>505</v>
      </c>
      <c r="B507">
        <v>72937806.7960356</v>
      </c>
      <c r="C507">
        <v>43721607.9335426</v>
      </c>
      <c r="D507">
        <v>6362979.9080557</v>
      </c>
      <c r="E507">
        <v>19850944.347134</v>
      </c>
      <c r="F507">
        <v>520892.290898574</v>
      </c>
      <c r="G507">
        <v>2481382.31640469</v>
      </c>
    </row>
    <row r="508" spans="1:7">
      <c r="A508">
        <v>506</v>
      </c>
      <c r="B508">
        <v>72937806.7961013</v>
      </c>
      <c r="C508">
        <v>43721607.9336037</v>
      </c>
      <c r="D508">
        <v>6362979.90805634</v>
      </c>
      <c r="E508">
        <v>19850944.347134</v>
      </c>
      <c r="F508">
        <v>520892.290901292</v>
      </c>
      <c r="G508">
        <v>2481382.31640586</v>
      </c>
    </row>
    <row r="509" spans="1:7">
      <c r="A509">
        <v>507</v>
      </c>
      <c r="B509">
        <v>72937806.7959602</v>
      </c>
      <c r="C509">
        <v>43721607.9334626</v>
      </c>
      <c r="D509">
        <v>6362979.90805756</v>
      </c>
      <c r="E509">
        <v>19850944.347134</v>
      </c>
      <c r="F509">
        <v>520892.290900625</v>
      </c>
      <c r="G509">
        <v>2481382.31640542</v>
      </c>
    </row>
    <row r="510" spans="1:7">
      <c r="A510">
        <v>508</v>
      </c>
      <c r="B510">
        <v>72937806.7960246</v>
      </c>
      <c r="C510">
        <v>43721607.9335237</v>
      </c>
      <c r="D510">
        <v>6362979.90805797</v>
      </c>
      <c r="E510">
        <v>19850944.347134</v>
      </c>
      <c r="F510">
        <v>520892.290902632</v>
      </c>
      <c r="G510">
        <v>2481382.31640632</v>
      </c>
    </row>
    <row r="511" spans="1:7">
      <c r="A511">
        <v>509</v>
      </c>
      <c r="B511">
        <v>72937806.7958837</v>
      </c>
      <c r="C511">
        <v>43721607.9333824</v>
      </c>
      <c r="D511">
        <v>6362979.90805896</v>
      </c>
      <c r="E511">
        <v>19850944.347134</v>
      </c>
      <c r="F511">
        <v>520892.290902256</v>
      </c>
      <c r="G511">
        <v>2481382.31640605</v>
      </c>
    </row>
    <row r="512" spans="1:7">
      <c r="A512">
        <v>510</v>
      </c>
      <c r="B512">
        <v>72937806.7959469</v>
      </c>
      <c r="C512">
        <v>43721607.9334434</v>
      </c>
      <c r="D512">
        <v>6362979.90805913</v>
      </c>
      <c r="E512">
        <v>19850944.347134</v>
      </c>
      <c r="F512">
        <v>520892.290903637</v>
      </c>
      <c r="G512">
        <v>2481382.31640668</v>
      </c>
    </row>
    <row r="513" spans="1:7">
      <c r="A513">
        <v>511</v>
      </c>
      <c r="B513">
        <v>72937806.7958016</v>
      </c>
      <c r="C513">
        <v>43721607.9333017</v>
      </c>
      <c r="D513">
        <v>6362979.90805893</v>
      </c>
      <c r="E513">
        <v>19850944.347134</v>
      </c>
      <c r="F513">
        <v>520892.290901656</v>
      </c>
      <c r="G513">
        <v>2481382.31640525</v>
      </c>
    </row>
    <row r="514" spans="1:7">
      <c r="A514">
        <v>512</v>
      </c>
      <c r="B514">
        <v>72937806.7958653</v>
      </c>
      <c r="C514">
        <v>43721607.9333628</v>
      </c>
      <c r="D514">
        <v>6362979.90805914</v>
      </c>
      <c r="E514">
        <v>19850944.347134</v>
      </c>
      <c r="F514">
        <v>520892.290903214</v>
      </c>
      <c r="G514">
        <v>2481382.31640611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1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125402.315000807</v>
      </c>
      <c r="C2">
        <v>2334464.8875545</v>
      </c>
    </row>
    <row r="3" spans="1:3">
      <c r="A3">
        <v>1</v>
      </c>
      <c r="B3">
        <v>25080463.0001613</v>
      </c>
      <c r="C3">
        <v>11497715.1547948</v>
      </c>
    </row>
    <row r="4" spans="1:3">
      <c r="A4">
        <v>2</v>
      </c>
      <c r="B4">
        <v>25080463.0001613</v>
      </c>
      <c r="C4">
        <v>11497715.1547948</v>
      </c>
    </row>
    <row r="5" spans="1:3">
      <c r="A5">
        <v>3</v>
      </c>
      <c r="B5">
        <v>25080462.9644665</v>
      </c>
      <c r="C5">
        <v>11497715.1438027</v>
      </c>
    </row>
    <row r="6" spans="1:3">
      <c r="A6">
        <v>4</v>
      </c>
      <c r="B6">
        <v>25080462.9645322</v>
      </c>
      <c r="C6">
        <v>11497715.1437773</v>
      </c>
    </row>
    <row r="7" spans="1:3">
      <c r="A7">
        <v>5</v>
      </c>
      <c r="B7">
        <v>25080462.9722326</v>
      </c>
      <c r="C7">
        <v>11497715.1459149</v>
      </c>
    </row>
    <row r="8" spans="1:3">
      <c r="A8">
        <v>6</v>
      </c>
      <c r="B8">
        <v>25080462.9723078</v>
      </c>
      <c r="C8">
        <v>11497715.1458756</v>
      </c>
    </row>
    <row r="9" spans="1:3">
      <c r="A9">
        <v>7</v>
      </c>
      <c r="B9">
        <v>25080462.9888804</v>
      </c>
      <c r="C9">
        <v>11497715.1504802</v>
      </c>
    </row>
    <row r="10" spans="1:3">
      <c r="A10">
        <v>8</v>
      </c>
      <c r="B10">
        <v>25080462.98534</v>
      </c>
      <c r="C10">
        <v>11497715.149255</v>
      </c>
    </row>
    <row r="11" spans="1:3">
      <c r="A11">
        <v>9</v>
      </c>
      <c r="B11">
        <v>25080462.9892528</v>
      </c>
      <c r="C11">
        <v>11497715.1504133</v>
      </c>
    </row>
    <row r="12" spans="1:3">
      <c r="A12">
        <v>10</v>
      </c>
      <c r="B12">
        <v>25080462.9857517</v>
      </c>
      <c r="C12">
        <v>11497715.1491255</v>
      </c>
    </row>
    <row r="13" spans="1:3">
      <c r="A13">
        <v>11</v>
      </c>
      <c r="B13">
        <v>25080462.989468</v>
      </c>
      <c r="C13">
        <v>11497715.1503419</v>
      </c>
    </row>
    <row r="14" spans="1:3">
      <c r="A14">
        <v>12</v>
      </c>
      <c r="B14">
        <v>25080462.9859954</v>
      </c>
      <c r="C14">
        <v>11497715.149011</v>
      </c>
    </row>
    <row r="15" spans="1:3">
      <c r="A15">
        <v>13</v>
      </c>
      <c r="B15">
        <v>25080462.9896073</v>
      </c>
      <c r="C15">
        <v>11497715.1502809</v>
      </c>
    </row>
    <row r="16" spans="1:3">
      <c r="A16">
        <v>14</v>
      </c>
      <c r="B16">
        <v>25080462.9861562</v>
      </c>
      <c r="C16">
        <v>11497715.1489205</v>
      </c>
    </row>
    <row r="17" spans="1:3">
      <c r="A17">
        <v>15</v>
      </c>
      <c r="B17">
        <v>25080462.990356</v>
      </c>
      <c r="C17">
        <v>11497715.1496928</v>
      </c>
    </row>
    <row r="18" spans="1:3">
      <c r="A18">
        <v>16</v>
      </c>
      <c r="B18">
        <v>25080462.9871067</v>
      </c>
      <c r="C18">
        <v>11497715.1481419</v>
      </c>
    </row>
    <row r="19" spans="1:3">
      <c r="A19">
        <v>17</v>
      </c>
      <c r="B19">
        <v>19639433.9379441</v>
      </c>
      <c r="C19">
        <v>9632754.04699664</v>
      </c>
    </row>
    <row r="20" spans="1:3">
      <c r="A20">
        <v>18</v>
      </c>
      <c r="B20">
        <v>19639433.9379441</v>
      </c>
      <c r="C20">
        <v>9632754.04699664</v>
      </c>
    </row>
    <row r="21" spans="1:3">
      <c r="A21">
        <v>19</v>
      </c>
      <c r="B21">
        <v>19639433.9225778</v>
      </c>
      <c r="C21">
        <v>9632754.0422588</v>
      </c>
    </row>
    <row r="22" spans="1:3">
      <c r="A22">
        <v>20</v>
      </c>
      <c r="B22">
        <v>19639433.9224748</v>
      </c>
      <c r="C22">
        <v>9632754.04221297</v>
      </c>
    </row>
    <row r="23" spans="1:3">
      <c r="A23">
        <v>21</v>
      </c>
      <c r="B23">
        <v>19639433.9223221</v>
      </c>
      <c r="C23">
        <v>9632754.04204065</v>
      </c>
    </row>
    <row r="24" spans="1:3">
      <c r="A24">
        <v>22</v>
      </c>
      <c r="B24">
        <v>19639433.9220361</v>
      </c>
      <c r="C24">
        <v>9632754.04191452</v>
      </c>
    </row>
    <row r="25" spans="1:3">
      <c r="A25">
        <v>23</v>
      </c>
      <c r="B25">
        <v>19639433.9290927</v>
      </c>
      <c r="C25">
        <v>9632754.04360148</v>
      </c>
    </row>
    <row r="26" spans="1:3">
      <c r="A26">
        <v>24</v>
      </c>
      <c r="B26">
        <v>19639433.927619</v>
      </c>
      <c r="C26">
        <v>9632754.04313383</v>
      </c>
    </row>
    <row r="27" spans="1:3">
      <c r="A27">
        <v>25</v>
      </c>
      <c r="B27">
        <v>19639433.9291514</v>
      </c>
      <c r="C27">
        <v>9632754.04345418</v>
      </c>
    </row>
    <row r="28" spans="1:3">
      <c r="A28">
        <v>26</v>
      </c>
      <c r="B28">
        <v>19639433.9277757</v>
      </c>
      <c r="C28">
        <v>9632754.04299188</v>
      </c>
    </row>
    <row r="29" spans="1:3">
      <c r="A29">
        <v>27</v>
      </c>
      <c r="B29">
        <v>19639433.9292595</v>
      </c>
      <c r="C29">
        <v>9632754.04337115</v>
      </c>
    </row>
    <row r="30" spans="1:3">
      <c r="A30">
        <v>28</v>
      </c>
      <c r="B30">
        <v>19639433.9280381</v>
      </c>
      <c r="C30">
        <v>9632754.04294935</v>
      </c>
    </row>
    <row r="31" spans="1:3">
      <c r="A31">
        <v>29</v>
      </c>
      <c r="B31">
        <v>19639433.9293112</v>
      </c>
      <c r="C31">
        <v>9632754.04329726</v>
      </c>
    </row>
    <row r="32" spans="1:3">
      <c r="A32">
        <v>30</v>
      </c>
      <c r="B32">
        <v>19639433.9281625</v>
      </c>
      <c r="C32">
        <v>9632754.04289198</v>
      </c>
    </row>
    <row r="33" spans="1:3">
      <c r="A33">
        <v>31</v>
      </c>
      <c r="B33">
        <v>19639433.929327</v>
      </c>
      <c r="C33">
        <v>9632754.04250958</v>
      </c>
    </row>
    <row r="34" spans="1:3">
      <c r="A34">
        <v>32</v>
      </c>
      <c r="B34">
        <v>19639433.927972</v>
      </c>
      <c r="C34">
        <v>9632754.04191322</v>
      </c>
    </row>
    <row r="35" spans="1:3">
      <c r="A35">
        <v>33</v>
      </c>
      <c r="B35">
        <v>15230989.8082751</v>
      </c>
      <c r="C35">
        <v>8010371.80841058</v>
      </c>
    </row>
    <row r="36" spans="1:3">
      <c r="A36">
        <v>34</v>
      </c>
      <c r="B36">
        <v>15230989.8082751</v>
      </c>
      <c r="C36">
        <v>8010371.80841058</v>
      </c>
    </row>
    <row r="37" spans="1:3">
      <c r="A37">
        <v>35</v>
      </c>
      <c r="B37">
        <v>15230989.7993645</v>
      </c>
      <c r="C37">
        <v>8010371.80566045</v>
      </c>
    </row>
    <row r="38" spans="1:3">
      <c r="A38">
        <v>36</v>
      </c>
      <c r="B38">
        <v>15230989.7991065</v>
      </c>
      <c r="C38">
        <v>8010371.80558086</v>
      </c>
    </row>
    <row r="39" spans="1:3">
      <c r="A39">
        <v>37</v>
      </c>
      <c r="B39">
        <v>15230989.7995972</v>
      </c>
      <c r="C39">
        <v>8010371.8056575</v>
      </c>
    </row>
    <row r="40" spans="1:3">
      <c r="A40">
        <v>38</v>
      </c>
      <c r="B40">
        <v>15230989.7994959</v>
      </c>
      <c r="C40">
        <v>8010371.80560573</v>
      </c>
    </row>
    <row r="41" spans="1:3">
      <c r="A41">
        <v>39</v>
      </c>
      <c r="B41">
        <v>15230989.8023786</v>
      </c>
      <c r="C41">
        <v>8010371.80614612</v>
      </c>
    </row>
    <row r="42" spans="1:3">
      <c r="A42">
        <v>40</v>
      </c>
      <c r="B42">
        <v>15230989.8022552</v>
      </c>
      <c r="C42">
        <v>8010371.80615904</v>
      </c>
    </row>
    <row r="43" spans="1:3">
      <c r="A43">
        <v>41</v>
      </c>
      <c r="B43">
        <v>15230989.802354</v>
      </c>
      <c r="C43">
        <v>8010371.80602206</v>
      </c>
    </row>
    <row r="44" spans="1:3">
      <c r="A44">
        <v>42</v>
      </c>
      <c r="B44">
        <v>15230989.8023672</v>
      </c>
      <c r="C44">
        <v>8010371.80608456</v>
      </c>
    </row>
    <row r="45" spans="1:3">
      <c r="A45">
        <v>43</v>
      </c>
      <c r="B45">
        <v>15230989.8024354</v>
      </c>
      <c r="C45">
        <v>8010371.80597022</v>
      </c>
    </row>
    <row r="46" spans="1:3">
      <c r="A46">
        <v>44</v>
      </c>
      <c r="B46">
        <v>15230989.8025769</v>
      </c>
      <c r="C46">
        <v>8010371.80608338</v>
      </c>
    </row>
    <row r="47" spans="1:3">
      <c r="A47">
        <v>45</v>
      </c>
      <c r="B47">
        <v>15230989.8024531</v>
      </c>
      <c r="C47">
        <v>8010371.80591373</v>
      </c>
    </row>
    <row r="48" spans="1:3">
      <c r="A48">
        <v>46</v>
      </c>
      <c r="B48">
        <v>15230989.8026623</v>
      </c>
      <c r="C48">
        <v>8010371.80605608</v>
      </c>
    </row>
    <row r="49" spans="1:3">
      <c r="A49">
        <v>47</v>
      </c>
      <c r="B49">
        <v>15230989.8019506</v>
      </c>
      <c r="C49">
        <v>8010371.80511597</v>
      </c>
    </row>
    <row r="50" spans="1:3">
      <c r="A50">
        <v>48</v>
      </c>
      <c r="B50">
        <v>15230989.8022087</v>
      </c>
      <c r="C50">
        <v>8010371.80531814</v>
      </c>
    </row>
    <row r="51" spans="1:3">
      <c r="A51">
        <v>49</v>
      </c>
      <c r="B51">
        <v>11459751.3753396</v>
      </c>
      <c r="C51">
        <v>6597853.4960953</v>
      </c>
    </row>
    <row r="52" spans="1:3">
      <c r="A52">
        <v>50</v>
      </c>
      <c r="B52">
        <v>11459751.3753396</v>
      </c>
      <c r="C52">
        <v>6597853.4960953</v>
      </c>
    </row>
    <row r="53" spans="1:3">
      <c r="A53">
        <v>51</v>
      </c>
      <c r="B53">
        <v>11459751.3703976</v>
      </c>
      <c r="C53">
        <v>6597853.4945691</v>
      </c>
    </row>
    <row r="54" spans="1:3">
      <c r="A54">
        <v>52</v>
      </c>
      <c r="B54">
        <v>11459751.3702107</v>
      </c>
      <c r="C54">
        <v>6597853.49451323</v>
      </c>
    </row>
    <row r="55" spans="1:3">
      <c r="A55">
        <v>53</v>
      </c>
      <c r="B55">
        <v>11459751.3705055</v>
      </c>
      <c r="C55">
        <v>6597853.49456166</v>
      </c>
    </row>
    <row r="56" spans="1:3">
      <c r="A56">
        <v>54</v>
      </c>
      <c r="B56">
        <v>11459751.3703395</v>
      </c>
      <c r="C56">
        <v>6597853.49449812</v>
      </c>
    </row>
    <row r="57" spans="1:3">
      <c r="A57">
        <v>55</v>
      </c>
      <c r="B57">
        <v>11459751.3718919</v>
      </c>
      <c r="C57">
        <v>6597853.49477079</v>
      </c>
    </row>
    <row r="58" spans="1:3">
      <c r="A58">
        <v>56</v>
      </c>
      <c r="B58">
        <v>11459751.3719928</v>
      </c>
      <c r="C58">
        <v>6597853.49484376</v>
      </c>
    </row>
    <row r="59" spans="1:3">
      <c r="A59">
        <v>57</v>
      </c>
      <c r="B59">
        <v>11459751.3718709</v>
      </c>
      <c r="C59">
        <v>6597853.49469554</v>
      </c>
    </row>
    <row r="60" spans="1:3">
      <c r="A60">
        <v>58</v>
      </c>
      <c r="B60">
        <v>11459751.3720401</v>
      </c>
      <c r="C60">
        <v>6597853.49479639</v>
      </c>
    </row>
    <row r="61" spans="1:3">
      <c r="A61">
        <v>59</v>
      </c>
      <c r="B61">
        <v>11459751.3719454</v>
      </c>
      <c r="C61">
        <v>6597853.49467655</v>
      </c>
    </row>
    <row r="62" spans="1:3">
      <c r="A62">
        <v>60</v>
      </c>
      <c r="B62">
        <v>11459751.3721524</v>
      </c>
      <c r="C62">
        <v>6597853.49479374</v>
      </c>
    </row>
    <row r="63" spans="1:3">
      <c r="A63">
        <v>61</v>
      </c>
      <c r="B63">
        <v>11459751.3719654</v>
      </c>
      <c r="C63">
        <v>6597853.494648</v>
      </c>
    </row>
    <row r="64" spans="1:3">
      <c r="A64">
        <v>62</v>
      </c>
      <c r="B64">
        <v>11459751.3721958</v>
      </c>
      <c r="C64">
        <v>6597853.49477659</v>
      </c>
    </row>
    <row r="65" spans="1:3">
      <c r="A65">
        <v>63</v>
      </c>
      <c r="B65">
        <v>11459751.3715731</v>
      </c>
      <c r="C65">
        <v>6597853.49413301</v>
      </c>
    </row>
    <row r="66" spans="1:3">
      <c r="A66">
        <v>64</v>
      </c>
      <c r="B66">
        <v>11459751.3719463</v>
      </c>
      <c r="C66">
        <v>6597853.49436553</v>
      </c>
    </row>
    <row r="67" spans="1:3">
      <c r="A67">
        <v>65</v>
      </c>
      <c r="B67">
        <v>8675590.34052571</v>
      </c>
      <c r="C67">
        <v>5551540.88135092</v>
      </c>
    </row>
    <row r="68" spans="1:3">
      <c r="A68">
        <v>66</v>
      </c>
      <c r="B68">
        <v>8675590.34052571</v>
      </c>
      <c r="C68">
        <v>5551540.88135092</v>
      </c>
    </row>
    <row r="69" spans="1:3">
      <c r="A69">
        <v>67</v>
      </c>
      <c r="B69">
        <v>8675590.33769598</v>
      </c>
      <c r="C69">
        <v>5551540.88047692</v>
      </c>
    </row>
    <row r="70" spans="1:3">
      <c r="A70">
        <v>68</v>
      </c>
      <c r="B70">
        <v>8675590.33758064</v>
      </c>
      <c r="C70">
        <v>5551540.88044271</v>
      </c>
    </row>
    <row r="71" spans="1:3">
      <c r="A71">
        <v>69</v>
      </c>
      <c r="B71">
        <v>8675590.33775233</v>
      </c>
      <c r="C71">
        <v>5551540.88047111</v>
      </c>
    </row>
    <row r="72" spans="1:3">
      <c r="A72">
        <v>70</v>
      </c>
      <c r="B72">
        <v>8675590.33771186</v>
      </c>
      <c r="C72">
        <v>5551540.880452</v>
      </c>
    </row>
    <row r="73" spans="1:3">
      <c r="A73">
        <v>71</v>
      </c>
      <c r="B73">
        <v>8675590.33852183</v>
      </c>
      <c r="C73">
        <v>5551540.88058098</v>
      </c>
    </row>
    <row r="74" spans="1:3">
      <c r="A74">
        <v>72</v>
      </c>
      <c r="B74">
        <v>8675590.33860352</v>
      </c>
      <c r="C74">
        <v>5551540.8806321</v>
      </c>
    </row>
    <row r="75" spans="1:3">
      <c r="A75">
        <v>73</v>
      </c>
      <c r="B75">
        <v>8675590.33852325</v>
      </c>
      <c r="C75">
        <v>5551540.88054279</v>
      </c>
    </row>
    <row r="76" spans="1:3">
      <c r="A76">
        <v>74</v>
      </c>
      <c r="B76">
        <v>8675590.33863728</v>
      </c>
      <c r="C76">
        <v>5551540.88060752</v>
      </c>
    </row>
    <row r="77" spans="1:3">
      <c r="A77">
        <v>75</v>
      </c>
      <c r="B77">
        <v>8675590.33857283</v>
      </c>
      <c r="C77">
        <v>5551540.88053461</v>
      </c>
    </row>
    <row r="78" spans="1:3">
      <c r="A78">
        <v>76</v>
      </c>
      <c r="B78">
        <v>8675590.33870105</v>
      </c>
      <c r="C78">
        <v>5551540.88060579</v>
      </c>
    </row>
    <row r="79" spans="1:3">
      <c r="A79">
        <v>77</v>
      </c>
      <c r="B79">
        <v>8675590.33858689</v>
      </c>
      <c r="C79">
        <v>5551540.88051928</v>
      </c>
    </row>
    <row r="80" spans="1:3">
      <c r="A80">
        <v>78</v>
      </c>
      <c r="B80">
        <v>8675590.33872578</v>
      </c>
      <c r="C80">
        <v>5551540.88059593</v>
      </c>
    </row>
    <row r="81" spans="1:3">
      <c r="A81">
        <v>79</v>
      </c>
      <c r="B81">
        <v>8675590.33835864</v>
      </c>
      <c r="C81">
        <v>5551540.88022192</v>
      </c>
    </row>
    <row r="82" spans="1:3">
      <c r="A82">
        <v>80</v>
      </c>
      <c r="B82">
        <v>8675590.33857976</v>
      </c>
      <c r="C82">
        <v>5551540.88035897</v>
      </c>
    </row>
    <row r="83" spans="1:3">
      <c r="A83">
        <v>81</v>
      </c>
      <c r="B83">
        <v>6548967.33668426</v>
      </c>
      <c r="C83">
        <v>4751504.09897641</v>
      </c>
    </row>
    <row r="84" spans="1:3">
      <c r="A84">
        <v>82</v>
      </c>
      <c r="B84">
        <v>6548967.33668426</v>
      </c>
      <c r="C84">
        <v>4751504.09897641</v>
      </c>
    </row>
    <row r="85" spans="1:3">
      <c r="A85">
        <v>83</v>
      </c>
      <c r="B85">
        <v>6548967.33507791</v>
      </c>
      <c r="C85">
        <v>4751504.0984802</v>
      </c>
    </row>
    <row r="86" spans="1:3">
      <c r="A86">
        <v>84</v>
      </c>
      <c r="B86">
        <v>6548967.3350107</v>
      </c>
      <c r="C86">
        <v>4751504.09846032</v>
      </c>
    </row>
    <row r="87" spans="1:3">
      <c r="A87">
        <v>85</v>
      </c>
      <c r="B87">
        <v>6548967.33510894</v>
      </c>
      <c r="C87">
        <v>4751504.09847664</v>
      </c>
    </row>
    <row r="88" spans="1:3">
      <c r="A88">
        <v>86</v>
      </c>
      <c r="B88">
        <v>6548967.3350532</v>
      </c>
      <c r="C88">
        <v>4751504.09845541</v>
      </c>
    </row>
    <row r="89" spans="1:3">
      <c r="A89">
        <v>87</v>
      </c>
      <c r="B89">
        <v>6548967.33554421</v>
      </c>
      <c r="C89">
        <v>4751504.09853838</v>
      </c>
    </row>
    <row r="90" spans="1:3">
      <c r="A90">
        <v>88</v>
      </c>
      <c r="B90">
        <v>6548967.33559426</v>
      </c>
      <c r="C90">
        <v>4751504.09856881</v>
      </c>
    </row>
    <row r="91" spans="1:3">
      <c r="A91">
        <v>89</v>
      </c>
      <c r="B91">
        <v>6548967.33554195</v>
      </c>
      <c r="C91">
        <v>4751504.0985154</v>
      </c>
    </row>
    <row r="92" spans="1:3">
      <c r="A92">
        <v>90</v>
      </c>
      <c r="B92">
        <v>6548967.33560917</v>
      </c>
      <c r="C92">
        <v>4751504.0985532</v>
      </c>
    </row>
    <row r="93" spans="1:3">
      <c r="A93">
        <v>91</v>
      </c>
      <c r="B93">
        <v>6548967.33557146</v>
      </c>
      <c r="C93">
        <v>4751504.09851125</v>
      </c>
    </row>
    <row r="94" spans="1:3">
      <c r="A94">
        <v>92</v>
      </c>
      <c r="B94">
        <v>6548967.33564569</v>
      </c>
      <c r="C94">
        <v>4751504.0985523</v>
      </c>
    </row>
    <row r="95" spans="1:3">
      <c r="A95">
        <v>93</v>
      </c>
      <c r="B95">
        <v>6548967.33558001</v>
      </c>
      <c r="C95">
        <v>4751504.09850275</v>
      </c>
    </row>
    <row r="96" spans="1:3">
      <c r="A96">
        <v>94</v>
      </c>
      <c r="B96">
        <v>6548967.33565996</v>
      </c>
      <c r="C96">
        <v>4751504.09854676</v>
      </c>
    </row>
    <row r="97" spans="1:3">
      <c r="A97">
        <v>95</v>
      </c>
      <c r="B97">
        <v>6548967.33544994</v>
      </c>
      <c r="C97">
        <v>4751504.09833335</v>
      </c>
    </row>
    <row r="98" spans="1:3">
      <c r="A98">
        <v>96</v>
      </c>
      <c r="B98">
        <v>6548967.33557684</v>
      </c>
      <c r="C98">
        <v>4751504.0984119</v>
      </c>
    </row>
    <row r="99" spans="1:3">
      <c r="A99">
        <v>97</v>
      </c>
      <c r="B99">
        <v>4951087.45427583</v>
      </c>
      <c r="C99">
        <v>4150608.39839068</v>
      </c>
    </row>
    <row r="100" spans="1:3">
      <c r="A100">
        <v>98</v>
      </c>
      <c r="B100">
        <v>4951087.45427583</v>
      </c>
      <c r="C100">
        <v>4150608.39839068</v>
      </c>
    </row>
    <row r="101" spans="1:3">
      <c r="A101">
        <v>99</v>
      </c>
      <c r="B101">
        <v>4951087.45335529</v>
      </c>
      <c r="C101">
        <v>4150608.39810633</v>
      </c>
    </row>
    <row r="102" spans="1:3">
      <c r="A102">
        <v>100</v>
      </c>
      <c r="B102">
        <v>4951087.45331634</v>
      </c>
      <c r="C102">
        <v>4150608.39809482</v>
      </c>
    </row>
    <row r="103" spans="1:3">
      <c r="A103">
        <v>101</v>
      </c>
      <c r="B103">
        <v>4951087.45337228</v>
      </c>
      <c r="C103">
        <v>4150608.39810405</v>
      </c>
    </row>
    <row r="104" spans="1:3">
      <c r="A104">
        <v>102</v>
      </c>
      <c r="B104">
        <v>4951087.45335866</v>
      </c>
      <c r="C104">
        <v>4150608.39809768</v>
      </c>
    </row>
    <row r="105" spans="1:3">
      <c r="A105">
        <v>103</v>
      </c>
      <c r="B105">
        <v>4951087.45362048</v>
      </c>
      <c r="C105">
        <v>4150608.39813887</v>
      </c>
    </row>
    <row r="106" spans="1:3">
      <c r="A106">
        <v>104</v>
      </c>
      <c r="B106">
        <v>4951087.45365</v>
      </c>
      <c r="C106">
        <v>4150608.39815665</v>
      </c>
    </row>
    <row r="107" spans="1:3">
      <c r="A107">
        <v>105</v>
      </c>
      <c r="B107">
        <v>4951087.45362228</v>
      </c>
      <c r="C107">
        <v>4150608.39812692</v>
      </c>
    </row>
    <row r="108" spans="1:3">
      <c r="A108">
        <v>106</v>
      </c>
      <c r="B108">
        <v>4951087.45366118</v>
      </c>
      <c r="C108">
        <v>4150608.39814872</v>
      </c>
    </row>
    <row r="109" spans="1:3">
      <c r="A109">
        <v>107</v>
      </c>
      <c r="B109">
        <v>4951087.45363955</v>
      </c>
      <c r="C109">
        <v>4150608.39812472</v>
      </c>
    </row>
    <row r="110" spans="1:3">
      <c r="A110">
        <v>108</v>
      </c>
      <c r="B110">
        <v>4951087.45368226</v>
      </c>
      <c r="C110">
        <v>4150608.39814829</v>
      </c>
    </row>
    <row r="111" spans="1:3">
      <c r="A111">
        <v>109</v>
      </c>
      <c r="B111">
        <v>4951087.45364473</v>
      </c>
      <c r="C111">
        <v>4150608.39811998</v>
      </c>
    </row>
    <row r="112" spans="1:3">
      <c r="A112">
        <v>110</v>
      </c>
      <c r="B112">
        <v>4951087.45369059</v>
      </c>
      <c r="C112">
        <v>4150608.3981452</v>
      </c>
    </row>
    <row r="113" spans="1:3">
      <c r="A113">
        <v>111</v>
      </c>
      <c r="B113">
        <v>4951087.45357042</v>
      </c>
      <c r="C113">
        <v>4150608.39802318</v>
      </c>
    </row>
    <row r="114" spans="1:3">
      <c r="A114">
        <v>112</v>
      </c>
      <c r="B114">
        <v>4951087.45364305</v>
      </c>
      <c r="C114">
        <v>4150608.39806812</v>
      </c>
    </row>
    <row r="115" spans="1:3">
      <c r="A115">
        <v>113</v>
      </c>
      <c r="B115">
        <v>3745716.44157487</v>
      </c>
      <c r="C115">
        <v>3697081.03435173</v>
      </c>
    </row>
    <row r="116" spans="1:3">
      <c r="A116">
        <v>114</v>
      </c>
      <c r="B116">
        <v>3745716.44157487</v>
      </c>
      <c r="C116">
        <v>3697081.03435173</v>
      </c>
    </row>
    <row r="117" spans="1:3">
      <c r="A117">
        <v>115</v>
      </c>
      <c r="B117">
        <v>3745716.44104951</v>
      </c>
      <c r="C117">
        <v>3697081.03418944</v>
      </c>
    </row>
    <row r="118" spans="1:3">
      <c r="A118">
        <v>116</v>
      </c>
      <c r="B118">
        <v>3745716.44102712</v>
      </c>
      <c r="C118">
        <v>3697081.03418283</v>
      </c>
    </row>
    <row r="119" spans="1:3">
      <c r="A119">
        <v>117</v>
      </c>
      <c r="B119">
        <v>3745716.44105885</v>
      </c>
      <c r="C119">
        <v>3697081.03418803</v>
      </c>
    </row>
    <row r="120" spans="1:3">
      <c r="A120">
        <v>118</v>
      </c>
      <c r="B120">
        <v>3745716.44104039</v>
      </c>
      <c r="C120">
        <v>3697081.03418101</v>
      </c>
    </row>
    <row r="121" spans="1:3">
      <c r="A121">
        <v>119</v>
      </c>
      <c r="B121">
        <v>3745716.44120088</v>
      </c>
      <c r="C121">
        <v>3697081.03420804</v>
      </c>
    </row>
    <row r="122" spans="1:3">
      <c r="A122">
        <v>120</v>
      </c>
      <c r="B122">
        <v>3745716.44121821</v>
      </c>
      <c r="C122">
        <v>3697081.03421836</v>
      </c>
    </row>
    <row r="123" spans="1:3">
      <c r="A123">
        <v>121</v>
      </c>
      <c r="B123">
        <v>3745716.44120067</v>
      </c>
      <c r="C123">
        <v>3697081.03420072</v>
      </c>
    </row>
    <row r="124" spans="1:3">
      <c r="A124">
        <v>122</v>
      </c>
      <c r="B124">
        <v>3745716.44122338</v>
      </c>
      <c r="C124">
        <v>3697081.03421337</v>
      </c>
    </row>
    <row r="125" spans="1:3">
      <c r="A125">
        <v>123</v>
      </c>
      <c r="B125">
        <v>3745716.44121087</v>
      </c>
      <c r="C125">
        <v>3697081.03419958</v>
      </c>
    </row>
    <row r="126" spans="1:3">
      <c r="A126">
        <v>124</v>
      </c>
      <c r="B126">
        <v>3745716.44123567</v>
      </c>
      <c r="C126">
        <v>3697081.03421322</v>
      </c>
    </row>
    <row r="127" spans="1:3">
      <c r="A127">
        <v>125</v>
      </c>
      <c r="B127">
        <v>3745716.44121411</v>
      </c>
      <c r="C127">
        <v>3697081.03419699</v>
      </c>
    </row>
    <row r="128" spans="1:3">
      <c r="A128">
        <v>126</v>
      </c>
      <c r="B128">
        <v>3745716.44124064</v>
      </c>
      <c r="C128">
        <v>3697081.03421155</v>
      </c>
    </row>
    <row r="129" spans="1:3">
      <c r="A129">
        <v>127</v>
      </c>
      <c r="B129">
        <v>3745716.44117162</v>
      </c>
      <c r="C129">
        <v>3697081.03414165</v>
      </c>
    </row>
    <row r="130" spans="1:3">
      <c r="A130">
        <v>128</v>
      </c>
      <c r="B130">
        <v>3745716.44121348</v>
      </c>
      <c r="C130">
        <v>3697081.03416751</v>
      </c>
    </row>
    <row r="131" spans="1:3">
      <c r="A131">
        <v>129</v>
      </c>
      <c r="B131">
        <v>2838462.90272073</v>
      </c>
      <c r="C131">
        <v>3355858.65311557</v>
      </c>
    </row>
    <row r="132" spans="1:3">
      <c r="A132">
        <v>130</v>
      </c>
      <c r="B132">
        <v>2838462.90272073</v>
      </c>
      <c r="C132">
        <v>3355858.65311557</v>
      </c>
    </row>
    <row r="133" spans="1:3">
      <c r="A133">
        <v>131</v>
      </c>
      <c r="B133">
        <v>2838462.90241817</v>
      </c>
      <c r="C133">
        <v>3355858.6530221</v>
      </c>
    </row>
    <row r="134" spans="1:3">
      <c r="A134">
        <v>132</v>
      </c>
      <c r="B134">
        <v>2838462.90240516</v>
      </c>
      <c r="C134">
        <v>3355858.65301826</v>
      </c>
    </row>
    <row r="135" spans="1:3">
      <c r="A135">
        <v>133</v>
      </c>
      <c r="B135">
        <v>2838462.90242302</v>
      </c>
      <c r="C135">
        <v>3355858.65302113</v>
      </c>
    </row>
    <row r="136" spans="1:3">
      <c r="A136">
        <v>134</v>
      </c>
      <c r="B136">
        <v>2838462.90241839</v>
      </c>
      <c r="C136">
        <v>3355858.65301898</v>
      </c>
    </row>
    <row r="137" spans="1:3">
      <c r="A137">
        <v>135</v>
      </c>
      <c r="B137">
        <v>2838462.90250451</v>
      </c>
      <c r="C137">
        <v>3355858.65303248</v>
      </c>
    </row>
    <row r="138" spans="1:3">
      <c r="A138">
        <v>136</v>
      </c>
      <c r="B138">
        <v>2838462.90251492</v>
      </c>
      <c r="C138">
        <v>3355858.65303861</v>
      </c>
    </row>
    <row r="139" spans="1:3">
      <c r="A139">
        <v>137</v>
      </c>
      <c r="B139">
        <v>2838462.9025055</v>
      </c>
      <c r="C139">
        <v>3355858.6530287</v>
      </c>
    </row>
    <row r="140" spans="1:3">
      <c r="A140">
        <v>138</v>
      </c>
      <c r="B140">
        <v>2838462.9025189</v>
      </c>
      <c r="C140">
        <v>3355858.65303612</v>
      </c>
    </row>
    <row r="141" spans="1:3">
      <c r="A141">
        <v>139</v>
      </c>
      <c r="B141">
        <v>2838462.90251166</v>
      </c>
      <c r="C141">
        <v>3355858.65302818</v>
      </c>
    </row>
    <row r="142" spans="1:3">
      <c r="A142">
        <v>140</v>
      </c>
      <c r="B142">
        <v>2838462.90252618</v>
      </c>
      <c r="C142">
        <v>3355858.65303613</v>
      </c>
    </row>
    <row r="143" spans="1:3">
      <c r="A143">
        <v>141</v>
      </c>
      <c r="B143">
        <v>2838462.90251378</v>
      </c>
      <c r="C143">
        <v>3355858.6530268</v>
      </c>
    </row>
    <row r="144" spans="1:3">
      <c r="A144">
        <v>142</v>
      </c>
      <c r="B144">
        <v>2838462.90252922</v>
      </c>
      <c r="C144">
        <v>3355858.65303524</v>
      </c>
    </row>
    <row r="145" spans="1:3">
      <c r="A145">
        <v>143</v>
      </c>
      <c r="B145">
        <v>2838462.90248944</v>
      </c>
      <c r="C145">
        <v>3355858.65299507</v>
      </c>
    </row>
    <row r="146" spans="1:3">
      <c r="A146">
        <v>144</v>
      </c>
      <c r="B146">
        <v>2838462.90251364</v>
      </c>
      <c r="C146">
        <v>3355858.65301</v>
      </c>
    </row>
    <row r="147" spans="1:3">
      <c r="A147">
        <v>145</v>
      </c>
      <c r="B147">
        <v>2157585.95812178</v>
      </c>
      <c r="C147">
        <v>3099621.64346785</v>
      </c>
    </row>
    <row r="148" spans="1:3">
      <c r="A148">
        <v>146</v>
      </c>
      <c r="B148">
        <v>2157585.95812178</v>
      </c>
      <c r="C148">
        <v>3099621.64346785</v>
      </c>
    </row>
    <row r="149" spans="1:3">
      <c r="A149">
        <v>147</v>
      </c>
      <c r="B149">
        <v>2157585.95794745</v>
      </c>
      <c r="C149">
        <v>3099621.64341399</v>
      </c>
    </row>
    <row r="150" spans="1:3">
      <c r="A150">
        <v>148</v>
      </c>
      <c r="B150">
        <v>2157585.95793985</v>
      </c>
      <c r="C150">
        <v>3099621.64341175</v>
      </c>
    </row>
    <row r="151" spans="1:3">
      <c r="A151">
        <v>149</v>
      </c>
      <c r="B151">
        <v>2157585.95794984</v>
      </c>
      <c r="C151">
        <v>3099621.6434133</v>
      </c>
    </row>
    <row r="152" spans="1:3">
      <c r="A152">
        <v>150</v>
      </c>
      <c r="B152">
        <v>2157585.95794352</v>
      </c>
      <c r="C152">
        <v>3099621.64341091</v>
      </c>
    </row>
    <row r="153" spans="1:3">
      <c r="A153">
        <v>151</v>
      </c>
      <c r="B153">
        <v>2157585.9579969</v>
      </c>
      <c r="C153">
        <v>3099621.64341986</v>
      </c>
    </row>
    <row r="154" spans="1:3">
      <c r="A154">
        <v>152</v>
      </c>
      <c r="B154">
        <v>2157585.95800333</v>
      </c>
      <c r="C154">
        <v>3099621.64342355</v>
      </c>
    </row>
    <row r="155" spans="1:3">
      <c r="A155">
        <v>153</v>
      </c>
      <c r="B155">
        <v>2157585.95799721</v>
      </c>
      <c r="C155">
        <v>3099621.64341757</v>
      </c>
    </row>
    <row r="156" spans="1:3">
      <c r="A156">
        <v>154</v>
      </c>
      <c r="B156">
        <v>2157585.95800535</v>
      </c>
      <c r="C156">
        <v>3099621.64342202</v>
      </c>
    </row>
    <row r="157" spans="1:3">
      <c r="A157">
        <v>155</v>
      </c>
      <c r="B157">
        <v>2157585.95800107</v>
      </c>
      <c r="C157">
        <v>3099621.64341739</v>
      </c>
    </row>
    <row r="158" spans="1:3">
      <c r="A158">
        <v>156</v>
      </c>
      <c r="B158">
        <v>2157585.95800979</v>
      </c>
      <c r="C158">
        <v>3099621.64342212</v>
      </c>
    </row>
    <row r="159" spans="1:3">
      <c r="A159">
        <v>157</v>
      </c>
      <c r="B159">
        <v>2157585.95800257</v>
      </c>
      <c r="C159">
        <v>3099621.64341672</v>
      </c>
    </row>
    <row r="160" spans="1:3">
      <c r="A160">
        <v>158</v>
      </c>
      <c r="B160">
        <v>2157585.95801174</v>
      </c>
      <c r="C160">
        <v>3099621.6434217</v>
      </c>
    </row>
    <row r="161" spans="1:3">
      <c r="A161">
        <v>159</v>
      </c>
      <c r="B161">
        <v>2157585.95798856</v>
      </c>
      <c r="C161">
        <v>3099621.64339844</v>
      </c>
    </row>
    <row r="162" spans="1:3">
      <c r="A162">
        <v>160</v>
      </c>
      <c r="B162">
        <v>2157585.95800277</v>
      </c>
      <c r="C162">
        <v>3099621.64340718</v>
      </c>
    </row>
    <row r="163" spans="1:3">
      <c r="A163">
        <v>161</v>
      </c>
      <c r="B163">
        <v>1648148.45631554</v>
      </c>
      <c r="C163">
        <v>2907954.80200605</v>
      </c>
    </row>
    <row r="164" spans="1:3">
      <c r="A164">
        <v>162</v>
      </c>
      <c r="B164">
        <v>1648148.45631554</v>
      </c>
      <c r="C164">
        <v>2907954.80200605</v>
      </c>
    </row>
    <row r="165" spans="1:3">
      <c r="A165">
        <v>163</v>
      </c>
      <c r="B165">
        <v>1648148.4562135</v>
      </c>
      <c r="C165">
        <v>2907954.80197452</v>
      </c>
    </row>
    <row r="166" spans="1:3">
      <c r="A166">
        <v>164</v>
      </c>
      <c r="B166">
        <v>1648148.45620895</v>
      </c>
      <c r="C166">
        <v>2907954.80197318</v>
      </c>
    </row>
    <row r="167" spans="1:3">
      <c r="A167">
        <v>165</v>
      </c>
      <c r="B167">
        <v>1648148.45621441</v>
      </c>
      <c r="C167">
        <v>2907954.80197397</v>
      </c>
    </row>
    <row r="168" spans="1:3">
      <c r="A168">
        <v>166</v>
      </c>
      <c r="B168">
        <v>1648148.4562127</v>
      </c>
      <c r="C168">
        <v>2907954.80197319</v>
      </c>
    </row>
    <row r="169" spans="1:3">
      <c r="A169">
        <v>167</v>
      </c>
      <c r="B169">
        <v>1648148.45624182</v>
      </c>
      <c r="C169">
        <v>2907954.80197772</v>
      </c>
    </row>
    <row r="170" spans="1:3">
      <c r="A170">
        <v>168</v>
      </c>
      <c r="B170">
        <v>1648148.45624602</v>
      </c>
      <c r="C170">
        <v>2907954.80198005</v>
      </c>
    </row>
    <row r="171" spans="1:3">
      <c r="A171">
        <v>169</v>
      </c>
      <c r="B171">
        <v>1648148.45624254</v>
      </c>
      <c r="C171">
        <v>2907954.80197659</v>
      </c>
    </row>
    <row r="172" spans="1:3">
      <c r="A172">
        <v>170</v>
      </c>
      <c r="B172">
        <v>1648148.45624768</v>
      </c>
      <c r="C172">
        <v>2907954.80197934</v>
      </c>
    </row>
    <row r="173" spans="1:3">
      <c r="A173">
        <v>171</v>
      </c>
      <c r="B173">
        <v>1648148.45624511</v>
      </c>
      <c r="C173">
        <v>2907954.80197661</v>
      </c>
    </row>
    <row r="174" spans="1:3">
      <c r="A174">
        <v>172</v>
      </c>
      <c r="B174">
        <v>1648148.45625049</v>
      </c>
      <c r="C174">
        <v>2907954.80197949</v>
      </c>
    </row>
    <row r="175" spans="1:3">
      <c r="A175">
        <v>173</v>
      </c>
      <c r="B175">
        <v>1648148.45624625</v>
      </c>
      <c r="C175">
        <v>2907954.80197633</v>
      </c>
    </row>
    <row r="176" spans="1:3">
      <c r="A176">
        <v>174</v>
      </c>
      <c r="B176">
        <v>1648148.45625182</v>
      </c>
      <c r="C176">
        <v>2907954.80197933</v>
      </c>
    </row>
    <row r="177" spans="1:3">
      <c r="A177">
        <v>175</v>
      </c>
      <c r="B177">
        <v>1648148.45623812</v>
      </c>
      <c r="C177">
        <v>2907954.80196572</v>
      </c>
    </row>
    <row r="178" spans="1:3">
      <c r="A178">
        <v>176</v>
      </c>
      <c r="B178">
        <v>1648148.45624661</v>
      </c>
      <c r="C178">
        <v>2907954.80197091</v>
      </c>
    </row>
    <row r="179" spans="1:3">
      <c r="A179">
        <v>177</v>
      </c>
      <c r="B179">
        <v>1270284.16016362</v>
      </c>
      <c r="C179">
        <v>2765655.69863287</v>
      </c>
    </row>
    <row r="180" spans="1:3">
      <c r="A180">
        <v>178</v>
      </c>
      <c r="B180">
        <v>1270284.16016362</v>
      </c>
      <c r="C180">
        <v>2765655.69863287</v>
      </c>
    </row>
    <row r="181" spans="1:3">
      <c r="A181">
        <v>179</v>
      </c>
      <c r="B181">
        <v>1270284.16010316</v>
      </c>
      <c r="C181">
        <v>2765655.69861419</v>
      </c>
    </row>
    <row r="182" spans="1:3">
      <c r="A182">
        <v>180</v>
      </c>
      <c r="B182">
        <v>1270284.16010036</v>
      </c>
      <c r="C182">
        <v>2765655.69861337</v>
      </c>
    </row>
    <row r="183" spans="1:3">
      <c r="A183">
        <v>181</v>
      </c>
      <c r="B183">
        <v>1270284.16010324</v>
      </c>
      <c r="C183">
        <v>2765655.69861372</v>
      </c>
    </row>
    <row r="184" spans="1:3">
      <c r="A184">
        <v>182</v>
      </c>
      <c r="B184">
        <v>1270284.16010086</v>
      </c>
      <c r="C184">
        <v>2765655.69861283</v>
      </c>
    </row>
    <row r="185" spans="1:3">
      <c r="A185">
        <v>183</v>
      </c>
      <c r="B185">
        <v>1270284.16011949</v>
      </c>
      <c r="C185">
        <v>2765655.69861591</v>
      </c>
    </row>
    <row r="186" spans="1:3">
      <c r="A186">
        <v>184</v>
      </c>
      <c r="B186">
        <v>1270284.16012243</v>
      </c>
      <c r="C186">
        <v>2765655.69861747</v>
      </c>
    </row>
    <row r="187" spans="1:3">
      <c r="A187">
        <v>185</v>
      </c>
      <c r="B187">
        <v>1270284.16012</v>
      </c>
      <c r="C187">
        <v>2765655.69861527</v>
      </c>
    </row>
    <row r="188" spans="1:3">
      <c r="A188">
        <v>186</v>
      </c>
      <c r="B188">
        <v>1270284.16012345</v>
      </c>
      <c r="C188">
        <v>2765655.69861706</v>
      </c>
    </row>
    <row r="189" spans="1:3">
      <c r="A189">
        <v>187</v>
      </c>
      <c r="B189">
        <v>1270284.16012184</v>
      </c>
      <c r="C189">
        <v>2765655.69861541</v>
      </c>
    </row>
    <row r="190" spans="1:3">
      <c r="A190">
        <v>188</v>
      </c>
      <c r="B190">
        <v>1270284.16012535</v>
      </c>
      <c r="C190">
        <v>2765655.69861725</v>
      </c>
    </row>
    <row r="191" spans="1:3">
      <c r="A191">
        <v>189</v>
      </c>
      <c r="B191">
        <v>1270284.1601228</v>
      </c>
      <c r="C191">
        <v>2765655.69861536</v>
      </c>
    </row>
    <row r="192" spans="1:3">
      <c r="A192">
        <v>190</v>
      </c>
      <c r="B192">
        <v>1270284.16012634</v>
      </c>
      <c r="C192">
        <v>2765655.69861724</v>
      </c>
    </row>
    <row r="193" spans="1:3">
      <c r="A193">
        <v>191</v>
      </c>
      <c r="B193">
        <v>1270284.16011802</v>
      </c>
      <c r="C193">
        <v>2765655.69860912</v>
      </c>
    </row>
    <row r="194" spans="1:3">
      <c r="A194">
        <v>192</v>
      </c>
      <c r="B194">
        <v>1270284.16012327</v>
      </c>
      <c r="C194">
        <v>2765655.6986123</v>
      </c>
    </row>
    <row r="195" spans="1:3">
      <c r="A195">
        <v>193</v>
      </c>
      <c r="B195">
        <v>993246.237937781</v>
      </c>
      <c r="C195">
        <v>2661269.65486284</v>
      </c>
    </row>
    <row r="196" spans="1:3">
      <c r="A196">
        <v>194</v>
      </c>
      <c r="B196">
        <v>993246.237937781</v>
      </c>
      <c r="C196">
        <v>2661269.65486284</v>
      </c>
    </row>
    <row r="197" spans="1:3">
      <c r="A197">
        <v>195</v>
      </c>
      <c r="B197">
        <v>993246.23790061</v>
      </c>
      <c r="C197">
        <v>2661269.65485135</v>
      </c>
    </row>
    <row r="198" spans="1:3">
      <c r="A198">
        <v>196</v>
      </c>
      <c r="B198">
        <v>993246.237898778</v>
      </c>
      <c r="C198">
        <v>2661269.65485082</v>
      </c>
    </row>
    <row r="199" spans="1:3">
      <c r="A199">
        <v>197</v>
      </c>
      <c r="B199">
        <v>993246.237900236</v>
      </c>
      <c r="C199">
        <v>2661269.65485093</v>
      </c>
    </row>
    <row r="200" spans="1:3">
      <c r="A200">
        <v>198</v>
      </c>
      <c r="B200">
        <v>993246.237899465</v>
      </c>
      <c r="C200">
        <v>2661269.6548506</v>
      </c>
    </row>
    <row r="201" spans="1:3">
      <c r="A201">
        <v>199</v>
      </c>
      <c r="B201">
        <v>993246.237910141</v>
      </c>
      <c r="C201">
        <v>2661269.65485221</v>
      </c>
    </row>
    <row r="202" spans="1:3">
      <c r="A202">
        <v>200</v>
      </c>
      <c r="B202">
        <v>993246.237912431</v>
      </c>
      <c r="C202">
        <v>2661269.65485336</v>
      </c>
    </row>
    <row r="203" spans="1:3">
      <c r="A203">
        <v>201</v>
      </c>
      <c r="B203">
        <v>993246.237910842</v>
      </c>
      <c r="C203">
        <v>2661269.65485197</v>
      </c>
    </row>
    <row r="204" spans="1:3">
      <c r="A204">
        <v>202</v>
      </c>
      <c r="B204">
        <v>993246.237913365</v>
      </c>
      <c r="C204">
        <v>2661269.65485323</v>
      </c>
    </row>
    <row r="205" spans="1:3">
      <c r="A205">
        <v>203</v>
      </c>
      <c r="B205">
        <v>993246.237912295</v>
      </c>
      <c r="C205">
        <v>2661269.65485219</v>
      </c>
    </row>
    <row r="206" spans="1:3">
      <c r="A206">
        <v>204</v>
      </c>
      <c r="B206">
        <v>993246.237914755</v>
      </c>
      <c r="C206">
        <v>2661269.65485344</v>
      </c>
    </row>
    <row r="207" spans="1:3">
      <c r="A207">
        <v>205</v>
      </c>
      <c r="B207">
        <v>993246.237913162</v>
      </c>
      <c r="C207">
        <v>2661269.65485228</v>
      </c>
    </row>
    <row r="208" spans="1:3">
      <c r="A208">
        <v>206</v>
      </c>
      <c r="B208">
        <v>993246.237915543</v>
      </c>
      <c r="C208">
        <v>2661269.65485352</v>
      </c>
    </row>
    <row r="209" spans="1:3">
      <c r="A209">
        <v>207</v>
      </c>
      <c r="B209">
        <v>993246.237910295</v>
      </c>
      <c r="C209">
        <v>2661269.65484852</v>
      </c>
    </row>
    <row r="210" spans="1:3">
      <c r="A210">
        <v>208</v>
      </c>
      <c r="B210">
        <v>993246.2379137</v>
      </c>
      <c r="C210">
        <v>2661269.65485057</v>
      </c>
    </row>
    <row r="211" spans="1:3">
      <c r="A211">
        <v>209</v>
      </c>
      <c r="B211">
        <v>795715.296309937</v>
      </c>
      <c r="C211">
        <v>2586709.43685054</v>
      </c>
    </row>
    <row r="212" spans="1:3">
      <c r="A212">
        <v>210</v>
      </c>
      <c r="B212">
        <v>795715.296309937</v>
      </c>
      <c r="C212">
        <v>2586709.43685054</v>
      </c>
    </row>
    <row r="213" spans="1:3">
      <c r="A213">
        <v>211</v>
      </c>
      <c r="B213">
        <v>795715.296286022</v>
      </c>
      <c r="C213">
        <v>2586709.43684315</v>
      </c>
    </row>
    <row r="214" spans="1:3">
      <c r="A214">
        <v>212</v>
      </c>
      <c r="B214">
        <v>795715.296284725</v>
      </c>
      <c r="C214">
        <v>2586709.43684277</v>
      </c>
    </row>
    <row r="215" spans="1:3">
      <c r="A215">
        <v>213</v>
      </c>
      <c r="B215">
        <v>795715.296285276</v>
      </c>
      <c r="C215">
        <v>2586709.43684272</v>
      </c>
    </row>
    <row r="216" spans="1:3">
      <c r="A216">
        <v>214</v>
      </c>
      <c r="B216">
        <v>795715.296284731</v>
      </c>
      <c r="C216">
        <v>2586709.43684249</v>
      </c>
    </row>
    <row r="217" spans="1:3">
      <c r="A217">
        <v>215</v>
      </c>
      <c r="B217">
        <v>795715.296291588</v>
      </c>
      <c r="C217">
        <v>2586709.43684349</v>
      </c>
    </row>
    <row r="218" spans="1:3">
      <c r="A218">
        <v>216</v>
      </c>
      <c r="B218">
        <v>795715.296293594</v>
      </c>
      <c r="C218">
        <v>2586709.43684443</v>
      </c>
    </row>
    <row r="219" spans="1:3">
      <c r="A219">
        <v>217</v>
      </c>
      <c r="B219">
        <v>795715.296292368</v>
      </c>
      <c r="C219">
        <v>2586709.43684345</v>
      </c>
    </row>
    <row r="220" spans="1:3">
      <c r="A220">
        <v>218</v>
      </c>
      <c r="B220">
        <v>795715.296294417</v>
      </c>
      <c r="C220">
        <v>2586709.43684444</v>
      </c>
    </row>
    <row r="221" spans="1:3">
      <c r="A221">
        <v>219</v>
      </c>
      <c r="B221">
        <v>795715.296293651</v>
      </c>
      <c r="C221">
        <v>2586709.43684374</v>
      </c>
    </row>
    <row r="222" spans="1:3">
      <c r="A222">
        <v>220</v>
      </c>
      <c r="B222">
        <v>795715.296295539</v>
      </c>
      <c r="C222">
        <v>2586709.43684467</v>
      </c>
    </row>
    <row r="223" spans="1:3">
      <c r="A223">
        <v>221</v>
      </c>
      <c r="B223">
        <v>795715.296294495</v>
      </c>
      <c r="C223">
        <v>2586709.43684392</v>
      </c>
    </row>
    <row r="224" spans="1:3">
      <c r="A224">
        <v>222</v>
      </c>
      <c r="B224">
        <v>795715.296296228</v>
      </c>
      <c r="C224">
        <v>2586709.4368448</v>
      </c>
    </row>
    <row r="225" spans="1:3">
      <c r="A225">
        <v>223</v>
      </c>
      <c r="B225">
        <v>795715.296292712</v>
      </c>
      <c r="C225">
        <v>2586709.43684157</v>
      </c>
    </row>
    <row r="226" spans="1:3">
      <c r="A226">
        <v>224</v>
      </c>
      <c r="B226">
        <v>795715.29629508</v>
      </c>
      <c r="C226">
        <v>2586709.43684297</v>
      </c>
    </row>
    <row r="227" spans="1:3">
      <c r="A227">
        <v>225</v>
      </c>
      <c r="B227">
        <v>661569.731258518</v>
      </c>
      <c r="C227">
        <v>2535906.72016245</v>
      </c>
    </row>
    <row r="228" spans="1:3">
      <c r="A228">
        <v>226</v>
      </c>
      <c r="B228">
        <v>661569.731258518</v>
      </c>
      <c r="C228">
        <v>2535906.72016245</v>
      </c>
    </row>
    <row r="229" spans="1:3">
      <c r="A229">
        <v>227</v>
      </c>
      <c r="B229">
        <v>661569.731241933</v>
      </c>
      <c r="C229">
        <v>2535906.72015732</v>
      </c>
    </row>
    <row r="230" spans="1:3">
      <c r="A230">
        <v>228</v>
      </c>
      <c r="B230">
        <v>661569.731240903</v>
      </c>
      <c r="C230">
        <v>2535906.72015703</v>
      </c>
    </row>
    <row r="231" spans="1:3">
      <c r="A231">
        <v>229</v>
      </c>
      <c r="B231">
        <v>661569.731240888</v>
      </c>
      <c r="C231">
        <v>2535906.72015686</v>
      </c>
    </row>
    <row r="232" spans="1:3">
      <c r="A232">
        <v>230</v>
      </c>
      <c r="B232">
        <v>661569.731240405</v>
      </c>
      <c r="C232">
        <v>2535906.72015667</v>
      </c>
    </row>
    <row r="233" spans="1:3">
      <c r="A233">
        <v>231</v>
      </c>
      <c r="B233">
        <v>661569.731245173</v>
      </c>
      <c r="C233">
        <v>2535906.72015732</v>
      </c>
    </row>
    <row r="234" spans="1:3">
      <c r="A234">
        <v>232</v>
      </c>
      <c r="B234">
        <v>661569.731247157</v>
      </c>
      <c r="C234">
        <v>2535906.72015821</v>
      </c>
    </row>
    <row r="235" spans="1:3">
      <c r="A235">
        <v>233</v>
      </c>
      <c r="B235">
        <v>661569.731246073</v>
      </c>
      <c r="C235">
        <v>2535906.72015743</v>
      </c>
    </row>
    <row r="236" spans="1:3">
      <c r="A236">
        <v>234</v>
      </c>
      <c r="B236">
        <v>661569.731247952</v>
      </c>
      <c r="C236">
        <v>2535906.7201583</v>
      </c>
    </row>
    <row r="237" spans="1:3">
      <c r="A237">
        <v>235</v>
      </c>
      <c r="B237">
        <v>661569.73124734</v>
      </c>
      <c r="C237">
        <v>2535906.72015778</v>
      </c>
    </row>
    <row r="238" spans="1:3">
      <c r="A238">
        <v>236</v>
      </c>
      <c r="B238">
        <v>661569.731248958</v>
      </c>
      <c r="C238">
        <v>2535906.72015855</v>
      </c>
    </row>
    <row r="239" spans="1:3">
      <c r="A239">
        <v>237</v>
      </c>
      <c r="B239">
        <v>661569.73124822</v>
      </c>
      <c r="C239">
        <v>2535906.72015804</v>
      </c>
    </row>
    <row r="240" spans="1:3">
      <c r="A240">
        <v>238</v>
      </c>
      <c r="B240">
        <v>661569.731249612</v>
      </c>
      <c r="C240">
        <v>2535906.72015872</v>
      </c>
    </row>
    <row r="241" spans="1:3">
      <c r="A241">
        <v>239</v>
      </c>
      <c r="B241">
        <v>661569.731247045</v>
      </c>
      <c r="C241">
        <v>2535906.72015648</v>
      </c>
    </row>
    <row r="242" spans="1:3">
      <c r="A242">
        <v>240</v>
      </c>
      <c r="B242">
        <v>661569.731248852</v>
      </c>
      <c r="C242">
        <v>2535906.72015753</v>
      </c>
    </row>
    <row r="243" spans="1:3">
      <c r="A243">
        <v>241</v>
      </c>
      <c r="B243">
        <v>579151.489913632</v>
      </c>
      <c r="C243">
        <v>2504470.31115157</v>
      </c>
    </row>
    <row r="244" spans="1:3">
      <c r="A244">
        <v>242</v>
      </c>
      <c r="B244">
        <v>579151.489913632</v>
      </c>
      <c r="C244">
        <v>2504470.31115157</v>
      </c>
    </row>
    <row r="245" spans="1:3">
      <c r="A245">
        <v>243</v>
      </c>
      <c r="B245">
        <v>579151.48990089</v>
      </c>
      <c r="C245">
        <v>2504470.31114762</v>
      </c>
    </row>
    <row r="246" spans="1:3">
      <c r="A246">
        <v>244</v>
      </c>
      <c r="B246">
        <v>579151.489899952</v>
      </c>
      <c r="C246">
        <v>2504470.31114735</v>
      </c>
    </row>
    <row r="247" spans="1:3">
      <c r="A247">
        <v>245</v>
      </c>
      <c r="B247">
        <v>579151.489899503</v>
      </c>
      <c r="C247">
        <v>2504470.31114708</v>
      </c>
    </row>
    <row r="248" spans="1:3">
      <c r="A248">
        <v>246</v>
      </c>
      <c r="B248">
        <v>579151.489899005</v>
      </c>
      <c r="C248">
        <v>2504470.31114689</v>
      </c>
    </row>
    <row r="249" spans="1:3">
      <c r="A249">
        <v>247</v>
      </c>
      <c r="B249">
        <v>579151.489902657</v>
      </c>
      <c r="C249">
        <v>2504470.31114734</v>
      </c>
    </row>
    <row r="250" spans="1:3">
      <c r="A250">
        <v>248</v>
      </c>
      <c r="B250">
        <v>579151.489904863</v>
      </c>
      <c r="C250">
        <v>2504470.31114829</v>
      </c>
    </row>
    <row r="251" spans="1:3">
      <c r="A251">
        <v>249</v>
      </c>
      <c r="B251">
        <v>579151.489903764</v>
      </c>
      <c r="C251">
        <v>2504470.31114758</v>
      </c>
    </row>
    <row r="252" spans="1:3">
      <c r="A252">
        <v>250</v>
      </c>
      <c r="B252">
        <v>579151.489905705</v>
      </c>
      <c r="C252">
        <v>2504470.31114845</v>
      </c>
    </row>
    <row r="253" spans="1:3">
      <c r="A253">
        <v>251</v>
      </c>
      <c r="B253">
        <v>579151.489905154</v>
      </c>
      <c r="C253">
        <v>2504470.31114802</v>
      </c>
    </row>
    <row r="254" spans="1:3">
      <c r="A254">
        <v>252</v>
      </c>
      <c r="B254">
        <v>579151.489906703</v>
      </c>
      <c r="C254">
        <v>2504470.31114874</v>
      </c>
    </row>
    <row r="255" spans="1:3">
      <c r="A255">
        <v>253</v>
      </c>
      <c r="B255">
        <v>579151.48990613</v>
      </c>
      <c r="C255">
        <v>2504470.31114835</v>
      </c>
    </row>
    <row r="256" spans="1:3">
      <c r="A256">
        <v>254</v>
      </c>
      <c r="B256">
        <v>579151.489907368</v>
      </c>
      <c r="C256">
        <v>2504470.31114894</v>
      </c>
    </row>
    <row r="257" spans="1:3">
      <c r="A257">
        <v>255</v>
      </c>
      <c r="B257">
        <v>579151.489905289</v>
      </c>
      <c r="C257">
        <v>2504470.31114722</v>
      </c>
    </row>
    <row r="258" spans="1:3">
      <c r="A258">
        <v>256</v>
      </c>
      <c r="B258">
        <v>579151.489906821</v>
      </c>
      <c r="C258">
        <v>2504470.31114809</v>
      </c>
    </row>
    <row r="259" spans="1:3">
      <c r="A259">
        <v>257</v>
      </c>
      <c r="B259">
        <v>537689.521907431</v>
      </c>
      <c r="C259">
        <v>2488393.18000019</v>
      </c>
    </row>
    <row r="260" spans="1:3">
      <c r="A260">
        <v>258</v>
      </c>
      <c r="B260">
        <v>537689.521907431</v>
      </c>
      <c r="C260">
        <v>2488393.18000019</v>
      </c>
    </row>
    <row r="261" spans="1:3">
      <c r="A261">
        <v>259</v>
      </c>
      <c r="B261">
        <v>537689.521896441</v>
      </c>
      <c r="C261">
        <v>2488393.17999678</v>
      </c>
    </row>
    <row r="262" spans="1:3">
      <c r="A262">
        <v>260</v>
      </c>
      <c r="B262">
        <v>537689.521895469</v>
      </c>
      <c r="C262">
        <v>2488393.1799965</v>
      </c>
    </row>
    <row r="263" spans="1:3">
      <c r="A263">
        <v>261</v>
      </c>
      <c r="B263">
        <v>537689.521894665</v>
      </c>
      <c r="C263">
        <v>2488393.17999614</v>
      </c>
    </row>
    <row r="264" spans="1:3">
      <c r="A264">
        <v>262</v>
      </c>
      <c r="B264">
        <v>537689.521894109</v>
      </c>
      <c r="C264">
        <v>2488393.17999593</v>
      </c>
    </row>
    <row r="265" spans="1:3">
      <c r="A265">
        <v>263</v>
      </c>
      <c r="B265">
        <v>537689.521897163</v>
      </c>
      <c r="C265">
        <v>2488393.17999623</v>
      </c>
    </row>
    <row r="266" spans="1:3">
      <c r="A266">
        <v>264</v>
      </c>
      <c r="B266">
        <v>537689.521899807</v>
      </c>
      <c r="C266">
        <v>2488393.17999733</v>
      </c>
    </row>
    <row r="267" spans="1:3">
      <c r="A267">
        <v>265</v>
      </c>
      <c r="B267">
        <v>537689.521898572</v>
      </c>
      <c r="C267">
        <v>2488393.17999661</v>
      </c>
    </row>
    <row r="268" spans="1:3">
      <c r="A268">
        <v>266</v>
      </c>
      <c r="B268">
        <v>537689.521900757</v>
      </c>
      <c r="C268">
        <v>2488393.17999756</v>
      </c>
    </row>
    <row r="269" spans="1:3">
      <c r="A269">
        <v>267</v>
      </c>
      <c r="B269">
        <v>537689.521900202</v>
      </c>
      <c r="C269">
        <v>2488393.17999717</v>
      </c>
    </row>
    <row r="270" spans="1:3">
      <c r="A270">
        <v>268</v>
      </c>
      <c r="B270">
        <v>537689.521901825</v>
      </c>
      <c r="C270">
        <v>2488393.1799979</v>
      </c>
    </row>
    <row r="271" spans="1:3">
      <c r="A271">
        <v>269</v>
      </c>
      <c r="B271">
        <v>537689.521901339</v>
      </c>
      <c r="C271">
        <v>2488393.17999758</v>
      </c>
    </row>
    <row r="272" spans="1:3">
      <c r="A272">
        <v>270</v>
      </c>
      <c r="B272">
        <v>537689.521902545</v>
      </c>
      <c r="C272">
        <v>2488393.17999814</v>
      </c>
    </row>
    <row r="273" spans="1:3">
      <c r="A273">
        <v>271</v>
      </c>
      <c r="B273">
        <v>537689.521900664</v>
      </c>
      <c r="C273">
        <v>2488393.17999666</v>
      </c>
    </row>
    <row r="274" spans="1:3">
      <c r="A274">
        <v>272</v>
      </c>
      <c r="B274">
        <v>537689.521902101</v>
      </c>
      <c r="C274">
        <v>2488393.17999747</v>
      </c>
    </row>
    <row r="275" spans="1:3">
      <c r="A275">
        <v>273</v>
      </c>
      <c r="B275">
        <v>523338.363866213</v>
      </c>
      <c r="C275">
        <v>2482578.73874913</v>
      </c>
    </row>
    <row r="276" spans="1:3">
      <c r="A276">
        <v>274</v>
      </c>
      <c r="B276">
        <v>523338.363866213</v>
      </c>
      <c r="C276">
        <v>2482578.73874913</v>
      </c>
    </row>
    <row r="277" spans="1:3">
      <c r="A277">
        <v>275</v>
      </c>
      <c r="B277">
        <v>523338.363855801</v>
      </c>
      <c r="C277">
        <v>2482578.73874589</v>
      </c>
    </row>
    <row r="278" spans="1:3">
      <c r="A278">
        <v>276</v>
      </c>
      <c r="B278">
        <v>523338.363854724</v>
      </c>
      <c r="C278">
        <v>2482578.73874559</v>
      </c>
    </row>
    <row r="279" spans="1:3">
      <c r="A279">
        <v>277</v>
      </c>
      <c r="B279">
        <v>523338.363853696</v>
      </c>
      <c r="C279">
        <v>2482578.73874516</v>
      </c>
    </row>
    <row r="280" spans="1:3">
      <c r="A280">
        <v>278</v>
      </c>
      <c r="B280">
        <v>523338.363853089</v>
      </c>
      <c r="C280">
        <v>2482578.73874494</v>
      </c>
    </row>
    <row r="281" spans="1:3">
      <c r="A281">
        <v>279</v>
      </c>
      <c r="B281">
        <v>523338.363855812</v>
      </c>
      <c r="C281">
        <v>2482578.73874512</v>
      </c>
    </row>
    <row r="282" spans="1:3">
      <c r="A282">
        <v>280</v>
      </c>
      <c r="B282">
        <v>523338.363858915</v>
      </c>
      <c r="C282">
        <v>2482578.7387464</v>
      </c>
    </row>
    <row r="283" spans="1:3">
      <c r="A283">
        <v>281</v>
      </c>
      <c r="B283">
        <v>523338.36385749</v>
      </c>
      <c r="C283">
        <v>2482578.7387456</v>
      </c>
    </row>
    <row r="284" spans="1:3">
      <c r="A284">
        <v>282</v>
      </c>
      <c r="B284">
        <v>523338.363859988</v>
      </c>
      <c r="C284">
        <v>2482578.73874668</v>
      </c>
    </row>
    <row r="285" spans="1:3">
      <c r="A285">
        <v>283</v>
      </c>
      <c r="B285">
        <v>523338.363859394</v>
      </c>
      <c r="C285">
        <v>2482578.73874628</v>
      </c>
    </row>
    <row r="286" spans="1:3">
      <c r="A286">
        <v>284</v>
      </c>
      <c r="B286">
        <v>523338.363861173</v>
      </c>
      <c r="C286">
        <v>2482578.73874707</v>
      </c>
    </row>
    <row r="287" spans="1:3">
      <c r="A287">
        <v>285</v>
      </c>
      <c r="B287">
        <v>523338.363860734</v>
      </c>
      <c r="C287">
        <v>2482578.73874678</v>
      </c>
    </row>
    <row r="288" spans="1:3">
      <c r="A288">
        <v>286</v>
      </c>
      <c r="B288">
        <v>523338.36386198</v>
      </c>
      <c r="C288">
        <v>2482578.73874736</v>
      </c>
    </row>
    <row r="289" spans="1:3">
      <c r="A289">
        <v>287</v>
      </c>
      <c r="B289">
        <v>523338.36386013</v>
      </c>
      <c r="C289">
        <v>2482578.73874596</v>
      </c>
    </row>
    <row r="290" spans="1:3">
      <c r="A290">
        <v>288</v>
      </c>
      <c r="B290">
        <v>523338.363861576</v>
      </c>
      <c r="C290">
        <v>2482578.73874677</v>
      </c>
    </row>
    <row r="291" spans="1:3">
      <c r="A291">
        <v>289</v>
      </c>
      <c r="B291">
        <v>520747.680288517</v>
      </c>
      <c r="C291">
        <v>2481364.87933345</v>
      </c>
    </row>
    <row r="292" spans="1:3">
      <c r="A292">
        <v>290</v>
      </c>
      <c r="B292">
        <v>520747.680288517</v>
      </c>
      <c r="C292">
        <v>2481364.87933345</v>
      </c>
    </row>
    <row r="293" spans="1:3">
      <c r="A293">
        <v>291</v>
      </c>
      <c r="B293">
        <v>520747.680278172</v>
      </c>
      <c r="C293">
        <v>2481364.87933024</v>
      </c>
    </row>
    <row r="294" spans="1:3">
      <c r="A294">
        <v>292</v>
      </c>
      <c r="B294">
        <v>520747.680276879</v>
      </c>
      <c r="C294">
        <v>2481364.87932988</v>
      </c>
    </row>
    <row r="295" spans="1:3">
      <c r="A295">
        <v>293</v>
      </c>
      <c r="B295">
        <v>520747.680276024</v>
      </c>
      <c r="C295">
        <v>2481364.87932949</v>
      </c>
    </row>
    <row r="296" spans="1:3">
      <c r="A296">
        <v>294</v>
      </c>
      <c r="B296">
        <v>520747.680275416</v>
      </c>
      <c r="C296">
        <v>2481364.87932927</v>
      </c>
    </row>
    <row r="297" spans="1:3">
      <c r="A297">
        <v>295</v>
      </c>
      <c r="B297">
        <v>520747.680278018</v>
      </c>
      <c r="C297">
        <v>2481364.87932941</v>
      </c>
    </row>
    <row r="298" spans="1:3">
      <c r="A298">
        <v>296</v>
      </c>
      <c r="B298">
        <v>520747.680281253</v>
      </c>
      <c r="C298">
        <v>2481364.87933074</v>
      </c>
    </row>
    <row r="299" spans="1:3">
      <c r="A299">
        <v>297</v>
      </c>
      <c r="B299">
        <v>520747.680279632</v>
      </c>
      <c r="C299">
        <v>2481364.87932986</v>
      </c>
    </row>
    <row r="300" spans="1:3">
      <c r="A300">
        <v>298</v>
      </c>
      <c r="B300">
        <v>520747.680282346</v>
      </c>
      <c r="C300">
        <v>2481364.87933103</v>
      </c>
    </row>
    <row r="301" spans="1:3">
      <c r="A301">
        <v>299</v>
      </c>
      <c r="B301">
        <v>520747.680281711</v>
      </c>
      <c r="C301">
        <v>2481364.87933061</v>
      </c>
    </row>
    <row r="302" spans="1:3">
      <c r="A302">
        <v>300</v>
      </c>
      <c r="B302">
        <v>520747.680283648</v>
      </c>
      <c r="C302">
        <v>2481364.87933147</v>
      </c>
    </row>
    <row r="303" spans="1:3">
      <c r="A303">
        <v>301</v>
      </c>
      <c r="B303">
        <v>520747.680283245</v>
      </c>
      <c r="C303">
        <v>2481364.8793312</v>
      </c>
    </row>
    <row r="304" spans="1:3">
      <c r="A304">
        <v>302</v>
      </c>
      <c r="B304">
        <v>520747.680284558</v>
      </c>
      <c r="C304">
        <v>2481364.8793318</v>
      </c>
    </row>
    <row r="305" spans="1:3">
      <c r="A305">
        <v>303</v>
      </c>
      <c r="B305">
        <v>520747.680282653</v>
      </c>
      <c r="C305">
        <v>2481364.8793304</v>
      </c>
    </row>
    <row r="306" spans="1:3">
      <c r="A306">
        <v>304</v>
      </c>
      <c r="B306">
        <v>520747.680284156</v>
      </c>
      <c r="C306">
        <v>2481364.87933123</v>
      </c>
    </row>
    <row r="307" spans="1:3">
      <c r="A307">
        <v>305</v>
      </c>
      <c r="B307">
        <v>521257.259886467</v>
      </c>
      <c r="C307">
        <v>2481532.09957882</v>
      </c>
    </row>
    <row r="308" spans="1:3">
      <c r="A308">
        <v>306</v>
      </c>
      <c r="B308">
        <v>521257.259886467</v>
      </c>
      <c r="C308">
        <v>2481532.09957882</v>
      </c>
    </row>
    <row r="309" spans="1:3">
      <c r="A309">
        <v>307</v>
      </c>
      <c r="B309">
        <v>521257.259876232</v>
      </c>
      <c r="C309">
        <v>2481532.09957564</v>
      </c>
    </row>
    <row r="310" spans="1:3">
      <c r="A310">
        <v>308</v>
      </c>
      <c r="B310">
        <v>521257.259874986</v>
      </c>
      <c r="C310">
        <v>2481532.09957529</v>
      </c>
    </row>
    <row r="311" spans="1:3">
      <c r="A311">
        <v>309</v>
      </c>
      <c r="B311">
        <v>521257.259873824</v>
      </c>
      <c r="C311">
        <v>2481532.09957481</v>
      </c>
    </row>
    <row r="312" spans="1:3">
      <c r="A312">
        <v>310</v>
      </c>
      <c r="B312">
        <v>521257.25987321</v>
      </c>
      <c r="C312">
        <v>2481532.09957459</v>
      </c>
    </row>
    <row r="313" spans="1:3">
      <c r="A313">
        <v>311</v>
      </c>
      <c r="B313">
        <v>521257.259875721</v>
      </c>
      <c r="C313">
        <v>2481532.09957468</v>
      </c>
    </row>
    <row r="314" spans="1:3">
      <c r="A314">
        <v>312</v>
      </c>
      <c r="B314">
        <v>521257.259879049</v>
      </c>
      <c r="C314">
        <v>2481532.09957604</v>
      </c>
    </row>
    <row r="315" spans="1:3">
      <c r="A315">
        <v>313</v>
      </c>
      <c r="B315">
        <v>521257.259877493</v>
      </c>
      <c r="C315">
        <v>2481532.09957519</v>
      </c>
    </row>
    <row r="316" spans="1:3">
      <c r="A316">
        <v>314</v>
      </c>
      <c r="B316">
        <v>521257.259880237</v>
      </c>
      <c r="C316">
        <v>2481532.09957637</v>
      </c>
    </row>
    <row r="317" spans="1:3">
      <c r="A317">
        <v>315</v>
      </c>
      <c r="B317">
        <v>521257.259879567</v>
      </c>
      <c r="C317">
        <v>2481532.09957593</v>
      </c>
    </row>
    <row r="318" spans="1:3">
      <c r="A318">
        <v>316</v>
      </c>
      <c r="B318">
        <v>521257.259881602</v>
      </c>
      <c r="C318">
        <v>2481532.09957684</v>
      </c>
    </row>
    <row r="319" spans="1:3">
      <c r="A319">
        <v>317</v>
      </c>
      <c r="B319">
        <v>521257.259881227</v>
      </c>
      <c r="C319">
        <v>2481532.09957658</v>
      </c>
    </row>
    <row r="320" spans="1:3">
      <c r="A320">
        <v>318</v>
      </c>
      <c r="B320">
        <v>521257.259882609</v>
      </c>
      <c r="C320">
        <v>2481532.09957721</v>
      </c>
    </row>
    <row r="321" spans="1:3">
      <c r="A321">
        <v>319</v>
      </c>
      <c r="B321">
        <v>521257.259880626</v>
      </c>
      <c r="C321">
        <v>2481532.09957578</v>
      </c>
    </row>
    <row r="322" spans="1:3">
      <c r="A322">
        <v>320</v>
      </c>
      <c r="B322">
        <v>521257.259882189</v>
      </c>
      <c r="C322">
        <v>2481532.09957664</v>
      </c>
    </row>
    <row r="323" spans="1:3">
      <c r="A323">
        <v>321</v>
      </c>
      <c r="B323">
        <v>520960.24346145</v>
      </c>
      <c r="C323">
        <v>2481434.30730719</v>
      </c>
    </row>
    <row r="324" spans="1:3">
      <c r="A324">
        <v>322</v>
      </c>
      <c r="B324">
        <v>520960.24346145</v>
      </c>
      <c r="C324">
        <v>2481434.30730719</v>
      </c>
    </row>
    <row r="325" spans="1:3">
      <c r="A325">
        <v>323</v>
      </c>
      <c r="B325">
        <v>520960.243451152</v>
      </c>
      <c r="C325">
        <v>2481434.30730398</v>
      </c>
    </row>
    <row r="326" spans="1:3">
      <c r="A326">
        <v>324</v>
      </c>
      <c r="B326">
        <v>520960.24344988</v>
      </c>
      <c r="C326">
        <v>2481434.30730363</v>
      </c>
    </row>
    <row r="327" spans="1:3">
      <c r="A327">
        <v>325</v>
      </c>
      <c r="B327">
        <v>520960.243448893</v>
      </c>
      <c r="C327">
        <v>2481434.3073032</v>
      </c>
    </row>
    <row r="328" spans="1:3">
      <c r="A328">
        <v>326</v>
      </c>
      <c r="B328">
        <v>520960.243448282</v>
      </c>
      <c r="C328">
        <v>2481434.30730298</v>
      </c>
    </row>
    <row r="329" spans="1:3">
      <c r="A329">
        <v>327</v>
      </c>
      <c r="B329">
        <v>520960.243450846</v>
      </c>
      <c r="C329">
        <v>2481434.3073031</v>
      </c>
    </row>
    <row r="330" spans="1:3">
      <c r="A330">
        <v>328</v>
      </c>
      <c r="B330">
        <v>520960.24345412</v>
      </c>
      <c r="C330">
        <v>2481434.30730444</v>
      </c>
    </row>
    <row r="331" spans="1:3">
      <c r="A331">
        <v>329</v>
      </c>
      <c r="B331">
        <v>520960.243452527</v>
      </c>
      <c r="C331">
        <v>2481434.30730358</v>
      </c>
    </row>
    <row r="332" spans="1:3">
      <c r="A332">
        <v>330</v>
      </c>
      <c r="B332">
        <v>520960.243455254</v>
      </c>
      <c r="C332">
        <v>2481434.30730475</v>
      </c>
    </row>
    <row r="333" spans="1:3">
      <c r="A333">
        <v>331</v>
      </c>
      <c r="B333">
        <v>520960.243454604</v>
      </c>
      <c r="C333">
        <v>2481434.30730432</v>
      </c>
    </row>
    <row r="334" spans="1:3">
      <c r="A334">
        <v>332</v>
      </c>
      <c r="B334">
        <v>520960.243456583</v>
      </c>
      <c r="C334">
        <v>2481434.3073052</v>
      </c>
    </row>
    <row r="335" spans="1:3">
      <c r="A335">
        <v>333</v>
      </c>
      <c r="B335">
        <v>520960.243456192</v>
      </c>
      <c r="C335">
        <v>2481434.30730493</v>
      </c>
    </row>
    <row r="336" spans="1:3">
      <c r="A336">
        <v>334</v>
      </c>
      <c r="B336">
        <v>520960.243457535</v>
      </c>
      <c r="C336">
        <v>2481434.30730555</v>
      </c>
    </row>
    <row r="337" spans="1:3">
      <c r="A337">
        <v>335</v>
      </c>
      <c r="B337">
        <v>520960.243455596</v>
      </c>
      <c r="C337">
        <v>2481434.30730414</v>
      </c>
    </row>
    <row r="338" spans="1:3">
      <c r="A338">
        <v>336</v>
      </c>
      <c r="B338">
        <v>520960.243457125</v>
      </c>
      <c r="C338">
        <v>2481434.30730498</v>
      </c>
    </row>
    <row r="339" spans="1:3">
      <c r="A339">
        <v>337</v>
      </c>
      <c r="B339">
        <v>520834.811370539</v>
      </c>
      <c r="C339">
        <v>2481361.18339752</v>
      </c>
    </row>
    <row r="340" spans="1:3">
      <c r="A340">
        <v>338</v>
      </c>
      <c r="B340">
        <v>520834.811370539</v>
      </c>
      <c r="C340">
        <v>2481361.18339752</v>
      </c>
    </row>
    <row r="341" spans="1:3">
      <c r="A341">
        <v>339</v>
      </c>
      <c r="B341">
        <v>520834.811360239</v>
      </c>
      <c r="C341">
        <v>2481361.18339432</v>
      </c>
    </row>
    <row r="342" spans="1:3">
      <c r="A342">
        <v>340</v>
      </c>
      <c r="B342">
        <v>520834.811358919</v>
      </c>
      <c r="C342">
        <v>2481361.18339395</v>
      </c>
    </row>
    <row r="343" spans="1:3">
      <c r="A343">
        <v>341</v>
      </c>
      <c r="B343">
        <v>520834.811357994</v>
      </c>
      <c r="C343">
        <v>2481361.18339354</v>
      </c>
    </row>
    <row r="344" spans="1:3">
      <c r="A344">
        <v>342</v>
      </c>
      <c r="B344">
        <v>520834.811357385</v>
      </c>
      <c r="C344">
        <v>2481361.18339332</v>
      </c>
    </row>
    <row r="345" spans="1:3">
      <c r="A345">
        <v>343</v>
      </c>
      <c r="B345">
        <v>520834.811359956</v>
      </c>
      <c r="C345">
        <v>2481361.18339344</v>
      </c>
    </row>
    <row r="346" spans="1:3">
      <c r="A346">
        <v>344</v>
      </c>
      <c r="B346">
        <v>520834.81136321</v>
      </c>
      <c r="C346">
        <v>2481361.18339478</v>
      </c>
    </row>
    <row r="347" spans="1:3">
      <c r="A347">
        <v>345</v>
      </c>
      <c r="B347">
        <v>520834.811361599</v>
      </c>
      <c r="C347">
        <v>2481361.18339391</v>
      </c>
    </row>
    <row r="348" spans="1:3">
      <c r="A348">
        <v>346</v>
      </c>
      <c r="B348">
        <v>520834.811364333</v>
      </c>
      <c r="C348">
        <v>2481361.18339508</v>
      </c>
    </row>
    <row r="349" spans="1:3">
      <c r="A349">
        <v>347</v>
      </c>
      <c r="B349">
        <v>520834.811363672</v>
      </c>
      <c r="C349">
        <v>2481361.18339465</v>
      </c>
    </row>
    <row r="350" spans="1:3">
      <c r="A350">
        <v>348</v>
      </c>
      <c r="B350">
        <v>520834.811365677</v>
      </c>
      <c r="C350">
        <v>2481361.18339554</v>
      </c>
    </row>
    <row r="351" spans="1:3">
      <c r="A351">
        <v>349</v>
      </c>
      <c r="B351">
        <v>520834.811365296</v>
      </c>
      <c r="C351">
        <v>2481361.18339527</v>
      </c>
    </row>
    <row r="352" spans="1:3">
      <c r="A352">
        <v>350</v>
      </c>
      <c r="B352">
        <v>520834.81136666</v>
      </c>
      <c r="C352">
        <v>2481361.1833959</v>
      </c>
    </row>
    <row r="353" spans="1:3">
      <c r="A353">
        <v>351</v>
      </c>
      <c r="B353">
        <v>520834.811364698</v>
      </c>
      <c r="C353">
        <v>2481361.18339448</v>
      </c>
    </row>
    <row r="354" spans="1:3">
      <c r="A354">
        <v>352</v>
      </c>
      <c r="B354">
        <v>520834.811366245</v>
      </c>
      <c r="C354">
        <v>2481361.18339533</v>
      </c>
    </row>
    <row r="355" spans="1:3">
      <c r="A355">
        <v>353</v>
      </c>
      <c r="B355">
        <v>520848.095905896</v>
      </c>
      <c r="C355">
        <v>2481362.88563594</v>
      </c>
    </row>
    <row r="356" spans="1:3">
      <c r="A356">
        <v>354</v>
      </c>
      <c r="B356">
        <v>520848.095905896</v>
      </c>
      <c r="C356">
        <v>2481362.88563594</v>
      </c>
    </row>
    <row r="357" spans="1:3">
      <c r="A357">
        <v>355</v>
      </c>
      <c r="B357">
        <v>520848.095895602</v>
      </c>
      <c r="C357">
        <v>2481362.88563274</v>
      </c>
    </row>
    <row r="358" spans="1:3">
      <c r="A358">
        <v>356</v>
      </c>
      <c r="B358">
        <v>520848.095894231</v>
      </c>
      <c r="C358">
        <v>2481362.88563236</v>
      </c>
    </row>
    <row r="359" spans="1:3">
      <c r="A359">
        <v>357</v>
      </c>
      <c r="B359">
        <v>520848.095893355</v>
      </c>
      <c r="C359">
        <v>2481362.88563196</v>
      </c>
    </row>
    <row r="360" spans="1:3">
      <c r="A360">
        <v>358</v>
      </c>
      <c r="B360">
        <v>520848.095892755</v>
      </c>
      <c r="C360">
        <v>2481362.88563174</v>
      </c>
    </row>
    <row r="361" spans="1:3">
      <c r="A361">
        <v>359</v>
      </c>
      <c r="B361">
        <v>520848.095895358</v>
      </c>
      <c r="C361">
        <v>2481362.88563188</v>
      </c>
    </row>
    <row r="362" spans="1:3">
      <c r="A362">
        <v>360</v>
      </c>
      <c r="B362">
        <v>520848.09589858</v>
      </c>
      <c r="C362">
        <v>2481362.88563321</v>
      </c>
    </row>
    <row r="363" spans="1:3">
      <c r="A363">
        <v>361</v>
      </c>
      <c r="B363">
        <v>520848.095896975</v>
      </c>
      <c r="C363">
        <v>2481362.88563234</v>
      </c>
    </row>
    <row r="364" spans="1:3">
      <c r="A364">
        <v>362</v>
      </c>
      <c r="B364">
        <v>520848.095899679</v>
      </c>
      <c r="C364">
        <v>2481362.8856335</v>
      </c>
    </row>
    <row r="365" spans="1:3">
      <c r="A365">
        <v>363</v>
      </c>
      <c r="B365">
        <v>520848.095899006</v>
      </c>
      <c r="C365">
        <v>2481362.88563306</v>
      </c>
    </row>
    <row r="366" spans="1:3">
      <c r="A366">
        <v>364</v>
      </c>
      <c r="B366">
        <v>520848.095901018</v>
      </c>
      <c r="C366">
        <v>2481362.88563396</v>
      </c>
    </row>
    <row r="367" spans="1:3">
      <c r="A367">
        <v>365</v>
      </c>
      <c r="B367">
        <v>520848.095900644</v>
      </c>
      <c r="C367">
        <v>2481362.88563369</v>
      </c>
    </row>
    <row r="368" spans="1:3">
      <c r="A368">
        <v>366</v>
      </c>
      <c r="B368">
        <v>520848.095902033</v>
      </c>
      <c r="C368">
        <v>2481362.88563433</v>
      </c>
    </row>
    <row r="369" spans="1:3">
      <c r="A369">
        <v>367</v>
      </c>
      <c r="B369">
        <v>520848.095900045</v>
      </c>
      <c r="C369">
        <v>2481362.88563289</v>
      </c>
    </row>
    <row r="370" spans="1:3">
      <c r="A370">
        <v>368</v>
      </c>
      <c r="B370">
        <v>520848.095901608</v>
      </c>
      <c r="C370">
        <v>2481362.88563376</v>
      </c>
    </row>
    <row r="371" spans="1:3">
      <c r="A371">
        <v>369</v>
      </c>
      <c r="B371">
        <v>520841.07581924</v>
      </c>
      <c r="C371">
        <v>2481361.93504751</v>
      </c>
    </row>
    <row r="372" spans="1:3">
      <c r="A372">
        <v>370</v>
      </c>
      <c r="B372">
        <v>520841.07581924</v>
      </c>
      <c r="C372">
        <v>2481361.93504751</v>
      </c>
    </row>
    <row r="373" spans="1:3">
      <c r="A373">
        <v>371</v>
      </c>
      <c r="B373">
        <v>520841.075808944</v>
      </c>
      <c r="C373">
        <v>2481361.93504431</v>
      </c>
    </row>
    <row r="374" spans="1:3">
      <c r="A374">
        <v>372</v>
      </c>
      <c r="B374">
        <v>520841.075807599</v>
      </c>
      <c r="C374">
        <v>2481361.93504393</v>
      </c>
    </row>
    <row r="375" spans="1:3">
      <c r="A375">
        <v>373</v>
      </c>
      <c r="B375">
        <v>520841.075806698</v>
      </c>
      <c r="C375">
        <v>2481361.93504353</v>
      </c>
    </row>
    <row r="376" spans="1:3">
      <c r="A376">
        <v>374</v>
      </c>
      <c r="B376">
        <v>520841.075806093</v>
      </c>
      <c r="C376">
        <v>2481361.93504331</v>
      </c>
    </row>
    <row r="377" spans="1:3">
      <c r="A377">
        <v>375</v>
      </c>
      <c r="B377">
        <v>520841.075808679</v>
      </c>
      <c r="C377">
        <v>2481361.93504344</v>
      </c>
    </row>
    <row r="378" spans="1:3">
      <c r="A378">
        <v>376</v>
      </c>
      <c r="B378">
        <v>520841.075811918</v>
      </c>
      <c r="C378">
        <v>2481361.93504477</v>
      </c>
    </row>
    <row r="379" spans="1:3">
      <c r="A379">
        <v>377</v>
      </c>
      <c r="B379">
        <v>520841.07581031</v>
      </c>
      <c r="C379">
        <v>2481361.9350439</v>
      </c>
    </row>
    <row r="380" spans="1:3">
      <c r="A380">
        <v>378</v>
      </c>
      <c r="B380">
        <v>520841.075813029</v>
      </c>
      <c r="C380">
        <v>2481361.93504507</v>
      </c>
    </row>
    <row r="381" spans="1:3">
      <c r="A381">
        <v>379</v>
      </c>
      <c r="B381">
        <v>520841.075812363</v>
      </c>
      <c r="C381">
        <v>2481361.93504464</v>
      </c>
    </row>
    <row r="382" spans="1:3">
      <c r="A382">
        <v>380</v>
      </c>
      <c r="B382">
        <v>520841.075814371</v>
      </c>
      <c r="C382">
        <v>2481361.93504553</v>
      </c>
    </row>
    <row r="383" spans="1:3">
      <c r="A383">
        <v>381</v>
      </c>
      <c r="B383">
        <v>520841.075813993</v>
      </c>
      <c r="C383">
        <v>2481361.93504526</v>
      </c>
    </row>
    <row r="384" spans="1:3">
      <c r="A384">
        <v>382</v>
      </c>
      <c r="B384">
        <v>520841.07581537</v>
      </c>
      <c r="C384">
        <v>2481361.93504589</v>
      </c>
    </row>
    <row r="385" spans="1:3">
      <c r="A385">
        <v>383</v>
      </c>
      <c r="B385">
        <v>520841.075813395</v>
      </c>
      <c r="C385">
        <v>2481361.93504446</v>
      </c>
    </row>
    <row r="386" spans="1:3">
      <c r="A386">
        <v>384</v>
      </c>
      <c r="B386">
        <v>520841.07581495</v>
      </c>
      <c r="C386">
        <v>2481361.93504532</v>
      </c>
    </row>
    <row r="387" spans="1:3">
      <c r="A387">
        <v>385</v>
      </c>
      <c r="B387">
        <v>521081.350999318</v>
      </c>
      <c r="C387">
        <v>2481455.87531144</v>
      </c>
    </row>
    <row r="388" spans="1:3">
      <c r="A388">
        <v>386</v>
      </c>
      <c r="B388">
        <v>521081.350999318</v>
      </c>
      <c r="C388">
        <v>2481455.87531144</v>
      </c>
    </row>
    <row r="389" spans="1:3">
      <c r="A389">
        <v>387</v>
      </c>
      <c r="B389">
        <v>521081.35098902</v>
      </c>
      <c r="C389">
        <v>2481455.87530823</v>
      </c>
    </row>
    <row r="390" spans="1:3">
      <c r="A390">
        <v>388</v>
      </c>
      <c r="B390">
        <v>521081.350987626</v>
      </c>
      <c r="C390">
        <v>2481455.87530785</v>
      </c>
    </row>
    <row r="391" spans="1:3">
      <c r="A391">
        <v>389</v>
      </c>
      <c r="B391">
        <v>521081.350986791</v>
      </c>
      <c r="C391">
        <v>2481455.87530746</v>
      </c>
    </row>
    <row r="392" spans="1:3">
      <c r="A392">
        <v>390</v>
      </c>
      <c r="B392">
        <v>521081.350986177</v>
      </c>
      <c r="C392">
        <v>2481455.87530724</v>
      </c>
    </row>
    <row r="393" spans="1:3">
      <c r="A393">
        <v>391</v>
      </c>
      <c r="B393">
        <v>521081.350988773</v>
      </c>
      <c r="C393">
        <v>2481455.87530738</v>
      </c>
    </row>
    <row r="394" spans="1:3">
      <c r="A394">
        <v>392</v>
      </c>
      <c r="B394">
        <v>521081.350992005</v>
      </c>
      <c r="C394">
        <v>2481455.8753087</v>
      </c>
    </row>
    <row r="395" spans="1:3">
      <c r="A395">
        <v>393</v>
      </c>
      <c r="B395">
        <v>521081.350990383</v>
      </c>
      <c r="C395">
        <v>2481455.87530783</v>
      </c>
    </row>
    <row r="396" spans="1:3">
      <c r="A396">
        <v>394</v>
      </c>
      <c r="B396">
        <v>521081.350993092</v>
      </c>
      <c r="C396">
        <v>2481455.87530899</v>
      </c>
    </row>
    <row r="397" spans="1:3">
      <c r="A397">
        <v>395</v>
      </c>
      <c r="B397">
        <v>521081.350992422</v>
      </c>
      <c r="C397">
        <v>2481455.87530856</v>
      </c>
    </row>
    <row r="398" spans="1:3">
      <c r="A398">
        <v>396</v>
      </c>
      <c r="B398">
        <v>521081.350994431</v>
      </c>
      <c r="C398">
        <v>2481455.87530945</v>
      </c>
    </row>
    <row r="399" spans="1:3">
      <c r="A399">
        <v>397</v>
      </c>
      <c r="B399">
        <v>521081.35099406</v>
      </c>
      <c r="C399">
        <v>2481455.87530919</v>
      </c>
    </row>
    <row r="400" spans="1:3">
      <c r="A400">
        <v>398</v>
      </c>
      <c r="B400">
        <v>521081.350995455</v>
      </c>
      <c r="C400">
        <v>2481455.87530983</v>
      </c>
    </row>
    <row r="401" spans="1:3">
      <c r="A401">
        <v>399</v>
      </c>
      <c r="B401">
        <v>521081.350993454</v>
      </c>
      <c r="C401">
        <v>2481455.87530839</v>
      </c>
    </row>
    <row r="402" spans="1:3">
      <c r="A402">
        <v>400</v>
      </c>
      <c r="B402">
        <v>521081.350995024</v>
      </c>
      <c r="C402">
        <v>2481455.87530925</v>
      </c>
    </row>
    <row r="403" spans="1:3">
      <c r="A403">
        <v>401</v>
      </c>
      <c r="B403">
        <v>520885.096911123</v>
      </c>
      <c r="C403">
        <v>2481379.15022463</v>
      </c>
    </row>
    <row r="404" spans="1:3">
      <c r="A404">
        <v>402</v>
      </c>
      <c r="B404">
        <v>520885.096911123</v>
      </c>
      <c r="C404">
        <v>2481379.15022463</v>
      </c>
    </row>
    <row r="405" spans="1:3">
      <c r="A405">
        <v>403</v>
      </c>
      <c r="B405">
        <v>520885.096900826</v>
      </c>
      <c r="C405">
        <v>2481379.15022143</v>
      </c>
    </row>
    <row r="406" spans="1:3">
      <c r="A406">
        <v>404</v>
      </c>
      <c r="B406">
        <v>520885.096899473</v>
      </c>
      <c r="C406">
        <v>2481379.15022106</v>
      </c>
    </row>
    <row r="407" spans="1:3">
      <c r="A407">
        <v>405</v>
      </c>
      <c r="B407">
        <v>520885.096898584</v>
      </c>
      <c r="C407">
        <v>2481379.15022066</v>
      </c>
    </row>
    <row r="408" spans="1:3">
      <c r="A408">
        <v>406</v>
      </c>
      <c r="B408">
        <v>520885.096897978</v>
      </c>
      <c r="C408">
        <v>2481379.15022044</v>
      </c>
    </row>
    <row r="409" spans="1:3">
      <c r="A409">
        <v>407</v>
      </c>
      <c r="B409">
        <v>520885.096900565</v>
      </c>
      <c r="C409">
        <v>2481379.15022057</v>
      </c>
    </row>
    <row r="410" spans="1:3">
      <c r="A410">
        <v>408</v>
      </c>
      <c r="B410">
        <v>520885.096903803</v>
      </c>
      <c r="C410">
        <v>2481379.1502219</v>
      </c>
    </row>
    <row r="411" spans="1:3">
      <c r="A411">
        <v>409</v>
      </c>
      <c r="B411">
        <v>520885.096902192</v>
      </c>
      <c r="C411">
        <v>2481379.15022103</v>
      </c>
    </row>
    <row r="412" spans="1:3">
      <c r="A412">
        <v>410</v>
      </c>
      <c r="B412">
        <v>520885.096904909</v>
      </c>
      <c r="C412">
        <v>2481379.15022219</v>
      </c>
    </row>
    <row r="413" spans="1:3">
      <c r="A413">
        <v>411</v>
      </c>
      <c r="B413">
        <v>520885.096904242</v>
      </c>
      <c r="C413">
        <v>2481379.15022176</v>
      </c>
    </row>
    <row r="414" spans="1:3">
      <c r="A414">
        <v>412</v>
      </c>
      <c r="B414">
        <v>520885.096906251</v>
      </c>
      <c r="C414">
        <v>2481379.15022265</v>
      </c>
    </row>
    <row r="415" spans="1:3">
      <c r="A415">
        <v>413</v>
      </c>
      <c r="B415">
        <v>520885.096905874</v>
      </c>
      <c r="C415">
        <v>2481379.15022239</v>
      </c>
    </row>
    <row r="416" spans="1:3">
      <c r="A416">
        <v>414</v>
      </c>
      <c r="B416">
        <v>520885.096907254</v>
      </c>
      <c r="C416">
        <v>2481379.15022302</v>
      </c>
    </row>
    <row r="417" spans="1:3">
      <c r="A417">
        <v>415</v>
      </c>
      <c r="B417">
        <v>520885.096905274</v>
      </c>
      <c r="C417">
        <v>2481379.15022159</v>
      </c>
    </row>
    <row r="418" spans="1:3">
      <c r="A418">
        <v>416</v>
      </c>
      <c r="B418">
        <v>520885.096906831</v>
      </c>
      <c r="C418">
        <v>2481379.15022245</v>
      </c>
    </row>
    <row r="419" spans="1:3">
      <c r="A419">
        <v>417</v>
      </c>
      <c r="B419">
        <v>520951.355688997</v>
      </c>
      <c r="C419">
        <v>2481408.25930668</v>
      </c>
    </row>
    <row r="420" spans="1:3">
      <c r="A420">
        <v>418</v>
      </c>
      <c r="B420">
        <v>520951.355688997</v>
      </c>
      <c r="C420">
        <v>2481408.25930668</v>
      </c>
    </row>
    <row r="421" spans="1:3">
      <c r="A421">
        <v>419</v>
      </c>
      <c r="B421">
        <v>520951.355678704</v>
      </c>
      <c r="C421">
        <v>2481408.25930348</v>
      </c>
    </row>
    <row r="422" spans="1:3">
      <c r="A422">
        <v>420</v>
      </c>
      <c r="B422">
        <v>520951.355677318</v>
      </c>
      <c r="C422">
        <v>2481408.2593031</v>
      </c>
    </row>
    <row r="423" spans="1:3">
      <c r="A423">
        <v>421</v>
      </c>
      <c r="B423">
        <v>520951.355676466</v>
      </c>
      <c r="C423">
        <v>2481408.25930271</v>
      </c>
    </row>
    <row r="424" spans="1:3">
      <c r="A424">
        <v>422</v>
      </c>
      <c r="B424">
        <v>520951.35567586</v>
      </c>
      <c r="C424">
        <v>2481408.25930249</v>
      </c>
    </row>
    <row r="425" spans="1:3">
      <c r="A425">
        <v>423</v>
      </c>
      <c r="B425">
        <v>520951.355678463</v>
      </c>
      <c r="C425">
        <v>2481408.25930262</v>
      </c>
    </row>
    <row r="426" spans="1:3">
      <c r="A426">
        <v>424</v>
      </c>
      <c r="B426">
        <v>520951.355681682</v>
      </c>
      <c r="C426">
        <v>2481408.25930395</v>
      </c>
    </row>
    <row r="427" spans="1:3">
      <c r="A427">
        <v>425</v>
      </c>
      <c r="B427">
        <v>520951.355680059</v>
      </c>
      <c r="C427">
        <v>2481408.25930307</v>
      </c>
    </row>
    <row r="428" spans="1:3">
      <c r="A428">
        <v>426</v>
      </c>
      <c r="B428">
        <v>520951.355682779</v>
      </c>
      <c r="C428">
        <v>2481408.25930424</v>
      </c>
    </row>
    <row r="429" spans="1:3">
      <c r="A429">
        <v>427</v>
      </c>
      <c r="B429">
        <v>520951.355682112</v>
      </c>
      <c r="C429">
        <v>2481408.2593038</v>
      </c>
    </row>
    <row r="430" spans="1:3">
      <c r="A430">
        <v>428</v>
      </c>
      <c r="B430">
        <v>520951.355684114</v>
      </c>
      <c r="C430">
        <v>2481408.25930469</v>
      </c>
    </row>
    <row r="431" spans="1:3">
      <c r="A431">
        <v>429</v>
      </c>
      <c r="B431">
        <v>520951.35568374</v>
      </c>
      <c r="C431">
        <v>2481408.25930443</v>
      </c>
    </row>
    <row r="432" spans="1:3">
      <c r="A432">
        <v>430</v>
      </c>
      <c r="B432">
        <v>520951.355685131</v>
      </c>
      <c r="C432">
        <v>2481408.25930507</v>
      </c>
    </row>
    <row r="433" spans="1:3">
      <c r="A433">
        <v>431</v>
      </c>
      <c r="B433">
        <v>520951.355683136</v>
      </c>
      <c r="C433">
        <v>2481408.25930363</v>
      </c>
    </row>
    <row r="434" spans="1:3">
      <c r="A434">
        <v>432</v>
      </c>
      <c r="B434">
        <v>520951.355684702</v>
      </c>
      <c r="C434">
        <v>2481408.2593045</v>
      </c>
    </row>
    <row r="435" spans="1:3">
      <c r="A435">
        <v>433</v>
      </c>
      <c r="B435">
        <v>520892.342291697</v>
      </c>
      <c r="C435">
        <v>2481382.33557424</v>
      </c>
    </row>
    <row r="436" spans="1:3">
      <c r="A436">
        <v>434</v>
      </c>
      <c r="B436">
        <v>520892.342291697</v>
      </c>
      <c r="C436">
        <v>2481382.33557424</v>
      </c>
    </row>
    <row r="437" spans="1:3">
      <c r="A437">
        <v>435</v>
      </c>
      <c r="B437">
        <v>520892.342281402</v>
      </c>
      <c r="C437">
        <v>2481382.33557103</v>
      </c>
    </row>
    <row r="438" spans="1:3">
      <c r="A438">
        <v>436</v>
      </c>
      <c r="B438">
        <v>520892.342280044</v>
      </c>
      <c r="C438">
        <v>2481382.33557066</v>
      </c>
    </row>
    <row r="439" spans="1:3">
      <c r="A439">
        <v>437</v>
      </c>
      <c r="B439">
        <v>520892.342279159</v>
      </c>
      <c r="C439">
        <v>2481382.33557026</v>
      </c>
    </row>
    <row r="440" spans="1:3">
      <c r="A440">
        <v>438</v>
      </c>
      <c r="B440">
        <v>520892.342278553</v>
      </c>
      <c r="C440">
        <v>2481382.33557004</v>
      </c>
    </row>
    <row r="441" spans="1:3">
      <c r="A441">
        <v>439</v>
      </c>
      <c r="B441">
        <v>520892.342281142</v>
      </c>
      <c r="C441">
        <v>2481382.33557017</v>
      </c>
    </row>
    <row r="442" spans="1:3">
      <c r="A442">
        <v>440</v>
      </c>
      <c r="B442">
        <v>520892.342284378</v>
      </c>
      <c r="C442">
        <v>2481382.3355715</v>
      </c>
    </row>
    <row r="443" spans="1:3">
      <c r="A443">
        <v>441</v>
      </c>
      <c r="B443">
        <v>520892.342282766</v>
      </c>
      <c r="C443">
        <v>2481382.33557062</v>
      </c>
    </row>
    <row r="444" spans="1:3">
      <c r="A444">
        <v>442</v>
      </c>
      <c r="B444">
        <v>520892.342285483</v>
      </c>
      <c r="C444">
        <v>2481382.33557179</v>
      </c>
    </row>
    <row r="445" spans="1:3">
      <c r="A445">
        <v>443</v>
      </c>
      <c r="B445">
        <v>520892.342284816</v>
      </c>
      <c r="C445">
        <v>2481382.33557136</v>
      </c>
    </row>
    <row r="446" spans="1:3">
      <c r="A446">
        <v>444</v>
      </c>
      <c r="B446">
        <v>520892.342286824</v>
      </c>
      <c r="C446">
        <v>2481382.33557225</v>
      </c>
    </row>
    <row r="447" spans="1:3">
      <c r="A447">
        <v>445</v>
      </c>
      <c r="B447">
        <v>520892.342286448</v>
      </c>
      <c r="C447">
        <v>2481382.33557199</v>
      </c>
    </row>
    <row r="448" spans="1:3">
      <c r="A448">
        <v>446</v>
      </c>
      <c r="B448">
        <v>520892.342287829</v>
      </c>
      <c r="C448">
        <v>2481382.33557262</v>
      </c>
    </row>
    <row r="449" spans="1:3">
      <c r="A449">
        <v>447</v>
      </c>
      <c r="B449">
        <v>520892.342285847</v>
      </c>
      <c r="C449">
        <v>2481382.33557119</v>
      </c>
    </row>
    <row r="450" spans="1:3">
      <c r="A450">
        <v>448</v>
      </c>
      <c r="B450">
        <v>520892.342287405</v>
      </c>
      <c r="C450">
        <v>2481382.33557205</v>
      </c>
    </row>
    <row r="451" spans="1:3">
      <c r="A451">
        <v>449</v>
      </c>
      <c r="B451">
        <v>520842.110654188</v>
      </c>
      <c r="C451">
        <v>2481363.5364793</v>
      </c>
    </row>
    <row r="452" spans="1:3">
      <c r="A452">
        <v>450</v>
      </c>
      <c r="B452">
        <v>520842.110654188</v>
      </c>
      <c r="C452">
        <v>2481363.5364793</v>
      </c>
    </row>
    <row r="453" spans="1:3">
      <c r="A453">
        <v>451</v>
      </c>
      <c r="B453">
        <v>520842.110643899</v>
      </c>
      <c r="C453">
        <v>2481363.5364761</v>
      </c>
    </row>
    <row r="454" spans="1:3">
      <c r="A454">
        <v>452</v>
      </c>
      <c r="B454">
        <v>520842.110642464</v>
      </c>
      <c r="C454">
        <v>2481363.5364757</v>
      </c>
    </row>
    <row r="455" spans="1:3">
      <c r="A455">
        <v>453</v>
      </c>
      <c r="B455">
        <v>520842.110641682</v>
      </c>
      <c r="C455">
        <v>2481363.53647534</v>
      </c>
    </row>
    <row r="456" spans="1:3">
      <c r="A456">
        <v>454</v>
      </c>
      <c r="B456">
        <v>520842.110641076</v>
      </c>
      <c r="C456">
        <v>2481363.53647512</v>
      </c>
    </row>
    <row r="457" spans="1:3">
      <c r="A457">
        <v>455</v>
      </c>
      <c r="B457">
        <v>520842.110643686</v>
      </c>
      <c r="C457">
        <v>2481363.53647526</v>
      </c>
    </row>
    <row r="458" spans="1:3">
      <c r="A458">
        <v>456</v>
      </c>
      <c r="B458">
        <v>520842.110646887</v>
      </c>
      <c r="C458">
        <v>2481363.53647657</v>
      </c>
    </row>
    <row r="459" spans="1:3">
      <c r="A459">
        <v>457</v>
      </c>
      <c r="B459">
        <v>520842.110645243</v>
      </c>
      <c r="C459">
        <v>2481363.53647569</v>
      </c>
    </row>
    <row r="460" spans="1:3">
      <c r="A460">
        <v>458</v>
      </c>
      <c r="B460">
        <v>520842.110647971</v>
      </c>
      <c r="C460">
        <v>2481363.53647686</v>
      </c>
    </row>
    <row r="461" spans="1:3">
      <c r="A461">
        <v>459</v>
      </c>
      <c r="B461">
        <v>520842.110647302</v>
      </c>
      <c r="C461">
        <v>2481363.53647643</v>
      </c>
    </row>
    <row r="462" spans="1:3">
      <c r="A462">
        <v>460</v>
      </c>
      <c r="B462">
        <v>520842.110649299</v>
      </c>
      <c r="C462">
        <v>2481363.53647731</v>
      </c>
    </row>
    <row r="463" spans="1:3">
      <c r="A463">
        <v>461</v>
      </c>
      <c r="B463">
        <v>520842.11064893</v>
      </c>
      <c r="C463">
        <v>2481363.53647705</v>
      </c>
    </row>
    <row r="464" spans="1:3">
      <c r="A464">
        <v>462</v>
      </c>
      <c r="B464">
        <v>520842.110650335</v>
      </c>
      <c r="C464">
        <v>2481363.5364777</v>
      </c>
    </row>
    <row r="465" spans="1:3">
      <c r="A465">
        <v>463</v>
      </c>
      <c r="B465">
        <v>520842.110648324</v>
      </c>
      <c r="C465">
        <v>2481363.53647625</v>
      </c>
    </row>
    <row r="466" spans="1:3">
      <c r="A466">
        <v>464</v>
      </c>
      <c r="B466">
        <v>520842.110649899</v>
      </c>
      <c r="C466">
        <v>2481363.53647712</v>
      </c>
    </row>
    <row r="467" spans="1:3">
      <c r="A467">
        <v>465</v>
      </c>
      <c r="B467">
        <v>520888.938160773</v>
      </c>
      <c r="C467">
        <v>2481381.06558797</v>
      </c>
    </row>
    <row r="468" spans="1:3">
      <c r="A468">
        <v>466</v>
      </c>
      <c r="B468">
        <v>520888.938160773</v>
      </c>
      <c r="C468">
        <v>2481381.06558797</v>
      </c>
    </row>
    <row r="469" spans="1:3">
      <c r="A469">
        <v>467</v>
      </c>
      <c r="B469">
        <v>520888.938150478</v>
      </c>
      <c r="C469">
        <v>2481381.06558477</v>
      </c>
    </row>
    <row r="470" spans="1:3">
      <c r="A470">
        <v>468</v>
      </c>
      <c r="B470">
        <v>520888.938149115</v>
      </c>
      <c r="C470">
        <v>2481381.06558439</v>
      </c>
    </row>
    <row r="471" spans="1:3">
      <c r="A471">
        <v>469</v>
      </c>
      <c r="B471">
        <v>520888.938148237</v>
      </c>
      <c r="C471">
        <v>2481381.065584</v>
      </c>
    </row>
    <row r="472" spans="1:3">
      <c r="A472">
        <v>470</v>
      </c>
      <c r="B472">
        <v>520888.938147631</v>
      </c>
      <c r="C472">
        <v>2481381.06558378</v>
      </c>
    </row>
    <row r="473" spans="1:3">
      <c r="A473">
        <v>471</v>
      </c>
      <c r="B473">
        <v>520888.938150221</v>
      </c>
      <c r="C473">
        <v>2481381.06558391</v>
      </c>
    </row>
    <row r="474" spans="1:3">
      <c r="A474">
        <v>472</v>
      </c>
      <c r="B474">
        <v>520888.938153455</v>
      </c>
      <c r="C474">
        <v>2481381.06558524</v>
      </c>
    </row>
    <row r="475" spans="1:3">
      <c r="A475">
        <v>473</v>
      </c>
      <c r="B475">
        <v>520888.938151841</v>
      </c>
      <c r="C475">
        <v>2481381.06558436</v>
      </c>
    </row>
    <row r="476" spans="1:3">
      <c r="A476">
        <v>474</v>
      </c>
      <c r="B476">
        <v>520888.938154559</v>
      </c>
      <c r="C476">
        <v>2481381.06558553</v>
      </c>
    </row>
    <row r="477" spans="1:3">
      <c r="A477">
        <v>475</v>
      </c>
      <c r="B477">
        <v>520888.938153891</v>
      </c>
      <c r="C477">
        <v>2481381.0655851</v>
      </c>
    </row>
    <row r="478" spans="1:3">
      <c r="A478">
        <v>476</v>
      </c>
      <c r="B478">
        <v>520888.938155898</v>
      </c>
      <c r="C478">
        <v>2481381.06558599</v>
      </c>
    </row>
    <row r="479" spans="1:3">
      <c r="A479">
        <v>477</v>
      </c>
      <c r="B479">
        <v>520888.938155523</v>
      </c>
      <c r="C479">
        <v>2481381.06558573</v>
      </c>
    </row>
    <row r="480" spans="1:3">
      <c r="A480">
        <v>478</v>
      </c>
      <c r="B480">
        <v>520888.938156906</v>
      </c>
      <c r="C480">
        <v>2481381.06558636</v>
      </c>
    </row>
    <row r="481" spans="1:3">
      <c r="A481">
        <v>479</v>
      </c>
      <c r="B481">
        <v>520888.938154922</v>
      </c>
      <c r="C481">
        <v>2481381.06558493</v>
      </c>
    </row>
    <row r="482" spans="1:3">
      <c r="A482">
        <v>480</v>
      </c>
      <c r="B482">
        <v>520888.938156482</v>
      </c>
      <c r="C482">
        <v>2481381.06558579</v>
      </c>
    </row>
    <row r="483" spans="1:3">
      <c r="A483">
        <v>481</v>
      </c>
      <c r="B483">
        <v>520892.059634365</v>
      </c>
      <c r="C483">
        <v>2481382.23014353</v>
      </c>
    </row>
    <row r="484" spans="1:3">
      <c r="A484">
        <v>482</v>
      </c>
      <c r="B484">
        <v>520892.059634365</v>
      </c>
      <c r="C484">
        <v>2481382.23014353</v>
      </c>
    </row>
    <row r="485" spans="1:3">
      <c r="A485">
        <v>483</v>
      </c>
      <c r="B485">
        <v>520892.059624069</v>
      </c>
      <c r="C485">
        <v>2481382.23014033</v>
      </c>
    </row>
    <row r="486" spans="1:3">
      <c r="A486">
        <v>484</v>
      </c>
      <c r="B486">
        <v>520892.059622711</v>
      </c>
      <c r="C486">
        <v>2481382.23013995</v>
      </c>
    </row>
    <row r="487" spans="1:3">
      <c r="A487">
        <v>485</v>
      </c>
      <c r="B487">
        <v>520892.059621827</v>
      </c>
      <c r="C487">
        <v>2481382.23013955</v>
      </c>
    </row>
    <row r="488" spans="1:3">
      <c r="A488">
        <v>486</v>
      </c>
      <c r="B488">
        <v>520892.059621221</v>
      </c>
      <c r="C488">
        <v>2481382.23013934</v>
      </c>
    </row>
    <row r="489" spans="1:3">
      <c r="A489">
        <v>487</v>
      </c>
      <c r="B489">
        <v>520892.05962381</v>
      </c>
      <c r="C489">
        <v>2481382.23013946</v>
      </c>
    </row>
    <row r="490" spans="1:3">
      <c r="A490">
        <v>488</v>
      </c>
      <c r="B490">
        <v>520892.059627045</v>
      </c>
      <c r="C490">
        <v>2481382.23014079</v>
      </c>
    </row>
    <row r="491" spans="1:3">
      <c r="A491">
        <v>489</v>
      </c>
      <c r="B491">
        <v>520892.059625433</v>
      </c>
      <c r="C491">
        <v>2481382.23013992</v>
      </c>
    </row>
    <row r="492" spans="1:3">
      <c r="A492">
        <v>490</v>
      </c>
      <c r="B492">
        <v>520892.059628151</v>
      </c>
      <c r="C492">
        <v>2481382.23014109</v>
      </c>
    </row>
    <row r="493" spans="1:3">
      <c r="A493">
        <v>491</v>
      </c>
      <c r="B493">
        <v>520892.059627484</v>
      </c>
      <c r="C493">
        <v>2481382.23014066</v>
      </c>
    </row>
    <row r="494" spans="1:3">
      <c r="A494">
        <v>492</v>
      </c>
      <c r="B494">
        <v>520892.059629492</v>
      </c>
      <c r="C494">
        <v>2481382.23014155</v>
      </c>
    </row>
    <row r="495" spans="1:3">
      <c r="A495">
        <v>493</v>
      </c>
      <c r="B495">
        <v>520892.059629115</v>
      </c>
      <c r="C495">
        <v>2481382.23014128</v>
      </c>
    </row>
    <row r="496" spans="1:3">
      <c r="A496">
        <v>494</v>
      </c>
      <c r="B496">
        <v>520892.059630497</v>
      </c>
      <c r="C496">
        <v>2481382.23014192</v>
      </c>
    </row>
    <row r="497" spans="1:3">
      <c r="A497">
        <v>495</v>
      </c>
      <c r="B497">
        <v>520892.059628515</v>
      </c>
      <c r="C497">
        <v>2481382.23014049</v>
      </c>
    </row>
    <row r="498" spans="1:3">
      <c r="A498">
        <v>496</v>
      </c>
      <c r="B498">
        <v>520892.059630073</v>
      </c>
      <c r="C498">
        <v>2481382.23014135</v>
      </c>
    </row>
    <row r="499" spans="1:3">
      <c r="A499">
        <v>497</v>
      </c>
      <c r="B499">
        <v>520892.290907506</v>
      </c>
      <c r="C499">
        <v>2481382.3164083</v>
      </c>
    </row>
    <row r="500" spans="1:3">
      <c r="A500">
        <v>498</v>
      </c>
      <c r="B500">
        <v>520892.290907506</v>
      </c>
      <c r="C500">
        <v>2481382.3164083</v>
      </c>
    </row>
    <row r="501" spans="1:3">
      <c r="A501">
        <v>499</v>
      </c>
      <c r="B501">
        <v>520892.29089721</v>
      </c>
      <c r="C501">
        <v>2481382.31640509</v>
      </c>
    </row>
    <row r="502" spans="1:3">
      <c r="A502">
        <v>500</v>
      </c>
      <c r="B502">
        <v>520892.290895852</v>
      </c>
      <c r="C502">
        <v>2481382.31640472</v>
      </c>
    </row>
    <row r="503" spans="1:3">
      <c r="A503">
        <v>501</v>
      </c>
      <c r="B503">
        <v>520892.290894968</v>
      </c>
      <c r="C503">
        <v>2481382.31640432</v>
      </c>
    </row>
    <row r="504" spans="1:3">
      <c r="A504">
        <v>502</v>
      </c>
      <c r="B504">
        <v>520892.290894361</v>
      </c>
      <c r="C504">
        <v>2481382.3164041</v>
      </c>
    </row>
    <row r="505" spans="1:3">
      <c r="A505">
        <v>503</v>
      </c>
      <c r="B505">
        <v>520892.290896951</v>
      </c>
      <c r="C505">
        <v>2481382.31640423</v>
      </c>
    </row>
    <row r="506" spans="1:3">
      <c r="A506">
        <v>504</v>
      </c>
      <c r="B506">
        <v>520892.290900186</v>
      </c>
      <c r="C506">
        <v>2481382.31640556</v>
      </c>
    </row>
    <row r="507" spans="1:3">
      <c r="A507">
        <v>505</v>
      </c>
      <c r="B507">
        <v>520892.290898574</v>
      </c>
      <c r="C507">
        <v>2481382.31640469</v>
      </c>
    </row>
    <row r="508" spans="1:3">
      <c r="A508">
        <v>506</v>
      </c>
      <c r="B508">
        <v>520892.290901292</v>
      </c>
      <c r="C508">
        <v>2481382.31640586</v>
      </c>
    </row>
    <row r="509" spans="1:3">
      <c r="A509">
        <v>507</v>
      </c>
      <c r="B509">
        <v>520892.290900625</v>
      </c>
      <c r="C509">
        <v>2481382.31640542</v>
      </c>
    </row>
    <row r="510" spans="1:3">
      <c r="A510">
        <v>508</v>
      </c>
      <c r="B510">
        <v>520892.290902632</v>
      </c>
      <c r="C510">
        <v>2481382.31640632</v>
      </c>
    </row>
    <row r="511" spans="1:3">
      <c r="A511">
        <v>509</v>
      </c>
      <c r="B511">
        <v>520892.290902256</v>
      </c>
      <c r="C511">
        <v>2481382.31640605</v>
      </c>
    </row>
    <row r="512" spans="1:3">
      <c r="A512">
        <v>510</v>
      </c>
      <c r="B512">
        <v>520892.290903637</v>
      </c>
      <c r="C512">
        <v>2481382.31640668</v>
      </c>
    </row>
    <row r="513" spans="1:3">
      <c r="A513">
        <v>511</v>
      </c>
      <c r="B513">
        <v>520892.290901656</v>
      </c>
      <c r="C513">
        <v>2481382.31640525</v>
      </c>
    </row>
    <row r="514" spans="1:3">
      <c r="A514">
        <v>512</v>
      </c>
      <c r="B514">
        <v>520892.290903214</v>
      </c>
      <c r="C514">
        <v>2481382.31640611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1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28212915.9574936</v>
      </c>
      <c r="C2">
        <v>0</v>
      </c>
    </row>
    <row r="3" spans="1:3">
      <c r="A3">
        <v>1</v>
      </c>
      <c r="B3">
        <v>99471435.6617313</v>
      </c>
      <c r="C3">
        <v>7126921.65101789</v>
      </c>
    </row>
    <row r="4" spans="1:3">
      <c r="A4">
        <v>2</v>
      </c>
      <c r="B4">
        <v>99471435.6617313</v>
      </c>
      <c r="C4">
        <v>7126921.65101789</v>
      </c>
    </row>
    <row r="5" spans="1:3">
      <c r="A5">
        <v>3</v>
      </c>
      <c r="B5">
        <v>99471435.551006</v>
      </c>
      <c r="C5">
        <v>7126921.6440381</v>
      </c>
    </row>
    <row r="6" spans="1:3">
      <c r="A6">
        <v>4</v>
      </c>
      <c r="B6">
        <v>99471435.5499323</v>
      </c>
      <c r="C6">
        <v>7126921.64362207</v>
      </c>
    </row>
    <row r="7" spans="1:3">
      <c r="A7">
        <v>5</v>
      </c>
      <c r="B7">
        <v>99471435.5890866</v>
      </c>
      <c r="C7">
        <v>7126921.64773787</v>
      </c>
    </row>
    <row r="8" spans="1:3">
      <c r="A8">
        <v>6</v>
      </c>
      <c r="B8">
        <v>99471435.5867778</v>
      </c>
      <c r="C8">
        <v>7126921.64524729</v>
      </c>
    </row>
    <row r="9" spans="1:3">
      <c r="A9">
        <v>7</v>
      </c>
      <c r="B9">
        <v>99471435.6322587</v>
      </c>
      <c r="C9">
        <v>7126921.64906924</v>
      </c>
    </row>
    <row r="10" spans="1:3">
      <c r="A10">
        <v>8</v>
      </c>
      <c r="B10">
        <v>99471435.6207019</v>
      </c>
      <c r="C10">
        <v>7126921.64783851</v>
      </c>
    </row>
    <row r="11" spans="1:3">
      <c r="A11">
        <v>9</v>
      </c>
      <c r="B11">
        <v>99471435.6345952</v>
      </c>
      <c r="C11">
        <v>7126921.64927206</v>
      </c>
    </row>
    <row r="12" spans="1:3">
      <c r="A12">
        <v>10</v>
      </c>
      <c r="B12">
        <v>99471435.6230104</v>
      </c>
      <c r="C12">
        <v>7126921.64802596</v>
      </c>
    </row>
    <row r="13" spans="1:3">
      <c r="A13">
        <v>11</v>
      </c>
      <c r="B13">
        <v>99471435.6357264</v>
      </c>
      <c r="C13">
        <v>7126921.64935793</v>
      </c>
    </row>
    <row r="14" spans="1:3">
      <c r="A14">
        <v>12</v>
      </c>
      <c r="B14">
        <v>99471435.6241088</v>
      </c>
      <c r="C14">
        <v>7126921.64810232</v>
      </c>
    </row>
    <row r="15" spans="1:3">
      <c r="A15">
        <v>13</v>
      </c>
      <c r="B15">
        <v>99471435.6363751</v>
      </c>
      <c r="C15">
        <v>7126921.64939196</v>
      </c>
    </row>
    <row r="16" spans="1:3">
      <c r="A16">
        <v>14</v>
      </c>
      <c r="B16">
        <v>99471435.6247467</v>
      </c>
      <c r="C16">
        <v>7126921.6481311</v>
      </c>
    </row>
    <row r="17" spans="1:3">
      <c r="A17">
        <v>15</v>
      </c>
      <c r="B17">
        <v>99471435.6379602</v>
      </c>
      <c r="C17">
        <v>7126921.64945458</v>
      </c>
    </row>
    <row r="18" spans="1:3">
      <c r="A18">
        <v>16</v>
      </c>
      <c r="B18">
        <v>99471435.6266903</v>
      </c>
      <c r="C18">
        <v>7126921.64820111</v>
      </c>
    </row>
    <row r="19" spans="1:3">
      <c r="A19">
        <v>17</v>
      </c>
      <c r="B19">
        <v>83969326.8534565</v>
      </c>
      <c r="C19">
        <v>6159398.37026692</v>
      </c>
    </row>
    <row r="20" spans="1:3">
      <c r="A20">
        <v>18</v>
      </c>
      <c r="B20">
        <v>83969326.8534565</v>
      </c>
      <c r="C20">
        <v>6159398.37026692</v>
      </c>
    </row>
    <row r="21" spans="1:3">
      <c r="A21">
        <v>19</v>
      </c>
      <c r="B21">
        <v>83969326.8058082</v>
      </c>
      <c r="C21">
        <v>6159398.36797128</v>
      </c>
    </row>
    <row r="22" spans="1:3">
      <c r="A22">
        <v>20</v>
      </c>
      <c r="B22">
        <v>83969326.8057993</v>
      </c>
      <c r="C22">
        <v>6159398.36780769</v>
      </c>
    </row>
    <row r="23" spans="1:3">
      <c r="A23">
        <v>21</v>
      </c>
      <c r="B23">
        <v>83969326.8135201</v>
      </c>
      <c r="C23">
        <v>6159398.36889892</v>
      </c>
    </row>
    <row r="24" spans="1:3">
      <c r="A24">
        <v>22</v>
      </c>
      <c r="B24">
        <v>83969326.81082</v>
      </c>
      <c r="C24">
        <v>6159398.36734957</v>
      </c>
    </row>
    <row r="25" spans="1:3">
      <c r="A25">
        <v>23</v>
      </c>
      <c r="B25">
        <v>83969326.8310193</v>
      </c>
      <c r="C25">
        <v>6159398.36889112</v>
      </c>
    </row>
    <row r="26" spans="1:3">
      <c r="A26">
        <v>24</v>
      </c>
      <c r="B26">
        <v>83969326.8252252</v>
      </c>
      <c r="C26">
        <v>6159398.36821463</v>
      </c>
    </row>
    <row r="27" spans="1:3">
      <c r="A27">
        <v>25</v>
      </c>
      <c r="B27">
        <v>83969326.8319402</v>
      </c>
      <c r="C27">
        <v>6159398.36896244</v>
      </c>
    </row>
    <row r="28" spans="1:3">
      <c r="A28">
        <v>26</v>
      </c>
      <c r="B28">
        <v>83969326.8262892</v>
      </c>
      <c r="C28">
        <v>6159398.36828529</v>
      </c>
    </row>
    <row r="29" spans="1:3">
      <c r="A29">
        <v>27</v>
      </c>
      <c r="B29">
        <v>83969326.8325686</v>
      </c>
      <c r="C29">
        <v>6159398.36899592</v>
      </c>
    </row>
    <row r="30" spans="1:3">
      <c r="A30">
        <v>28</v>
      </c>
      <c r="B30">
        <v>83969326.8272556</v>
      </c>
      <c r="C30">
        <v>6159398.36834273</v>
      </c>
    </row>
    <row r="31" spans="1:3">
      <c r="A31">
        <v>29</v>
      </c>
      <c r="B31">
        <v>83969326.8328676</v>
      </c>
      <c r="C31">
        <v>6159398.36899173</v>
      </c>
    </row>
    <row r="32" spans="1:3">
      <c r="A32">
        <v>30</v>
      </c>
      <c r="B32">
        <v>83969326.8277045</v>
      </c>
      <c r="C32">
        <v>6159398.36834754</v>
      </c>
    </row>
    <row r="33" spans="1:3">
      <c r="A33">
        <v>31</v>
      </c>
      <c r="B33">
        <v>83969326.8326319</v>
      </c>
      <c r="C33">
        <v>6159398.36893048</v>
      </c>
    </row>
    <row r="34" spans="1:3">
      <c r="A34">
        <v>32</v>
      </c>
      <c r="B34">
        <v>83969326.8267811</v>
      </c>
      <c r="C34">
        <v>6159398.36819424</v>
      </c>
    </row>
    <row r="35" spans="1:3">
      <c r="A35">
        <v>33</v>
      </c>
      <c r="B35">
        <v>72052144.0522995</v>
      </c>
      <c r="C35">
        <v>5519125.55906283</v>
      </c>
    </row>
    <row r="36" spans="1:3">
      <c r="A36">
        <v>34</v>
      </c>
      <c r="B36">
        <v>72052144.0522995</v>
      </c>
      <c r="C36">
        <v>5519125.55906283</v>
      </c>
    </row>
    <row r="37" spans="1:3">
      <c r="A37">
        <v>35</v>
      </c>
      <c r="B37">
        <v>72052144.025062</v>
      </c>
      <c r="C37">
        <v>5519125.55821774</v>
      </c>
    </row>
    <row r="38" spans="1:3">
      <c r="A38">
        <v>36</v>
      </c>
      <c r="B38">
        <v>72052144.0246587</v>
      </c>
      <c r="C38">
        <v>5519125.55810119</v>
      </c>
    </row>
    <row r="39" spans="1:3">
      <c r="A39">
        <v>37</v>
      </c>
      <c r="B39">
        <v>72052144.0303585</v>
      </c>
      <c r="C39">
        <v>5519125.55872437</v>
      </c>
    </row>
    <row r="40" spans="1:3">
      <c r="A40">
        <v>38</v>
      </c>
      <c r="B40">
        <v>72052144.0291709</v>
      </c>
      <c r="C40">
        <v>5519125.55786434</v>
      </c>
    </row>
    <row r="41" spans="1:3">
      <c r="A41">
        <v>39</v>
      </c>
      <c r="B41">
        <v>72052144.0377212</v>
      </c>
      <c r="C41">
        <v>5519125.55836832</v>
      </c>
    </row>
    <row r="42" spans="1:3">
      <c r="A42">
        <v>40</v>
      </c>
      <c r="B42">
        <v>72052144.0360396</v>
      </c>
      <c r="C42">
        <v>5519125.55812203</v>
      </c>
    </row>
    <row r="43" spans="1:3">
      <c r="A43">
        <v>41</v>
      </c>
      <c r="B43">
        <v>72052144.038111</v>
      </c>
      <c r="C43">
        <v>5519125.55837047</v>
      </c>
    </row>
    <row r="44" spans="1:3">
      <c r="A44">
        <v>42</v>
      </c>
      <c r="B44">
        <v>72052144.0367191</v>
      </c>
      <c r="C44">
        <v>5519125.55814052</v>
      </c>
    </row>
    <row r="45" spans="1:3">
      <c r="A45">
        <v>43</v>
      </c>
      <c r="B45">
        <v>72052144.0384773</v>
      </c>
      <c r="C45">
        <v>5519125.55836045</v>
      </c>
    </row>
    <row r="46" spans="1:3">
      <c r="A46">
        <v>44</v>
      </c>
      <c r="B46">
        <v>72052144.0374034</v>
      </c>
      <c r="C46">
        <v>5519125.5581557</v>
      </c>
    </row>
    <row r="47" spans="1:3">
      <c r="A47">
        <v>45</v>
      </c>
      <c r="B47">
        <v>72052144.0385839</v>
      </c>
      <c r="C47">
        <v>5519125.55832335</v>
      </c>
    </row>
    <row r="48" spans="1:3">
      <c r="A48">
        <v>46</v>
      </c>
      <c r="B48">
        <v>72052144.0376729</v>
      </c>
      <c r="C48">
        <v>5519125.55813017</v>
      </c>
    </row>
    <row r="49" spans="1:3">
      <c r="A49">
        <v>47</v>
      </c>
      <c r="B49">
        <v>72052144.0370988</v>
      </c>
      <c r="C49">
        <v>5519125.55815429</v>
      </c>
    </row>
    <row r="50" spans="1:3">
      <c r="A50">
        <v>48</v>
      </c>
      <c r="B50">
        <v>72052144.036199</v>
      </c>
      <c r="C50">
        <v>5519125.55792909</v>
      </c>
    </row>
    <row r="51" spans="1:3">
      <c r="A51">
        <v>49</v>
      </c>
      <c r="B51">
        <v>62121688.4032823</v>
      </c>
      <c r="C51">
        <v>5176965.46759327</v>
      </c>
    </row>
    <row r="52" spans="1:3">
      <c r="A52">
        <v>50</v>
      </c>
      <c r="B52">
        <v>62121688.4032823</v>
      </c>
      <c r="C52">
        <v>5176965.46759327</v>
      </c>
    </row>
    <row r="53" spans="1:3">
      <c r="A53">
        <v>51</v>
      </c>
      <c r="B53">
        <v>62121688.3886781</v>
      </c>
      <c r="C53">
        <v>5176965.46764563</v>
      </c>
    </row>
    <row r="54" spans="1:3">
      <c r="A54">
        <v>52</v>
      </c>
      <c r="B54">
        <v>62121688.3883634</v>
      </c>
      <c r="C54">
        <v>5176965.46757332</v>
      </c>
    </row>
    <row r="55" spans="1:3">
      <c r="A55">
        <v>53</v>
      </c>
      <c r="B55">
        <v>62121688.3915064</v>
      </c>
      <c r="C55">
        <v>5176965.46784951</v>
      </c>
    </row>
    <row r="56" spans="1:3">
      <c r="A56">
        <v>54</v>
      </c>
      <c r="B56">
        <v>62121688.3904561</v>
      </c>
      <c r="C56">
        <v>5176965.46731841</v>
      </c>
    </row>
    <row r="57" spans="1:3">
      <c r="A57">
        <v>55</v>
      </c>
      <c r="B57">
        <v>62121688.3950542</v>
      </c>
      <c r="C57">
        <v>5176965.4674346</v>
      </c>
    </row>
    <row r="58" spans="1:3">
      <c r="A58">
        <v>56</v>
      </c>
      <c r="B58">
        <v>62121688.3945316</v>
      </c>
      <c r="C58">
        <v>5176965.46735306</v>
      </c>
    </row>
    <row r="59" spans="1:3">
      <c r="A59">
        <v>57</v>
      </c>
      <c r="B59">
        <v>62121688.3951999</v>
      </c>
      <c r="C59">
        <v>5176965.4673985</v>
      </c>
    </row>
    <row r="60" spans="1:3">
      <c r="A60">
        <v>58</v>
      </c>
      <c r="B60">
        <v>62121688.3948211</v>
      </c>
      <c r="C60">
        <v>5176965.46732449</v>
      </c>
    </row>
    <row r="61" spans="1:3">
      <c r="A61">
        <v>59</v>
      </c>
      <c r="B61">
        <v>62121688.3954361</v>
      </c>
      <c r="C61">
        <v>5176965.46736353</v>
      </c>
    </row>
    <row r="62" spans="1:3">
      <c r="A62">
        <v>60</v>
      </c>
      <c r="B62">
        <v>62121688.3951586</v>
      </c>
      <c r="C62">
        <v>5176965.46729786</v>
      </c>
    </row>
    <row r="63" spans="1:3">
      <c r="A63">
        <v>61</v>
      </c>
      <c r="B63">
        <v>62121688.3954841</v>
      </c>
      <c r="C63">
        <v>5176965.46730996</v>
      </c>
    </row>
    <row r="64" spans="1:3">
      <c r="A64">
        <v>62</v>
      </c>
      <c r="B64">
        <v>62121688.3952647</v>
      </c>
      <c r="C64">
        <v>5176965.4672482</v>
      </c>
    </row>
    <row r="65" spans="1:3">
      <c r="A65">
        <v>63</v>
      </c>
      <c r="B65">
        <v>62121688.394338</v>
      </c>
      <c r="C65">
        <v>5176965.46715913</v>
      </c>
    </row>
    <row r="66" spans="1:3">
      <c r="A66">
        <v>64</v>
      </c>
      <c r="B66">
        <v>62121688.3944188</v>
      </c>
      <c r="C66">
        <v>5176965.46710207</v>
      </c>
    </row>
    <row r="67" spans="1:3">
      <c r="A67">
        <v>65</v>
      </c>
      <c r="B67">
        <v>55081366.947911</v>
      </c>
      <c r="C67">
        <v>5195658.44744017</v>
      </c>
    </row>
    <row r="68" spans="1:3">
      <c r="A68">
        <v>66</v>
      </c>
      <c r="B68">
        <v>55081366.947911</v>
      </c>
      <c r="C68">
        <v>5195658.44744017</v>
      </c>
    </row>
    <row r="69" spans="1:3">
      <c r="A69">
        <v>67</v>
      </c>
      <c r="B69">
        <v>55081366.9400369</v>
      </c>
      <c r="C69">
        <v>5195658.44796989</v>
      </c>
    </row>
    <row r="70" spans="1:3">
      <c r="A70">
        <v>68</v>
      </c>
      <c r="B70">
        <v>55081366.9398375</v>
      </c>
      <c r="C70">
        <v>5195658.44792499</v>
      </c>
    </row>
    <row r="71" spans="1:3">
      <c r="A71">
        <v>69</v>
      </c>
      <c r="B71">
        <v>55081366.9415755</v>
      </c>
      <c r="C71">
        <v>5195658.44801413</v>
      </c>
    </row>
    <row r="72" spans="1:3">
      <c r="A72">
        <v>70</v>
      </c>
      <c r="B72">
        <v>55081366.9411514</v>
      </c>
      <c r="C72">
        <v>5195658.44771155</v>
      </c>
    </row>
    <row r="73" spans="1:3">
      <c r="A73">
        <v>71</v>
      </c>
      <c r="B73">
        <v>55081366.9433676</v>
      </c>
      <c r="C73">
        <v>5195658.44759053</v>
      </c>
    </row>
    <row r="74" spans="1:3">
      <c r="A74">
        <v>72</v>
      </c>
      <c r="B74">
        <v>55081366.9431472</v>
      </c>
      <c r="C74">
        <v>5195658.44757361</v>
      </c>
    </row>
    <row r="75" spans="1:3">
      <c r="A75">
        <v>73</v>
      </c>
      <c r="B75">
        <v>55081366.9434595</v>
      </c>
      <c r="C75">
        <v>5195658.44754012</v>
      </c>
    </row>
    <row r="76" spans="1:3">
      <c r="A76">
        <v>74</v>
      </c>
      <c r="B76">
        <v>55081366.9433083</v>
      </c>
      <c r="C76">
        <v>5195658.44752676</v>
      </c>
    </row>
    <row r="77" spans="1:3">
      <c r="A77">
        <v>75</v>
      </c>
      <c r="B77">
        <v>55081366.943577</v>
      </c>
      <c r="C77">
        <v>5195658.44748763</v>
      </c>
    </row>
    <row r="78" spans="1:3">
      <c r="A78">
        <v>76</v>
      </c>
      <c r="B78">
        <v>55081366.9434667</v>
      </c>
      <c r="C78">
        <v>5195658.44747778</v>
      </c>
    </row>
    <row r="79" spans="1:3">
      <c r="A79">
        <v>77</v>
      </c>
      <c r="B79">
        <v>55081366.9435766</v>
      </c>
      <c r="C79">
        <v>5195658.44742355</v>
      </c>
    </row>
    <row r="80" spans="1:3">
      <c r="A80">
        <v>78</v>
      </c>
      <c r="B80">
        <v>55081366.9434934</v>
      </c>
      <c r="C80">
        <v>5195658.44741548</v>
      </c>
    </row>
    <row r="81" spans="1:3">
      <c r="A81">
        <v>79</v>
      </c>
      <c r="B81">
        <v>55081366.942877</v>
      </c>
      <c r="C81">
        <v>5195658.44730237</v>
      </c>
    </row>
    <row r="82" spans="1:3">
      <c r="A82">
        <v>80</v>
      </c>
      <c r="B82">
        <v>55081366.9429666</v>
      </c>
      <c r="C82">
        <v>5195658.44729697</v>
      </c>
    </row>
    <row r="83" spans="1:3">
      <c r="A83">
        <v>81</v>
      </c>
      <c r="B83">
        <v>50065847.6322032</v>
      </c>
      <c r="C83">
        <v>5572019.55308443</v>
      </c>
    </row>
    <row r="84" spans="1:3">
      <c r="A84">
        <v>82</v>
      </c>
      <c r="B84">
        <v>50065847.6322032</v>
      </c>
      <c r="C84">
        <v>5572019.55308443</v>
      </c>
    </row>
    <row r="85" spans="1:3">
      <c r="A85">
        <v>83</v>
      </c>
      <c r="B85">
        <v>50065847.6282408</v>
      </c>
      <c r="C85">
        <v>5572019.55389002</v>
      </c>
    </row>
    <row r="86" spans="1:3">
      <c r="A86">
        <v>84</v>
      </c>
      <c r="B86">
        <v>50065847.6281219</v>
      </c>
      <c r="C86">
        <v>5572019.55386223</v>
      </c>
    </row>
    <row r="87" spans="1:3">
      <c r="A87">
        <v>85</v>
      </c>
      <c r="B87">
        <v>50065847.6290399</v>
      </c>
      <c r="C87">
        <v>5572019.55384262</v>
      </c>
    </row>
    <row r="88" spans="1:3">
      <c r="A88">
        <v>86</v>
      </c>
      <c r="B88">
        <v>50065847.6286742</v>
      </c>
      <c r="C88">
        <v>5572019.55364962</v>
      </c>
    </row>
    <row r="89" spans="1:3">
      <c r="A89">
        <v>87</v>
      </c>
      <c r="B89">
        <v>50065847.6298747</v>
      </c>
      <c r="C89">
        <v>5572019.55342096</v>
      </c>
    </row>
    <row r="90" spans="1:3">
      <c r="A90">
        <v>88</v>
      </c>
      <c r="B90">
        <v>50065847.6297847</v>
      </c>
      <c r="C90">
        <v>5572019.55343841</v>
      </c>
    </row>
    <row r="91" spans="1:3">
      <c r="A91">
        <v>89</v>
      </c>
      <c r="B91">
        <v>50065847.6298798</v>
      </c>
      <c r="C91">
        <v>5572019.55335727</v>
      </c>
    </row>
    <row r="92" spans="1:3">
      <c r="A92">
        <v>90</v>
      </c>
      <c r="B92">
        <v>50065847.6298253</v>
      </c>
      <c r="C92">
        <v>5572019.55337634</v>
      </c>
    </row>
    <row r="93" spans="1:3">
      <c r="A93">
        <v>91</v>
      </c>
      <c r="B93">
        <v>50065847.6299156</v>
      </c>
      <c r="C93">
        <v>5572019.55329353</v>
      </c>
    </row>
    <row r="94" spans="1:3">
      <c r="A94">
        <v>92</v>
      </c>
      <c r="B94">
        <v>50065847.629882</v>
      </c>
      <c r="C94">
        <v>5572019.55331442</v>
      </c>
    </row>
    <row r="95" spans="1:3">
      <c r="A95">
        <v>93</v>
      </c>
      <c r="B95">
        <v>50065847.6298825</v>
      </c>
      <c r="C95">
        <v>5572019.55322289</v>
      </c>
    </row>
    <row r="96" spans="1:3">
      <c r="A96">
        <v>94</v>
      </c>
      <c r="B96">
        <v>50065847.6298635</v>
      </c>
      <c r="C96">
        <v>5572019.55324474</v>
      </c>
    </row>
    <row r="97" spans="1:3">
      <c r="A97">
        <v>95</v>
      </c>
      <c r="B97">
        <v>50065847.6294494</v>
      </c>
      <c r="C97">
        <v>5572019.55311943</v>
      </c>
    </row>
    <row r="98" spans="1:3">
      <c r="A98">
        <v>96</v>
      </c>
      <c r="B98">
        <v>50065847.6295293</v>
      </c>
      <c r="C98">
        <v>5572019.55314283</v>
      </c>
    </row>
    <row r="99" spans="1:3">
      <c r="A99">
        <v>97</v>
      </c>
      <c r="B99">
        <v>46775827.5848221</v>
      </c>
      <c r="C99">
        <v>6331415.27661408</v>
      </c>
    </row>
    <row r="100" spans="1:3">
      <c r="A100">
        <v>98</v>
      </c>
      <c r="B100">
        <v>46775827.5848221</v>
      </c>
      <c r="C100">
        <v>6331415.27661408</v>
      </c>
    </row>
    <row r="101" spans="1:3">
      <c r="A101">
        <v>99</v>
      </c>
      <c r="B101">
        <v>46775827.5830457</v>
      </c>
      <c r="C101">
        <v>6331415.27757247</v>
      </c>
    </row>
    <row r="102" spans="1:3">
      <c r="A102">
        <v>100</v>
      </c>
      <c r="B102">
        <v>46775827.5829751</v>
      </c>
      <c r="C102">
        <v>6331415.27755491</v>
      </c>
    </row>
    <row r="103" spans="1:3">
      <c r="A103">
        <v>101</v>
      </c>
      <c r="B103">
        <v>46775827.5834314</v>
      </c>
      <c r="C103">
        <v>6331415.27747442</v>
      </c>
    </row>
    <row r="104" spans="1:3">
      <c r="A104">
        <v>102</v>
      </c>
      <c r="B104">
        <v>46775827.5832775</v>
      </c>
      <c r="C104">
        <v>6331415.27736104</v>
      </c>
    </row>
    <row r="105" spans="1:3">
      <c r="A105">
        <v>103</v>
      </c>
      <c r="B105">
        <v>46775827.5837283</v>
      </c>
      <c r="C105">
        <v>6331415.27705481</v>
      </c>
    </row>
    <row r="106" spans="1:3">
      <c r="A106">
        <v>104</v>
      </c>
      <c r="B106">
        <v>46775827.5837043</v>
      </c>
      <c r="C106">
        <v>6331415.27709093</v>
      </c>
    </row>
    <row r="107" spans="1:3">
      <c r="A107">
        <v>105</v>
      </c>
      <c r="B107">
        <v>46775827.5837082</v>
      </c>
      <c r="C107">
        <v>6331415.27698552</v>
      </c>
    </row>
    <row r="108" spans="1:3">
      <c r="A108">
        <v>106</v>
      </c>
      <c r="B108">
        <v>46775827.5837042</v>
      </c>
      <c r="C108">
        <v>6331415.27702262</v>
      </c>
    </row>
    <row r="109" spans="1:3">
      <c r="A109">
        <v>107</v>
      </c>
      <c r="B109">
        <v>46775827.5836955</v>
      </c>
      <c r="C109">
        <v>6331415.27691508</v>
      </c>
    </row>
    <row r="110" spans="1:3">
      <c r="A110">
        <v>108</v>
      </c>
      <c r="B110">
        <v>46775827.5837031</v>
      </c>
      <c r="C110">
        <v>6331415.2769532</v>
      </c>
    </row>
    <row r="111" spans="1:3">
      <c r="A111">
        <v>109</v>
      </c>
      <c r="B111">
        <v>46775827.583643</v>
      </c>
      <c r="C111">
        <v>6331415.27684054</v>
      </c>
    </row>
    <row r="112" spans="1:3">
      <c r="A112">
        <v>110</v>
      </c>
      <c r="B112">
        <v>46775827.5836588</v>
      </c>
      <c r="C112">
        <v>6331415.27687921</v>
      </c>
    </row>
    <row r="113" spans="1:3">
      <c r="A113">
        <v>111</v>
      </c>
      <c r="B113">
        <v>46775827.5833613</v>
      </c>
      <c r="C113">
        <v>6331415.27674707</v>
      </c>
    </row>
    <row r="114" spans="1:3">
      <c r="A114">
        <v>112</v>
      </c>
      <c r="B114">
        <v>46775827.5834333</v>
      </c>
      <c r="C114">
        <v>6331415.27678661</v>
      </c>
    </row>
    <row r="115" spans="1:3">
      <c r="A115">
        <v>113</v>
      </c>
      <c r="B115">
        <v>44920343.0532742</v>
      </c>
      <c r="C115">
        <v>7531784.57237001</v>
      </c>
    </row>
    <row r="116" spans="1:3">
      <c r="A116">
        <v>114</v>
      </c>
      <c r="B116">
        <v>44920343.0532742</v>
      </c>
      <c r="C116">
        <v>7531784.57237001</v>
      </c>
    </row>
    <row r="117" spans="1:3">
      <c r="A117">
        <v>115</v>
      </c>
      <c r="B117">
        <v>44920343.0527601</v>
      </c>
      <c r="C117">
        <v>7531784.57341559</v>
      </c>
    </row>
    <row r="118" spans="1:3">
      <c r="A118">
        <v>116</v>
      </c>
      <c r="B118">
        <v>44920343.0527183</v>
      </c>
      <c r="C118">
        <v>7531784.57340433</v>
      </c>
    </row>
    <row r="119" spans="1:3">
      <c r="A119">
        <v>117</v>
      </c>
      <c r="B119">
        <v>44920343.0529086</v>
      </c>
      <c r="C119">
        <v>7531784.57328881</v>
      </c>
    </row>
    <row r="120" spans="1:3">
      <c r="A120">
        <v>118</v>
      </c>
      <c r="B120">
        <v>44920343.0527772</v>
      </c>
      <c r="C120">
        <v>7531784.57321436</v>
      </c>
    </row>
    <row r="121" spans="1:3">
      <c r="A121">
        <v>119</v>
      </c>
      <c r="B121">
        <v>44920343.0529022</v>
      </c>
      <c r="C121">
        <v>7531784.57287208</v>
      </c>
    </row>
    <row r="122" spans="1:3">
      <c r="A122">
        <v>120</v>
      </c>
      <c r="B122">
        <v>44920343.052916</v>
      </c>
      <c r="C122">
        <v>7531784.57291898</v>
      </c>
    </row>
    <row r="123" spans="1:3">
      <c r="A123">
        <v>121</v>
      </c>
      <c r="B123">
        <v>44920343.0528518</v>
      </c>
      <c r="C123">
        <v>7531784.57279802</v>
      </c>
    </row>
    <row r="124" spans="1:3">
      <c r="A124">
        <v>122</v>
      </c>
      <c r="B124">
        <v>44920343.0528767</v>
      </c>
      <c r="C124">
        <v>7531784.57284544</v>
      </c>
    </row>
    <row r="125" spans="1:3">
      <c r="A125">
        <v>123</v>
      </c>
      <c r="B125">
        <v>44920343.0528111</v>
      </c>
      <c r="C125">
        <v>7531784.57272364</v>
      </c>
    </row>
    <row r="126" spans="1:3">
      <c r="A126">
        <v>124</v>
      </c>
      <c r="B126">
        <v>44920343.0528426</v>
      </c>
      <c r="C126">
        <v>7531784.57277163</v>
      </c>
    </row>
    <row r="127" spans="1:3">
      <c r="A127">
        <v>125</v>
      </c>
      <c r="B127">
        <v>44920343.0527475</v>
      </c>
      <c r="C127">
        <v>7531784.5726468</v>
      </c>
    </row>
    <row r="128" spans="1:3">
      <c r="A128">
        <v>126</v>
      </c>
      <c r="B128">
        <v>44920343.0527835</v>
      </c>
      <c r="C128">
        <v>7531784.57269511</v>
      </c>
    </row>
    <row r="129" spans="1:3">
      <c r="A129">
        <v>127</v>
      </c>
      <c r="B129">
        <v>44920343.0525521</v>
      </c>
      <c r="C129">
        <v>7531784.57255897</v>
      </c>
    </row>
    <row r="130" spans="1:3">
      <c r="A130">
        <v>128</v>
      </c>
      <c r="B130">
        <v>44920343.0526203</v>
      </c>
      <c r="C130">
        <v>7531784.57260779</v>
      </c>
    </row>
    <row r="131" spans="1:3">
      <c r="A131">
        <v>129</v>
      </c>
      <c r="B131">
        <v>44344808.7219402</v>
      </c>
      <c r="C131">
        <v>9255390.87997577</v>
      </c>
    </row>
    <row r="132" spans="1:3">
      <c r="A132">
        <v>130</v>
      </c>
      <c r="B132">
        <v>44344808.7219402</v>
      </c>
      <c r="C132">
        <v>9255390.87997577</v>
      </c>
    </row>
    <row r="133" spans="1:3">
      <c r="A133">
        <v>131</v>
      </c>
      <c r="B133">
        <v>44344808.7221349</v>
      </c>
      <c r="C133">
        <v>9255390.88106949</v>
      </c>
    </row>
    <row r="134" spans="1:3">
      <c r="A134">
        <v>132</v>
      </c>
      <c r="B134">
        <v>44344808.7221097</v>
      </c>
      <c r="C134">
        <v>9255390.8810621</v>
      </c>
    </row>
    <row r="135" spans="1:3">
      <c r="A135">
        <v>133</v>
      </c>
      <c r="B135">
        <v>44344808.7221498</v>
      </c>
      <c r="C135">
        <v>9255390.8809269</v>
      </c>
    </row>
    <row r="136" spans="1:3">
      <c r="A136">
        <v>134</v>
      </c>
      <c r="B136">
        <v>44344808.7220904</v>
      </c>
      <c r="C136">
        <v>9255390.88088113</v>
      </c>
    </row>
    <row r="137" spans="1:3">
      <c r="A137">
        <v>135</v>
      </c>
      <c r="B137">
        <v>44344808.7219706</v>
      </c>
      <c r="C137">
        <v>9255390.8805123</v>
      </c>
    </row>
    <row r="138" spans="1:3">
      <c r="A138">
        <v>136</v>
      </c>
      <c r="B138">
        <v>44344808.7220053</v>
      </c>
      <c r="C138">
        <v>9255390.88056524</v>
      </c>
    </row>
    <row r="139" spans="1:3">
      <c r="A139">
        <v>137</v>
      </c>
      <c r="B139">
        <v>44344808.7219115</v>
      </c>
      <c r="C139">
        <v>9255390.88043619</v>
      </c>
    </row>
    <row r="140" spans="1:3">
      <c r="A140">
        <v>138</v>
      </c>
      <c r="B140">
        <v>44344808.7219526</v>
      </c>
      <c r="C140">
        <v>9255390.88048945</v>
      </c>
    </row>
    <row r="141" spans="1:3">
      <c r="A141">
        <v>139</v>
      </c>
      <c r="B141">
        <v>44344808.7218548</v>
      </c>
      <c r="C141">
        <v>9255390.88035945</v>
      </c>
    </row>
    <row r="142" spans="1:3">
      <c r="A142">
        <v>140</v>
      </c>
      <c r="B142">
        <v>44344808.7218995</v>
      </c>
      <c r="C142">
        <v>9255390.88041305</v>
      </c>
    </row>
    <row r="143" spans="1:3">
      <c r="A143">
        <v>141</v>
      </c>
      <c r="B143">
        <v>44344808.7217848</v>
      </c>
      <c r="C143">
        <v>9255390.88028124</v>
      </c>
    </row>
    <row r="144" spans="1:3">
      <c r="A144">
        <v>142</v>
      </c>
      <c r="B144">
        <v>44344808.721832</v>
      </c>
      <c r="C144">
        <v>9255390.88033501</v>
      </c>
    </row>
    <row r="145" spans="1:3">
      <c r="A145">
        <v>143</v>
      </c>
      <c r="B145">
        <v>44344808.7216384</v>
      </c>
      <c r="C145">
        <v>9255390.88019659</v>
      </c>
    </row>
    <row r="146" spans="1:3">
      <c r="A146">
        <v>144</v>
      </c>
      <c r="B146">
        <v>44344808.7217041</v>
      </c>
      <c r="C146">
        <v>9255390.88025064</v>
      </c>
    </row>
    <row r="147" spans="1:3">
      <c r="A147">
        <v>145</v>
      </c>
      <c r="B147">
        <v>44973661.4776399</v>
      </c>
      <c r="C147">
        <v>11610365.6836429</v>
      </c>
    </row>
    <row r="148" spans="1:3">
      <c r="A148">
        <v>146</v>
      </c>
      <c r="B148">
        <v>44973661.4776399</v>
      </c>
      <c r="C148">
        <v>11610365.6836429</v>
      </c>
    </row>
    <row r="149" spans="1:3">
      <c r="A149">
        <v>147</v>
      </c>
      <c r="B149">
        <v>44973661.4782431</v>
      </c>
      <c r="C149">
        <v>11610365.6847638</v>
      </c>
    </row>
    <row r="150" spans="1:3">
      <c r="A150">
        <v>148</v>
      </c>
      <c r="B150">
        <v>44973661.4782276</v>
      </c>
      <c r="C150">
        <v>11610365.6847589</v>
      </c>
    </row>
    <row r="151" spans="1:3">
      <c r="A151">
        <v>149</v>
      </c>
      <c r="B151">
        <v>44973661.4781815</v>
      </c>
      <c r="C151">
        <v>11610365.6846124</v>
      </c>
    </row>
    <row r="152" spans="1:3">
      <c r="A152">
        <v>150</v>
      </c>
      <c r="B152">
        <v>44973661.478131</v>
      </c>
      <c r="C152">
        <v>11610365.6845812</v>
      </c>
    </row>
    <row r="153" spans="1:3">
      <c r="A153">
        <v>151</v>
      </c>
      <c r="B153">
        <v>44973661.4779051</v>
      </c>
      <c r="C153">
        <v>11610365.6841998</v>
      </c>
    </row>
    <row r="154" spans="1:3">
      <c r="A154">
        <v>152</v>
      </c>
      <c r="B154">
        <v>44973661.4779519</v>
      </c>
      <c r="C154">
        <v>11610365.6842562</v>
      </c>
    </row>
    <row r="155" spans="1:3">
      <c r="A155">
        <v>153</v>
      </c>
      <c r="B155">
        <v>44973661.4778359</v>
      </c>
      <c r="C155">
        <v>11610365.684122</v>
      </c>
    </row>
    <row r="156" spans="1:3">
      <c r="A156">
        <v>154</v>
      </c>
      <c r="B156">
        <v>44973661.4778864</v>
      </c>
      <c r="C156">
        <v>11610365.6841786</v>
      </c>
    </row>
    <row r="157" spans="1:3">
      <c r="A157">
        <v>155</v>
      </c>
      <c r="B157">
        <v>44973661.47777</v>
      </c>
      <c r="C157">
        <v>11610365.6840438</v>
      </c>
    </row>
    <row r="158" spans="1:3">
      <c r="A158">
        <v>156</v>
      </c>
      <c r="B158">
        <v>44973661.4778224</v>
      </c>
      <c r="C158">
        <v>11610365.6841006</v>
      </c>
    </row>
    <row r="159" spans="1:3">
      <c r="A159">
        <v>157</v>
      </c>
      <c r="B159">
        <v>44973661.4776962</v>
      </c>
      <c r="C159">
        <v>11610365.6839648</v>
      </c>
    </row>
    <row r="160" spans="1:3">
      <c r="A160">
        <v>158</v>
      </c>
      <c r="B160">
        <v>44973661.47775</v>
      </c>
      <c r="C160">
        <v>11610365.6840217</v>
      </c>
    </row>
    <row r="161" spans="1:3">
      <c r="A161">
        <v>159</v>
      </c>
      <c r="B161">
        <v>44973661.4775779</v>
      </c>
      <c r="C161">
        <v>11610365.6838819</v>
      </c>
    </row>
    <row r="162" spans="1:3">
      <c r="A162">
        <v>160</v>
      </c>
      <c r="B162">
        <v>44973661.4776423</v>
      </c>
      <c r="C162">
        <v>11610365.683939</v>
      </c>
    </row>
    <row r="163" spans="1:3">
      <c r="A163">
        <v>161</v>
      </c>
      <c r="B163">
        <v>46794994.1623394</v>
      </c>
      <c r="C163">
        <v>14722663.2238178</v>
      </c>
    </row>
    <row r="164" spans="1:3">
      <c r="A164">
        <v>162</v>
      </c>
      <c r="B164">
        <v>46794994.1623394</v>
      </c>
      <c r="C164">
        <v>14722663.2238178</v>
      </c>
    </row>
    <row r="165" spans="1:3">
      <c r="A165">
        <v>163</v>
      </c>
      <c r="B165">
        <v>46794994.1631716</v>
      </c>
      <c r="C165">
        <v>14722663.2249534</v>
      </c>
    </row>
    <row r="166" spans="1:3">
      <c r="A166">
        <v>164</v>
      </c>
      <c r="B166">
        <v>46794994.1631619</v>
      </c>
      <c r="C166">
        <v>14722663.22495</v>
      </c>
    </row>
    <row r="167" spans="1:3">
      <c r="A167">
        <v>165</v>
      </c>
      <c r="B167">
        <v>46794994.1630671</v>
      </c>
      <c r="C167">
        <v>14722663.2247972</v>
      </c>
    </row>
    <row r="168" spans="1:3">
      <c r="A168">
        <v>166</v>
      </c>
      <c r="B168">
        <v>46794994.1630418</v>
      </c>
      <c r="C168">
        <v>14722663.2247769</v>
      </c>
    </row>
    <row r="169" spans="1:3">
      <c r="A169">
        <v>167</v>
      </c>
      <c r="B169">
        <v>46794994.1627353</v>
      </c>
      <c r="C169">
        <v>14722663.2243861</v>
      </c>
    </row>
    <row r="170" spans="1:3">
      <c r="A170">
        <v>168</v>
      </c>
      <c r="B170">
        <v>46794994.162789</v>
      </c>
      <c r="C170">
        <v>14722663.2244445</v>
      </c>
    </row>
    <row r="171" spans="1:3">
      <c r="A171">
        <v>169</v>
      </c>
      <c r="B171">
        <v>46794994.1626633</v>
      </c>
      <c r="C171">
        <v>14722663.2243075</v>
      </c>
    </row>
    <row r="172" spans="1:3">
      <c r="A172">
        <v>170</v>
      </c>
      <c r="B172">
        <v>46794994.162719</v>
      </c>
      <c r="C172">
        <v>14722663.224366</v>
      </c>
    </row>
    <row r="173" spans="1:3">
      <c r="A173">
        <v>171</v>
      </c>
      <c r="B173">
        <v>46794994.1625921</v>
      </c>
      <c r="C173">
        <v>14722663.2242285</v>
      </c>
    </row>
    <row r="174" spans="1:3">
      <c r="A174">
        <v>172</v>
      </c>
      <c r="B174">
        <v>46794994.1626489</v>
      </c>
      <c r="C174">
        <v>14722663.2242871</v>
      </c>
    </row>
    <row r="175" spans="1:3">
      <c r="A175">
        <v>173</v>
      </c>
      <c r="B175">
        <v>46794994.1625162</v>
      </c>
      <c r="C175">
        <v>14722663.224149</v>
      </c>
    </row>
    <row r="176" spans="1:3">
      <c r="A176">
        <v>174</v>
      </c>
      <c r="B176">
        <v>46794994.1625736</v>
      </c>
      <c r="C176">
        <v>14722663.2242076</v>
      </c>
    </row>
    <row r="177" spans="1:3">
      <c r="A177">
        <v>175</v>
      </c>
      <c r="B177">
        <v>46794994.1624138</v>
      </c>
      <c r="C177">
        <v>14722663.2240671</v>
      </c>
    </row>
    <row r="178" spans="1:3">
      <c r="A178">
        <v>176</v>
      </c>
      <c r="B178">
        <v>46794994.1624774</v>
      </c>
      <c r="C178">
        <v>14722663.2241259</v>
      </c>
    </row>
    <row r="179" spans="1:3">
      <c r="A179">
        <v>177</v>
      </c>
      <c r="B179">
        <v>49810114.432987</v>
      </c>
      <c r="C179">
        <v>18695678.7100639</v>
      </c>
    </row>
    <row r="180" spans="1:3">
      <c r="A180">
        <v>178</v>
      </c>
      <c r="B180">
        <v>49810114.432987</v>
      </c>
      <c r="C180">
        <v>18695678.7100639</v>
      </c>
    </row>
    <row r="181" spans="1:3">
      <c r="A181">
        <v>179</v>
      </c>
      <c r="B181">
        <v>49810114.4339511</v>
      </c>
      <c r="C181">
        <v>18695678.7112078</v>
      </c>
    </row>
    <row r="182" spans="1:3">
      <c r="A182">
        <v>180</v>
      </c>
      <c r="B182">
        <v>49810114.4339447</v>
      </c>
      <c r="C182">
        <v>18695678.7112054</v>
      </c>
    </row>
    <row r="183" spans="1:3">
      <c r="A183">
        <v>181</v>
      </c>
      <c r="B183">
        <v>49810114.4338219</v>
      </c>
      <c r="C183">
        <v>18695678.711049</v>
      </c>
    </row>
    <row r="184" spans="1:3">
      <c r="A184">
        <v>182</v>
      </c>
      <c r="B184">
        <v>49810114.4338002</v>
      </c>
      <c r="C184">
        <v>18695678.7110344</v>
      </c>
    </row>
    <row r="185" spans="1:3">
      <c r="A185">
        <v>183</v>
      </c>
      <c r="B185">
        <v>49810114.4334592</v>
      </c>
      <c r="C185">
        <v>18695678.7106391</v>
      </c>
    </row>
    <row r="186" spans="1:3">
      <c r="A186">
        <v>184</v>
      </c>
      <c r="B186">
        <v>49810114.4335169</v>
      </c>
      <c r="C186">
        <v>18695678.7106987</v>
      </c>
    </row>
    <row r="187" spans="1:3">
      <c r="A187">
        <v>185</v>
      </c>
      <c r="B187">
        <v>49810114.4333838</v>
      </c>
      <c r="C187">
        <v>18695678.7105598</v>
      </c>
    </row>
    <row r="188" spans="1:3">
      <c r="A188">
        <v>186</v>
      </c>
      <c r="B188">
        <v>49810114.4334426</v>
      </c>
      <c r="C188">
        <v>18695678.7106194</v>
      </c>
    </row>
    <row r="189" spans="1:3">
      <c r="A189">
        <v>187</v>
      </c>
      <c r="B189">
        <v>49810114.4333096</v>
      </c>
      <c r="C189">
        <v>18695678.7104804</v>
      </c>
    </row>
    <row r="190" spans="1:3">
      <c r="A190">
        <v>188</v>
      </c>
      <c r="B190">
        <v>49810114.4333689</v>
      </c>
      <c r="C190">
        <v>18695678.71054</v>
      </c>
    </row>
    <row r="191" spans="1:3">
      <c r="A191">
        <v>189</v>
      </c>
      <c r="B191">
        <v>49810114.4332325</v>
      </c>
      <c r="C191">
        <v>18695678.7104005</v>
      </c>
    </row>
    <row r="192" spans="1:3">
      <c r="A192">
        <v>190</v>
      </c>
      <c r="B192">
        <v>49810114.4332921</v>
      </c>
      <c r="C192">
        <v>18695678.7104602</v>
      </c>
    </row>
    <row r="193" spans="1:3">
      <c r="A193">
        <v>191</v>
      </c>
      <c r="B193">
        <v>49810114.4331391</v>
      </c>
      <c r="C193">
        <v>18695678.7103192</v>
      </c>
    </row>
    <row r="194" spans="1:3">
      <c r="A194">
        <v>192</v>
      </c>
      <c r="B194">
        <v>49810114.4332023</v>
      </c>
      <c r="C194">
        <v>18695678.7103789</v>
      </c>
    </row>
    <row r="195" spans="1:3">
      <c r="A195">
        <v>193</v>
      </c>
      <c r="B195">
        <v>53965564.384199</v>
      </c>
      <c r="C195">
        <v>23552942.3692901</v>
      </c>
    </row>
    <row r="196" spans="1:3">
      <c r="A196">
        <v>194</v>
      </c>
      <c r="B196">
        <v>53965564.384199</v>
      </c>
      <c r="C196">
        <v>23552942.3692901</v>
      </c>
    </row>
    <row r="197" spans="1:3">
      <c r="A197">
        <v>195</v>
      </c>
      <c r="B197">
        <v>53965564.3852367</v>
      </c>
      <c r="C197">
        <v>23552942.3704383</v>
      </c>
    </row>
    <row r="198" spans="1:3">
      <c r="A198">
        <v>196</v>
      </c>
      <c r="B198">
        <v>53965564.3852322</v>
      </c>
      <c r="C198">
        <v>23552942.3704365</v>
      </c>
    </row>
    <row r="199" spans="1:3">
      <c r="A199">
        <v>197</v>
      </c>
      <c r="B199">
        <v>53965564.3850939</v>
      </c>
      <c r="C199">
        <v>23552942.3702781</v>
      </c>
    </row>
    <row r="200" spans="1:3">
      <c r="A200">
        <v>198</v>
      </c>
      <c r="B200">
        <v>53965564.3850805</v>
      </c>
      <c r="C200">
        <v>23552942.3702677</v>
      </c>
    </row>
    <row r="201" spans="1:3">
      <c r="A201">
        <v>199</v>
      </c>
      <c r="B201">
        <v>53965564.3847137</v>
      </c>
      <c r="C201">
        <v>23552942.3698692</v>
      </c>
    </row>
    <row r="202" spans="1:3">
      <c r="A202">
        <v>200</v>
      </c>
      <c r="B202">
        <v>53965564.3847738</v>
      </c>
      <c r="C202">
        <v>23552942.3699294</v>
      </c>
    </row>
    <row r="203" spans="1:3">
      <c r="A203">
        <v>201</v>
      </c>
      <c r="B203">
        <v>53965564.3846373</v>
      </c>
      <c r="C203">
        <v>23552942.3697895</v>
      </c>
    </row>
    <row r="204" spans="1:3">
      <c r="A204">
        <v>202</v>
      </c>
      <c r="B204">
        <v>53965564.384698</v>
      </c>
      <c r="C204">
        <v>23552942.3698498</v>
      </c>
    </row>
    <row r="205" spans="1:3">
      <c r="A205">
        <v>203</v>
      </c>
      <c r="B205">
        <v>53965564.3845614</v>
      </c>
      <c r="C205">
        <v>23552942.3697097</v>
      </c>
    </row>
    <row r="206" spans="1:3">
      <c r="A206">
        <v>204</v>
      </c>
      <c r="B206">
        <v>53965564.3846222</v>
      </c>
      <c r="C206">
        <v>23552942.36977</v>
      </c>
    </row>
    <row r="207" spans="1:3">
      <c r="A207">
        <v>205</v>
      </c>
      <c r="B207">
        <v>53965564.3844837</v>
      </c>
      <c r="C207">
        <v>23552942.3696297</v>
      </c>
    </row>
    <row r="208" spans="1:3">
      <c r="A208">
        <v>206</v>
      </c>
      <c r="B208">
        <v>53965564.3845445</v>
      </c>
      <c r="C208">
        <v>23552942.3696899</v>
      </c>
    </row>
    <row r="209" spans="1:3">
      <c r="A209">
        <v>207</v>
      </c>
      <c r="B209">
        <v>53965564.3843955</v>
      </c>
      <c r="C209">
        <v>23552942.3695487</v>
      </c>
    </row>
    <row r="210" spans="1:3">
      <c r="A210">
        <v>208</v>
      </c>
      <c r="B210">
        <v>53965564.3844584</v>
      </c>
      <c r="C210">
        <v>23552942.369609</v>
      </c>
    </row>
    <row r="211" spans="1:3">
      <c r="A211">
        <v>209</v>
      </c>
      <c r="B211">
        <v>58997461.835751</v>
      </c>
      <c r="C211">
        <v>29085340.6585751</v>
      </c>
    </row>
    <row r="212" spans="1:3">
      <c r="A212">
        <v>210</v>
      </c>
      <c r="B212">
        <v>58997461.835751</v>
      </c>
      <c r="C212">
        <v>29085340.6585751</v>
      </c>
    </row>
    <row r="213" spans="1:3">
      <c r="A213">
        <v>211</v>
      </c>
      <c r="B213">
        <v>58997461.8368303</v>
      </c>
      <c r="C213">
        <v>29085340.6597256</v>
      </c>
    </row>
    <row r="214" spans="1:3">
      <c r="A214">
        <v>212</v>
      </c>
      <c r="B214">
        <v>58997461.836827</v>
      </c>
      <c r="C214">
        <v>29085340.6597242</v>
      </c>
    </row>
    <row r="215" spans="1:3">
      <c r="A215">
        <v>213</v>
      </c>
      <c r="B215">
        <v>58997461.8366796</v>
      </c>
      <c r="C215">
        <v>29085340.6595647</v>
      </c>
    </row>
    <row r="216" spans="1:3">
      <c r="A216">
        <v>214</v>
      </c>
      <c r="B216">
        <v>58997461.8366697</v>
      </c>
      <c r="C216">
        <v>29085340.6595568</v>
      </c>
    </row>
    <row r="217" spans="1:3">
      <c r="A217">
        <v>215</v>
      </c>
      <c r="B217">
        <v>58997461.8362897</v>
      </c>
      <c r="C217">
        <v>29085340.6591564</v>
      </c>
    </row>
    <row r="218" spans="1:3">
      <c r="A218">
        <v>216</v>
      </c>
      <c r="B218">
        <v>58997461.8363513</v>
      </c>
      <c r="C218">
        <v>29085340.659217</v>
      </c>
    </row>
    <row r="219" spans="1:3">
      <c r="A219">
        <v>217</v>
      </c>
      <c r="B219">
        <v>58997461.8362126</v>
      </c>
      <c r="C219">
        <v>29085340.6590766</v>
      </c>
    </row>
    <row r="220" spans="1:3">
      <c r="A220">
        <v>218</v>
      </c>
      <c r="B220">
        <v>58997461.8362744</v>
      </c>
      <c r="C220">
        <v>29085340.6591371</v>
      </c>
    </row>
    <row r="221" spans="1:3">
      <c r="A221">
        <v>219</v>
      </c>
      <c r="B221">
        <v>58997461.8361359</v>
      </c>
      <c r="C221">
        <v>29085340.6589966</v>
      </c>
    </row>
    <row r="222" spans="1:3">
      <c r="A222">
        <v>220</v>
      </c>
      <c r="B222">
        <v>58997461.8361976</v>
      </c>
      <c r="C222">
        <v>29085340.6590572</v>
      </c>
    </row>
    <row r="223" spans="1:3">
      <c r="A223">
        <v>221</v>
      </c>
      <c r="B223">
        <v>58997461.8360579</v>
      </c>
      <c r="C223">
        <v>29085340.6589164</v>
      </c>
    </row>
    <row r="224" spans="1:3">
      <c r="A224">
        <v>222</v>
      </c>
      <c r="B224">
        <v>58997461.8361194</v>
      </c>
      <c r="C224">
        <v>29085340.658977</v>
      </c>
    </row>
    <row r="225" spans="1:3">
      <c r="A225">
        <v>223</v>
      </c>
      <c r="B225">
        <v>58997461.8359726</v>
      </c>
      <c r="C225">
        <v>29085340.6588355</v>
      </c>
    </row>
    <row r="226" spans="1:3">
      <c r="A226">
        <v>224</v>
      </c>
      <c r="B226">
        <v>58997461.8360354</v>
      </c>
      <c r="C226">
        <v>29085340.6588962</v>
      </c>
    </row>
    <row r="227" spans="1:3">
      <c r="A227">
        <v>225</v>
      </c>
      <c r="B227">
        <v>64280683.0263582</v>
      </c>
      <c r="C227">
        <v>34708372.2620521</v>
      </c>
    </row>
    <row r="228" spans="1:3">
      <c r="A228">
        <v>226</v>
      </c>
      <c r="B228">
        <v>64280683.0263582</v>
      </c>
      <c r="C228">
        <v>34708372.2620521</v>
      </c>
    </row>
    <row r="229" spans="1:3">
      <c r="A229">
        <v>227</v>
      </c>
      <c r="B229">
        <v>64280683.0274604</v>
      </c>
      <c r="C229">
        <v>34708372.2632038</v>
      </c>
    </row>
    <row r="230" spans="1:3">
      <c r="A230">
        <v>228</v>
      </c>
      <c r="B230">
        <v>64280683.0274577</v>
      </c>
      <c r="C230">
        <v>34708372.2632027</v>
      </c>
    </row>
    <row r="231" spans="1:3">
      <c r="A231">
        <v>229</v>
      </c>
      <c r="B231">
        <v>64280683.0273051</v>
      </c>
      <c r="C231">
        <v>34708372.2630426</v>
      </c>
    </row>
    <row r="232" spans="1:3">
      <c r="A232">
        <v>230</v>
      </c>
      <c r="B232">
        <v>64280683.0272971</v>
      </c>
      <c r="C232">
        <v>34708372.2630362</v>
      </c>
    </row>
    <row r="233" spans="1:3">
      <c r="A233">
        <v>231</v>
      </c>
      <c r="B233">
        <v>64280683.0269099</v>
      </c>
      <c r="C233">
        <v>34708372.2626347</v>
      </c>
    </row>
    <row r="234" spans="1:3">
      <c r="A234">
        <v>232</v>
      </c>
      <c r="B234">
        <v>64280683.0269727</v>
      </c>
      <c r="C234">
        <v>34708372.2626955</v>
      </c>
    </row>
    <row r="235" spans="1:3">
      <c r="A235">
        <v>233</v>
      </c>
      <c r="B235">
        <v>64280683.0268327</v>
      </c>
      <c r="C235">
        <v>34708372.2625547</v>
      </c>
    </row>
    <row r="236" spans="1:3">
      <c r="A236">
        <v>234</v>
      </c>
      <c r="B236">
        <v>64280683.0268953</v>
      </c>
      <c r="C236">
        <v>34708372.2626155</v>
      </c>
    </row>
    <row r="237" spans="1:3">
      <c r="A237">
        <v>235</v>
      </c>
      <c r="B237">
        <v>64280683.0267557</v>
      </c>
      <c r="C237">
        <v>34708372.2624747</v>
      </c>
    </row>
    <row r="238" spans="1:3">
      <c r="A238">
        <v>236</v>
      </c>
      <c r="B238">
        <v>64280683.026818</v>
      </c>
      <c r="C238">
        <v>34708372.2625355</v>
      </c>
    </row>
    <row r="239" spans="1:3">
      <c r="A239">
        <v>237</v>
      </c>
      <c r="B239">
        <v>64280683.0266775</v>
      </c>
      <c r="C239">
        <v>34708372.2623944</v>
      </c>
    </row>
    <row r="240" spans="1:3">
      <c r="A240">
        <v>238</v>
      </c>
      <c r="B240">
        <v>64280683.0267395</v>
      </c>
      <c r="C240">
        <v>34708372.2624552</v>
      </c>
    </row>
    <row r="241" spans="1:3">
      <c r="A241">
        <v>239</v>
      </c>
      <c r="B241">
        <v>64280683.0265938</v>
      </c>
      <c r="C241">
        <v>34708372.2623137</v>
      </c>
    </row>
    <row r="242" spans="1:3">
      <c r="A242">
        <v>240</v>
      </c>
      <c r="B242">
        <v>64280683.0266567</v>
      </c>
      <c r="C242">
        <v>34708372.2623745</v>
      </c>
    </row>
    <row r="243" spans="1:3">
      <c r="A243">
        <v>241</v>
      </c>
      <c r="B243">
        <v>68799325.4948457</v>
      </c>
      <c r="C243">
        <v>39435750.4877815</v>
      </c>
    </row>
    <row r="244" spans="1:3">
      <c r="A244">
        <v>242</v>
      </c>
      <c r="B244">
        <v>68799325.4948457</v>
      </c>
      <c r="C244">
        <v>39435750.4877815</v>
      </c>
    </row>
    <row r="245" spans="1:3">
      <c r="A245">
        <v>243</v>
      </c>
      <c r="B245">
        <v>68799325.4959598</v>
      </c>
      <c r="C245">
        <v>39435750.4889338</v>
      </c>
    </row>
    <row r="246" spans="1:3">
      <c r="A246">
        <v>244</v>
      </c>
      <c r="B246">
        <v>68799325.4959573</v>
      </c>
      <c r="C246">
        <v>39435750.4889328</v>
      </c>
    </row>
    <row r="247" spans="1:3">
      <c r="A247">
        <v>245</v>
      </c>
      <c r="B247">
        <v>68799325.4958018</v>
      </c>
      <c r="C247">
        <v>39435750.4887723</v>
      </c>
    </row>
    <row r="248" spans="1:3">
      <c r="A248">
        <v>246</v>
      </c>
      <c r="B248">
        <v>68799325.4957947</v>
      </c>
      <c r="C248">
        <v>39435750.4887668</v>
      </c>
    </row>
    <row r="249" spans="1:3">
      <c r="A249">
        <v>247</v>
      </c>
      <c r="B249">
        <v>68799325.4954037</v>
      </c>
      <c r="C249">
        <v>39435750.4883647</v>
      </c>
    </row>
    <row r="250" spans="1:3">
      <c r="A250">
        <v>248</v>
      </c>
      <c r="B250">
        <v>68799325.4954675</v>
      </c>
      <c r="C250">
        <v>39435750.4884257</v>
      </c>
    </row>
    <row r="251" spans="1:3">
      <c r="A251">
        <v>249</v>
      </c>
      <c r="B251">
        <v>68799325.4953266</v>
      </c>
      <c r="C251">
        <v>39435750.4882847</v>
      </c>
    </row>
    <row r="252" spans="1:3">
      <c r="A252">
        <v>250</v>
      </c>
      <c r="B252">
        <v>68799325.4953901</v>
      </c>
      <c r="C252">
        <v>39435750.4883457</v>
      </c>
    </row>
    <row r="253" spans="1:3">
      <c r="A253">
        <v>251</v>
      </c>
      <c r="B253">
        <v>68799325.4952498</v>
      </c>
      <c r="C253">
        <v>39435750.4882046</v>
      </c>
    </row>
    <row r="254" spans="1:3">
      <c r="A254">
        <v>252</v>
      </c>
      <c r="B254">
        <v>68799325.4953126</v>
      </c>
      <c r="C254">
        <v>39435750.4882655</v>
      </c>
    </row>
    <row r="255" spans="1:3">
      <c r="A255">
        <v>253</v>
      </c>
      <c r="B255">
        <v>68799325.4951718</v>
      </c>
      <c r="C255">
        <v>39435750.4881243</v>
      </c>
    </row>
    <row r="256" spans="1:3">
      <c r="A256">
        <v>254</v>
      </c>
      <c r="B256">
        <v>68799325.495234</v>
      </c>
      <c r="C256">
        <v>39435750.4881852</v>
      </c>
    </row>
    <row r="257" spans="1:3">
      <c r="A257">
        <v>255</v>
      </c>
      <c r="B257">
        <v>68799325.495089</v>
      </c>
      <c r="C257">
        <v>39435750.4880436</v>
      </c>
    </row>
    <row r="258" spans="1:3">
      <c r="A258">
        <v>256</v>
      </c>
      <c r="B258">
        <v>68799325.4951519</v>
      </c>
      <c r="C258">
        <v>39435750.4881045</v>
      </c>
    </row>
    <row r="259" spans="1:3">
      <c r="A259">
        <v>257</v>
      </c>
      <c r="B259">
        <v>71623879.8412523</v>
      </c>
      <c r="C259">
        <v>42365317.1444761</v>
      </c>
    </row>
    <row r="260" spans="1:3">
      <c r="A260">
        <v>258</v>
      </c>
      <c r="B260">
        <v>71623879.8412523</v>
      </c>
      <c r="C260">
        <v>42365317.1444761</v>
      </c>
    </row>
    <row r="261" spans="1:3">
      <c r="A261">
        <v>259</v>
      </c>
      <c r="B261">
        <v>71623879.8423717</v>
      </c>
      <c r="C261">
        <v>42365317.1456285</v>
      </c>
    </row>
    <row r="262" spans="1:3">
      <c r="A262">
        <v>260</v>
      </c>
      <c r="B262">
        <v>71623879.8423692</v>
      </c>
      <c r="C262">
        <v>42365317.1456277</v>
      </c>
    </row>
    <row r="263" spans="1:3">
      <c r="A263">
        <v>261</v>
      </c>
      <c r="B263">
        <v>71623879.8422119</v>
      </c>
      <c r="C263">
        <v>42365317.145467</v>
      </c>
    </row>
    <row r="264" spans="1:3">
      <c r="A264">
        <v>262</v>
      </c>
      <c r="B264">
        <v>71623879.8422051</v>
      </c>
      <c r="C264">
        <v>42365317.1454619</v>
      </c>
    </row>
    <row r="265" spans="1:3">
      <c r="A265">
        <v>263</v>
      </c>
      <c r="B265">
        <v>71623879.8418122</v>
      </c>
      <c r="C265">
        <v>42365317.1450595</v>
      </c>
    </row>
    <row r="266" spans="1:3">
      <c r="A266">
        <v>264</v>
      </c>
      <c r="B266">
        <v>71623879.8418773</v>
      </c>
      <c r="C266">
        <v>42365317.1451206</v>
      </c>
    </row>
    <row r="267" spans="1:3">
      <c r="A267">
        <v>265</v>
      </c>
      <c r="B267">
        <v>71623879.8417357</v>
      </c>
      <c r="C267">
        <v>42365317.1449795</v>
      </c>
    </row>
    <row r="268" spans="1:3">
      <c r="A268">
        <v>266</v>
      </c>
      <c r="B268">
        <v>71623879.8418</v>
      </c>
      <c r="C268">
        <v>42365317.1450405</v>
      </c>
    </row>
    <row r="269" spans="1:3">
      <c r="A269">
        <v>267</v>
      </c>
      <c r="B269">
        <v>71623879.8416594</v>
      </c>
      <c r="C269">
        <v>42365317.1448994</v>
      </c>
    </row>
    <row r="270" spans="1:3">
      <c r="A270">
        <v>268</v>
      </c>
      <c r="B270">
        <v>71623879.8417227</v>
      </c>
      <c r="C270">
        <v>42365317.1449604</v>
      </c>
    </row>
    <row r="271" spans="1:3">
      <c r="A271">
        <v>269</v>
      </c>
      <c r="B271">
        <v>71623879.8415817</v>
      </c>
      <c r="C271">
        <v>42365317.1448191</v>
      </c>
    </row>
    <row r="272" spans="1:3">
      <c r="A272">
        <v>270</v>
      </c>
      <c r="B272">
        <v>71623879.8416443</v>
      </c>
      <c r="C272">
        <v>42365317.1448801</v>
      </c>
    </row>
    <row r="273" spans="1:3">
      <c r="A273">
        <v>271</v>
      </c>
      <c r="B273">
        <v>71623879.8414994</v>
      </c>
      <c r="C273">
        <v>42365317.1447385</v>
      </c>
    </row>
    <row r="274" spans="1:3">
      <c r="A274">
        <v>272</v>
      </c>
      <c r="B274">
        <v>71623879.8415625</v>
      </c>
      <c r="C274">
        <v>42365317.1447994</v>
      </c>
    </row>
    <row r="275" spans="1:3">
      <c r="A275">
        <v>273</v>
      </c>
      <c r="B275">
        <v>72729792.1449065</v>
      </c>
      <c r="C275">
        <v>43507558.8966225</v>
      </c>
    </row>
    <row r="276" spans="1:3">
      <c r="A276">
        <v>274</v>
      </c>
      <c r="B276">
        <v>72729792.1449065</v>
      </c>
      <c r="C276">
        <v>43507558.8966225</v>
      </c>
    </row>
    <row r="277" spans="1:3">
      <c r="A277">
        <v>275</v>
      </c>
      <c r="B277">
        <v>72729792.1460276</v>
      </c>
      <c r="C277">
        <v>43507558.8977751</v>
      </c>
    </row>
    <row r="278" spans="1:3">
      <c r="A278">
        <v>276</v>
      </c>
      <c r="B278">
        <v>72729792.146025</v>
      </c>
      <c r="C278">
        <v>43507558.8977743</v>
      </c>
    </row>
    <row r="279" spans="1:3">
      <c r="A279">
        <v>277</v>
      </c>
      <c r="B279">
        <v>72729792.1458668</v>
      </c>
      <c r="C279">
        <v>43507558.8976135</v>
      </c>
    </row>
    <row r="280" spans="1:3">
      <c r="A280">
        <v>278</v>
      </c>
      <c r="B280">
        <v>72729792.14586</v>
      </c>
      <c r="C280">
        <v>43507558.8976085</v>
      </c>
    </row>
    <row r="281" spans="1:3">
      <c r="A281">
        <v>279</v>
      </c>
      <c r="B281">
        <v>72729792.1454661</v>
      </c>
      <c r="C281">
        <v>43507558.897206</v>
      </c>
    </row>
    <row r="282" spans="1:3">
      <c r="A282">
        <v>280</v>
      </c>
      <c r="B282">
        <v>72729792.1455324</v>
      </c>
      <c r="C282">
        <v>43507558.8972671</v>
      </c>
    </row>
    <row r="283" spans="1:3">
      <c r="A283">
        <v>281</v>
      </c>
      <c r="B283">
        <v>72729792.1453903</v>
      </c>
      <c r="C283">
        <v>43507558.897126</v>
      </c>
    </row>
    <row r="284" spans="1:3">
      <c r="A284">
        <v>282</v>
      </c>
      <c r="B284">
        <v>72729792.1454555</v>
      </c>
      <c r="C284">
        <v>43507558.8971872</v>
      </c>
    </row>
    <row r="285" spans="1:3">
      <c r="A285">
        <v>283</v>
      </c>
      <c r="B285">
        <v>72729792.1453146</v>
      </c>
      <c r="C285">
        <v>43507558.897046</v>
      </c>
    </row>
    <row r="286" spans="1:3">
      <c r="A286">
        <v>284</v>
      </c>
      <c r="B286">
        <v>72729792.1453784</v>
      </c>
      <c r="C286">
        <v>43507558.897107</v>
      </c>
    </row>
    <row r="287" spans="1:3">
      <c r="A287">
        <v>285</v>
      </c>
      <c r="B287">
        <v>72729792.1452374</v>
      </c>
      <c r="C287">
        <v>43507558.8969658</v>
      </c>
    </row>
    <row r="288" spans="1:3">
      <c r="A288">
        <v>286</v>
      </c>
      <c r="B288">
        <v>72729792.1453002</v>
      </c>
      <c r="C288">
        <v>43507558.8970268</v>
      </c>
    </row>
    <row r="289" spans="1:3">
      <c r="A289">
        <v>287</v>
      </c>
      <c r="B289">
        <v>72729792.1451553</v>
      </c>
      <c r="C289">
        <v>43507558.8968851</v>
      </c>
    </row>
    <row r="290" spans="1:3">
      <c r="A290">
        <v>288</v>
      </c>
      <c r="B290">
        <v>72729792.1452186</v>
      </c>
      <c r="C290">
        <v>43507558.8969461</v>
      </c>
    </row>
    <row r="291" spans="1:3">
      <c r="A291">
        <v>289</v>
      </c>
      <c r="B291">
        <v>72935836.8924656</v>
      </c>
      <c r="C291">
        <v>43719873.6124639</v>
      </c>
    </row>
    <row r="292" spans="1:3">
      <c r="A292">
        <v>290</v>
      </c>
      <c r="B292">
        <v>72935836.8924656</v>
      </c>
      <c r="C292">
        <v>43719873.6124639</v>
      </c>
    </row>
    <row r="293" spans="1:3">
      <c r="A293">
        <v>291</v>
      </c>
      <c r="B293">
        <v>72935836.8935867</v>
      </c>
      <c r="C293">
        <v>43719873.6136164</v>
      </c>
    </row>
    <row r="294" spans="1:3">
      <c r="A294">
        <v>292</v>
      </c>
      <c r="B294">
        <v>72935836.8935837</v>
      </c>
      <c r="C294">
        <v>43719873.6136155</v>
      </c>
    </row>
    <row r="295" spans="1:3">
      <c r="A295">
        <v>293</v>
      </c>
      <c r="B295">
        <v>72935836.893426</v>
      </c>
      <c r="C295">
        <v>43719873.6134548</v>
      </c>
    </row>
    <row r="296" spans="1:3">
      <c r="A296">
        <v>294</v>
      </c>
      <c r="B296">
        <v>72935836.8934192</v>
      </c>
      <c r="C296">
        <v>43719873.6134498</v>
      </c>
    </row>
    <row r="297" spans="1:3">
      <c r="A297">
        <v>295</v>
      </c>
      <c r="B297">
        <v>72935836.8930251</v>
      </c>
      <c r="C297">
        <v>43719873.6130473</v>
      </c>
    </row>
    <row r="298" spans="1:3">
      <c r="A298">
        <v>296</v>
      </c>
      <c r="B298">
        <v>72935836.8930916</v>
      </c>
      <c r="C298">
        <v>43719873.6131085</v>
      </c>
    </row>
    <row r="299" spans="1:3">
      <c r="A299">
        <v>297</v>
      </c>
      <c r="B299">
        <v>72935836.892949</v>
      </c>
      <c r="C299">
        <v>43719873.6129673</v>
      </c>
    </row>
    <row r="300" spans="1:3">
      <c r="A300">
        <v>298</v>
      </c>
      <c r="B300">
        <v>72935836.8930147</v>
      </c>
      <c r="C300">
        <v>43719873.6130285</v>
      </c>
    </row>
    <row r="301" spans="1:3">
      <c r="A301">
        <v>299</v>
      </c>
      <c r="B301">
        <v>72935836.8928737</v>
      </c>
      <c r="C301">
        <v>43719873.6128873</v>
      </c>
    </row>
    <row r="302" spans="1:3">
      <c r="A302">
        <v>300</v>
      </c>
      <c r="B302">
        <v>72935836.892938</v>
      </c>
      <c r="C302">
        <v>43719873.6129484</v>
      </c>
    </row>
    <row r="303" spans="1:3">
      <c r="A303">
        <v>301</v>
      </c>
      <c r="B303">
        <v>72935836.892797</v>
      </c>
      <c r="C303">
        <v>43719873.6128071</v>
      </c>
    </row>
    <row r="304" spans="1:3">
      <c r="A304">
        <v>302</v>
      </c>
      <c r="B304">
        <v>72935836.89286</v>
      </c>
      <c r="C304">
        <v>43719873.6128681</v>
      </c>
    </row>
    <row r="305" spans="1:3">
      <c r="A305">
        <v>303</v>
      </c>
      <c r="B305">
        <v>72935836.8927149</v>
      </c>
      <c r="C305">
        <v>43719873.6127264</v>
      </c>
    </row>
    <row r="306" spans="1:3">
      <c r="A306">
        <v>304</v>
      </c>
      <c r="B306">
        <v>72935836.8927784</v>
      </c>
      <c r="C306">
        <v>43719873.6127875</v>
      </c>
    </row>
    <row r="307" spans="1:3">
      <c r="A307">
        <v>305</v>
      </c>
      <c r="B307">
        <v>72935069.4484904</v>
      </c>
      <c r="C307">
        <v>43718342.1706415</v>
      </c>
    </row>
    <row r="308" spans="1:3">
      <c r="A308">
        <v>306</v>
      </c>
      <c r="B308">
        <v>72935069.4484904</v>
      </c>
      <c r="C308">
        <v>43718342.1706415</v>
      </c>
    </row>
    <row r="309" spans="1:3">
      <c r="A309">
        <v>307</v>
      </c>
      <c r="B309">
        <v>72935069.4496119</v>
      </c>
      <c r="C309">
        <v>43718342.1717941</v>
      </c>
    </row>
    <row r="310" spans="1:3">
      <c r="A310">
        <v>308</v>
      </c>
      <c r="B310">
        <v>72935069.4496091</v>
      </c>
      <c r="C310">
        <v>43718342.1717933</v>
      </c>
    </row>
    <row r="311" spans="1:3">
      <c r="A311">
        <v>309</v>
      </c>
      <c r="B311">
        <v>72935069.4494504</v>
      </c>
      <c r="C311">
        <v>43718342.1716325</v>
      </c>
    </row>
    <row r="312" spans="1:3">
      <c r="A312">
        <v>310</v>
      </c>
      <c r="B312">
        <v>72935069.4494436</v>
      </c>
      <c r="C312">
        <v>43718342.1716274</v>
      </c>
    </row>
    <row r="313" spans="1:3">
      <c r="A313">
        <v>311</v>
      </c>
      <c r="B313">
        <v>72935069.4490492</v>
      </c>
      <c r="C313">
        <v>43718342.1712249</v>
      </c>
    </row>
    <row r="314" spans="1:3">
      <c r="A314">
        <v>312</v>
      </c>
      <c r="B314">
        <v>72935069.449116</v>
      </c>
      <c r="C314">
        <v>43718342.1712861</v>
      </c>
    </row>
    <row r="315" spans="1:3">
      <c r="A315">
        <v>313</v>
      </c>
      <c r="B315">
        <v>72935069.4489737</v>
      </c>
      <c r="C315">
        <v>43718342.171145</v>
      </c>
    </row>
    <row r="316" spans="1:3">
      <c r="A316">
        <v>314</v>
      </c>
      <c r="B316">
        <v>72935069.4490394</v>
      </c>
      <c r="C316">
        <v>43718342.1712061</v>
      </c>
    </row>
    <row r="317" spans="1:3">
      <c r="A317">
        <v>315</v>
      </c>
      <c r="B317">
        <v>72935069.4488983</v>
      </c>
      <c r="C317">
        <v>43718342.1710649</v>
      </c>
    </row>
    <row r="318" spans="1:3">
      <c r="A318">
        <v>316</v>
      </c>
      <c r="B318">
        <v>72935069.4489628</v>
      </c>
      <c r="C318">
        <v>43718342.171126</v>
      </c>
    </row>
    <row r="319" spans="1:3">
      <c r="A319">
        <v>317</v>
      </c>
      <c r="B319">
        <v>72935069.4488219</v>
      </c>
      <c r="C319">
        <v>43718342.1709848</v>
      </c>
    </row>
    <row r="320" spans="1:3">
      <c r="A320">
        <v>318</v>
      </c>
      <c r="B320">
        <v>72935069.4488851</v>
      </c>
      <c r="C320">
        <v>43718342.1710458</v>
      </c>
    </row>
    <row r="321" spans="1:3">
      <c r="A321">
        <v>319</v>
      </c>
      <c r="B321">
        <v>72935069.4487398</v>
      </c>
      <c r="C321">
        <v>43718342.1709041</v>
      </c>
    </row>
    <row r="322" spans="1:3">
      <c r="A322">
        <v>320</v>
      </c>
      <c r="B322">
        <v>72935069.4488034</v>
      </c>
      <c r="C322">
        <v>43718342.1709651</v>
      </c>
    </row>
    <row r="323" spans="1:3">
      <c r="A323">
        <v>321</v>
      </c>
      <c r="B323">
        <v>72935488.6894949</v>
      </c>
      <c r="C323">
        <v>43719213.1854205</v>
      </c>
    </row>
    <row r="324" spans="1:3">
      <c r="A324">
        <v>322</v>
      </c>
      <c r="B324">
        <v>72935488.6894949</v>
      </c>
      <c r="C324">
        <v>43719213.1854205</v>
      </c>
    </row>
    <row r="325" spans="1:3">
      <c r="A325">
        <v>323</v>
      </c>
      <c r="B325">
        <v>72935488.6906162</v>
      </c>
      <c r="C325">
        <v>43719213.186573</v>
      </c>
    </row>
    <row r="326" spans="1:3">
      <c r="A326">
        <v>324</v>
      </c>
      <c r="B326">
        <v>72935488.6906133</v>
      </c>
      <c r="C326">
        <v>43719213.1865722</v>
      </c>
    </row>
    <row r="327" spans="1:3">
      <c r="A327">
        <v>325</v>
      </c>
      <c r="B327">
        <v>72935488.6904551</v>
      </c>
      <c r="C327">
        <v>43719213.1864115</v>
      </c>
    </row>
    <row r="328" spans="1:3">
      <c r="A328">
        <v>326</v>
      </c>
      <c r="B328">
        <v>72935488.6904483</v>
      </c>
      <c r="C328">
        <v>43719213.1864064</v>
      </c>
    </row>
    <row r="329" spans="1:3">
      <c r="A329">
        <v>327</v>
      </c>
      <c r="B329">
        <v>72935488.690054</v>
      </c>
      <c r="C329">
        <v>43719213.1860039</v>
      </c>
    </row>
    <row r="330" spans="1:3">
      <c r="A330">
        <v>328</v>
      </c>
      <c r="B330">
        <v>72935488.6901207</v>
      </c>
      <c r="C330">
        <v>43719213.1860651</v>
      </c>
    </row>
    <row r="331" spans="1:3">
      <c r="A331">
        <v>329</v>
      </c>
      <c r="B331">
        <v>72935488.6899782</v>
      </c>
      <c r="C331">
        <v>43719213.1859239</v>
      </c>
    </row>
    <row r="332" spans="1:3">
      <c r="A332">
        <v>330</v>
      </c>
      <c r="B332">
        <v>72935488.6900439</v>
      </c>
      <c r="C332">
        <v>43719213.1859851</v>
      </c>
    </row>
    <row r="333" spans="1:3">
      <c r="A333">
        <v>331</v>
      </c>
      <c r="B333">
        <v>72935488.6899029</v>
      </c>
      <c r="C333">
        <v>43719213.1858439</v>
      </c>
    </row>
    <row r="334" spans="1:3">
      <c r="A334">
        <v>332</v>
      </c>
      <c r="B334">
        <v>72935488.6899673</v>
      </c>
      <c r="C334">
        <v>43719213.185905</v>
      </c>
    </row>
    <row r="335" spans="1:3">
      <c r="A335">
        <v>333</v>
      </c>
      <c r="B335">
        <v>72935488.6898263</v>
      </c>
      <c r="C335">
        <v>43719213.1857637</v>
      </c>
    </row>
    <row r="336" spans="1:3">
      <c r="A336">
        <v>334</v>
      </c>
      <c r="B336">
        <v>72935488.6898894</v>
      </c>
      <c r="C336">
        <v>43719213.1858248</v>
      </c>
    </row>
    <row r="337" spans="1:3">
      <c r="A337">
        <v>335</v>
      </c>
      <c r="B337">
        <v>72935488.6897442</v>
      </c>
      <c r="C337">
        <v>43719213.1856831</v>
      </c>
    </row>
    <row r="338" spans="1:3">
      <c r="A338">
        <v>336</v>
      </c>
      <c r="B338">
        <v>72935488.6898078</v>
      </c>
      <c r="C338">
        <v>43719213.1857441</v>
      </c>
    </row>
    <row r="339" spans="1:3">
      <c r="A339">
        <v>337</v>
      </c>
      <c r="B339">
        <v>72943755.7445359</v>
      </c>
      <c r="C339">
        <v>43727727.4882438</v>
      </c>
    </row>
    <row r="340" spans="1:3">
      <c r="A340">
        <v>338</v>
      </c>
      <c r="B340">
        <v>72943755.7445359</v>
      </c>
      <c r="C340">
        <v>43727727.4882438</v>
      </c>
    </row>
    <row r="341" spans="1:3">
      <c r="A341">
        <v>339</v>
      </c>
      <c r="B341">
        <v>72943755.7456572</v>
      </c>
      <c r="C341">
        <v>43727727.4893963</v>
      </c>
    </row>
    <row r="342" spans="1:3">
      <c r="A342">
        <v>340</v>
      </c>
      <c r="B342">
        <v>72943755.7456543</v>
      </c>
      <c r="C342">
        <v>43727727.4893955</v>
      </c>
    </row>
    <row r="343" spans="1:3">
      <c r="A343">
        <v>341</v>
      </c>
      <c r="B343">
        <v>72943755.7454962</v>
      </c>
      <c r="C343">
        <v>43727727.4892347</v>
      </c>
    </row>
    <row r="344" spans="1:3">
      <c r="A344">
        <v>342</v>
      </c>
      <c r="B344">
        <v>72943755.7454894</v>
      </c>
      <c r="C344">
        <v>43727727.4892297</v>
      </c>
    </row>
    <row r="345" spans="1:3">
      <c r="A345">
        <v>343</v>
      </c>
      <c r="B345">
        <v>72943755.7450952</v>
      </c>
      <c r="C345">
        <v>43727727.4888272</v>
      </c>
    </row>
    <row r="346" spans="1:3">
      <c r="A346">
        <v>344</v>
      </c>
      <c r="B346">
        <v>72943755.7451617</v>
      </c>
      <c r="C346">
        <v>43727727.4888883</v>
      </c>
    </row>
    <row r="347" spans="1:3">
      <c r="A347">
        <v>345</v>
      </c>
      <c r="B347">
        <v>72943755.7450193</v>
      </c>
      <c r="C347">
        <v>43727727.4887472</v>
      </c>
    </row>
    <row r="348" spans="1:3">
      <c r="A348">
        <v>346</v>
      </c>
      <c r="B348">
        <v>72943755.745085</v>
      </c>
      <c r="C348">
        <v>43727727.4888084</v>
      </c>
    </row>
    <row r="349" spans="1:3">
      <c r="A349">
        <v>347</v>
      </c>
      <c r="B349">
        <v>72943755.7449439</v>
      </c>
      <c r="C349">
        <v>43727727.4886672</v>
      </c>
    </row>
    <row r="350" spans="1:3">
      <c r="A350">
        <v>348</v>
      </c>
      <c r="B350">
        <v>72943755.7450083</v>
      </c>
      <c r="C350">
        <v>43727727.4887283</v>
      </c>
    </row>
    <row r="351" spans="1:3">
      <c r="A351">
        <v>349</v>
      </c>
      <c r="B351">
        <v>72943755.7448674</v>
      </c>
      <c r="C351">
        <v>43727727.488587</v>
      </c>
    </row>
    <row r="352" spans="1:3">
      <c r="A352">
        <v>350</v>
      </c>
      <c r="B352">
        <v>72943755.7449306</v>
      </c>
      <c r="C352">
        <v>43727727.488648</v>
      </c>
    </row>
    <row r="353" spans="1:3">
      <c r="A353">
        <v>351</v>
      </c>
      <c r="B353">
        <v>72943755.7447853</v>
      </c>
      <c r="C353">
        <v>43727727.4885063</v>
      </c>
    </row>
    <row r="354" spans="1:3">
      <c r="A354">
        <v>352</v>
      </c>
      <c r="B354">
        <v>72943755.7448489</v>
      </c>
      <c r="C354">
        <v>43727727.4885674</v>
      </c>
    </row>
    <row r="355" spans="1:3">
      <c r="A355">
        <v>353</v>
      </c>
      <c r="B355">
        <v>72940477.0406085</v>
      </c>
      <c r="C355">
        <v>43724377.2061896</v>
      </c>
    </row>
    <row r="356" spans="1:3">
      <c r="A356">
        <v>354</v>
      </c>
      <c r="B356">
        <v>72940477.0406085</v>
      </c>
      <c r="C356">
        <v>43724377.2061896</v>
      </c>
    </row>
    <row r="357" spans="1:3">
      <c r="A357">
        <v>355</v>
      </c>
      <c r="B357">
        <v>72940477.0417298</v>
      </c>
      <c r="C357">
        <v>43724377.2073421</v>
      </c>
    </row>
    <row r="358" spans="1:3">
      <c r="A358">
        <v>356</v>
      </c>
      <c r="B358">
        <v>72940477.0417266</v>
      </c>
      <c r="C358">
        <v>43724377.2073413</v>
      </c>
    </row>
    <row r="359" spans="1:3">
      <c r="A359">
        <v>357</v>
      </c>
      <c r="B359">
        <v>72940477.0415689</v>
      </c>
      <c r="C359">
        <v>43724377.2071806</v>
      </c>
    </row>
    <row r="360" spans="1:3">
      <c r="A360">
        <v>358</v>
      </c>
      <c r="B360">
        <v>72940477.0415621</v>
      </c>
      <c r="C360">
        <v>43724377.2071755</v>
      </c>
    </row>
    <row r="361" spans="1:3">
      <c r="A361">
        <v>359</v>
      </c>
      <c r="B361">
        <v>72940477.0411679</v>
      </c>
      <c r="C361">
        <v>43724377.206773</v>
      </c>
    </row>
    <row r="362" spans="1:3">
      <c r="A362">
        <v>360</v>
      </c>
      <c r="B362">
        <v>72940477.0412345</v>
      </c>
      <c r="C362">
        <v>43724377.2068342</v>
      </c>
    </row>
    <row r="363" spans="1:3">
      <c r="A363">
        <v>361</v>
      </c>
      <c r="B363">
        <v>72940477.0410919</v>
      </c>
      <c r="C363">
        <v>43724377.206693</v>
      </c>
    </row>
    <row r="364" spans="1:3">
      <c r="A364">
        <v>362</v>
      </c>
      <c r="B364">
        <v>72940477.0411576</v>
      </c>
      <c r="C364">
        <v>43724377.2067542</v>
      </c>
    </row>
    <row r="365" spans="1:3">
      <c r="A365">
        <v>363</v>
      </c>
      <c r="B365">
        <v>72940477.0410165</v>
      </c>
      <c r="C365">
        <v>43724377.206613</v>
      </c>
    </row>
    <row r="366" spans="1:3">
      <c r="A366">
        <v>364</v>
      </c>
      <c r="B366">
        <v>72940477.0410809</v>
      </c>
      <c r="C366">
        <v>43724377.2066741</v>
      </c>
    </row>
    <row r="367" spans="1:3">
      <c r="A367">
        <v>365</v>
      </c>
      <c r="B367">
        <v>72940477.04094</v>
      </c>
      <c r="C367">
        <v>43724377.2065328</v>
      </c>
    </row>
    <row r="368" spans="1:3">
      <c r="A368">
        <v>366</v>
      </c>
      <c r="B368">
        <v>72940477.0410032</v>
      </c>
      <c r="C368">
        <v>43724377.2065939</v>
      </c>
    </row>
    <row r="369" spans="1:3">
      <c r="A369">
        <v>367</v>
      </c>
      <c r="B369">
        <v>72940477.0408579</v>
      </c>
      <c r="C369">
        <v>43724377.2064522</v>
      </c>
    </row>
    <row r="370" spans="1:3">
      <c r="A370">
        <v>368</v>
      </c>
      <c r="B370">
        <v>72940477.0409216</v>
      </c>
      <c r="C370">
        <v>43724377.2065132</v>
      </c>
    </row>
    <row r="371" spans="1:3">
      <c r="A371">
        <v>369</v>
      </c>
      <c r="B371">
        <v>72942154.9159703</v>
      </c>
      <c r="C371">
        <v>43726092.5463698</v>
      </c>
    </row>
    <row r="372" spans="1:3">
      <c r="A372">
        <v>370</v>
      </c>
      <c r="B372">
        <v>72942154.9159703</v>
      </c>
      <c r="C372">
        <v>43726092.5463698</v>
      </c>
    </row>
    <row r="373" spans="1:3">
      <c r="A373">
        <v>371</v>
      </c>
      <c r="B373">
        <v>72942154.9170917</v>
      </c>
      <c r="C373">
        <v>43726092.5475223</v>
      </c>
    </row>
    <row r="374" spans="1:3">
      <c r="A374">
        <v>372</v>
      </c>
      <c r="B374">
        <v>72942154.9170886</v>
      </c>
      <c r="C374">
        <v>43726092.5475215</v>
      </c>
    </row>
    <row r="375" spans="1:3">
      <c r="A375">
        <v>373</v>
      </c>
      <c r="B375">
        <v>72942154.9169306</v>
      </c>
      <c r="C375">
        <v>43726092.5473608</v>
      </c>
    </row>
    <row r="376" spans="1:3">
      <c r="A376">
        <v>374</v>
      </c>
      <c r="B376">
        <v>72942154.9169238</v>
      </c>
      <c r="C376">
        <v>43726092.5473557</v>
      </c>
    </row>
    <row r="377" spans="1:3">
      <c r="A377">
        <v>375</v>
      </c>
      <c r="B377">
        <v>72942154.9165296</v>
      </c>
      <c r="C377">
        <v>43726092.5469532</v>
      </c>
    </row>
    <row r="378" spans="1:3">
      <c r="A378">
        <v>376</v>
      </c>
      <c r="B378">
        <v>72942154.9165962</v>
      </c>
      <c r="C378">
        <v>43726092.5470144</v>
      </c>
    </row>
    <row r="379" spans="1:3">
      <c r="A379">
        <v>377</v>
      </c>
      <c r="B379">
        <v>72942154.9164537</v>
      </c>
      <c r="C379">
        <v>43726092.5468732</v>
      </c>
    </row>
    <row r="380" spans="1:3">
      <c r="A380">
        <v>378</v>
      </c>
      <c r="B380">
        <v>72942154.9165194</v>
      </c>
      <c r="C380">
        <v>43726092.5469344</v>
      </c>
    </row>
    <row r="381" spans="1:3">
      <c r="A381">
        <v>379</v>
      </c>
      <c r="B381">
        <v>72942154.9163783</v>
      </c>
      <c r="C381">
        <v>43726092.5467932</v>
      </c>
    </row>
    <row r="382" spans="1:3">
      <c r="A382">
        <v>380</v>
      </c>
      <c r="B382">
        <v>72942154.9164427</v>
      </c>
      <c r="C382">
        <v>43726092.5468543</v>
      </c>
    </row>
    <row r="383" spans="1:3">
      <c r="A383">
        <v>381</v>
      </c>
      <c r="B383">
        <v>72942154.9163018</v>
      </c>
      <c r="C383">
        <v>43726092.546713</v>
      </c>
    </row>
    <row r="384" spans="1:3">
      <c r="A384">
        <v>382</v>
      </c>
      <c r="B384">
        <v>72942154.916365</v>
      </c>
      <c r="C384">
        <v>43726092.5467741</v>
      </c>
    </row>
    <row r="385" spans="1:3">
      <c r="A385">
        <v>383</v>
      </c>
      <c r="B385">
        <v>72942154.9162197</v>
      </c>
      <c r="C385">
        <v>43726092.5466324</v>
      </c>
    </row>
    <row r="386" spans="1:3">
      <c r="A386">
        <v>384</v>
      </c>
      <c r="B386">
        <v>72942154.9162834</v>
      </c>
      <c r="C386">
        <v>43726092.5466934</v>
      </c>
    </row>
    <row r="387" spans="1:3">
      <c r="A387">
        <v>385</v>
      </c>
      <c r="B387">
        <v>72922065.973404</v>
      </c>
      <c r="C387">
        <v>43705365.7668759</v>
      </c>
    </row>
    <row r="388" spans="1:3">
      <c r="A388">
        <v>386</v>
      </c>
      <c r="B388">
        <v>72922065.973404</v>
      </c>
      <c r="C388">
        <v>43705365.7668759</v>
      </c>
    </row>
    <row r="389" spans="1:3">
      <c r="A389">
        <v>387</v>
      </c>
      <c r="B389">
        <v>72922065.9745252</v>
      </c>
      <c r="C389">
        <v>43705365.7680285</v>
      </c>
    </row>
    <row r="390" spans="1:3">
      <c r="A390">
        <v>388</v>
      </c>
      <c r="B390">
        <v>72922065.9745219</v>
      </c>
      <c r="C390">
        <v>43705365.7680276</v>
      </c>
    </row>
    <row r="391" spans="1:3">
      <c r="A391">
        <v>389</v>
      </c>
      <c r="B391">
        <v>72922065.9743643</v>
      </c>
      <c r="C391">
        <v>43705365.7678669</v>
      </c>
    </row>
    <row r="392" spans="1:3">
      <c r="A392">
        <v>390</v>
      </c>
      <c r="B392">
        <v>72922065.9743575</v>
      </c>
      <c r="C392">
        <v>43705365.7678619</v>
      </c>
    </row>
    <row r="393" spans="1:3">
      <c r="A393">
        <v>391</v>
      </c>
      <c r="B393">
        <v>72922065.9739634</v>
      </c>
      <c r="C393">
        <v>43705365.7674594</v>
      </c>
    </row>
    <row r="394" spans="1:3">
      <c r="A394">
        <v>392</v>
      </c>
      <c r="B394">
        <v>72922065.9740299</v>
      </c>
      <c r="C394">
        <v>43705365.7675205</v>
      </c>
    </row>
    <row r="395" spans="1:3">
      <c r="A395">
        <v>393</v>
      </c>
      <c r="B395">
        <v>72922065.9738873</v>
      </c>
      <c r="C395">
        <v>43705365.7673794</v>
      </c>
    </row>
    <row r="396" spans="1:3">
      <c r="A396">
        <v>394</v>
      </c>
      <c r="B396">
        <v>72922065.973953</v>
      </c>
      <c r="C396">
        <v>43705365.7674406</v>
      </c>
    </row>
    <row r="397" spans="1:3">
      <c r="A397">
        <v>395</v>
      </c>
      <c r="B397">
        <v>72922065.9738119</v>
      </c>
      <c r="C397">
        <v>43705365.7672994</v>
      </c>
    </row>
    <row r="398" spans="1:3">
      <c r="A398">
        <v>396</v>
      </c>
      <c r="B398">
        <v>72922065.9738763</v>
      </c>
      <c r="C398">
        <v>43705365.7673605</v>
      </c>
    </row>
    <row r="399" spans="1:3">
      <c r="A399">
        <v>397</v>
      </c>
      <c r="B399">
        <v>72922065.9737354</v>
      </c>
      <c r="C399">
        <v>43705365.7672192</v>
      </c>
    </row>
    <row r="400" spans="1:3">
      <c r="A400">
        <v>398</v>
      </c>
      <c r="B400">
        <v>72922065.9737986</v>
      </c>
      <c r="C400">
        <v>43705365.7672802</v>
      </c>
    </row>
    <row r="401" spans="1:3">
      <c r="A401">
        <v>399</v>
      </c>
      <c r="B401">
        <v>72922065.9736533</v>
      </c>
      <c r="C401">
        <v>43705365.7671385</v>
      </c>
    </row>
    <row r="402" spans="1:3">
      <c r="A402">
        <v>400</v>
      </c>
      <c r="B402">
        <v>72922065.973717</v>
      </c>
      <c r="C402">
        <v>43705365.7671996</v>
      </c>
    </row>
    <row r="403" spans="1:3">
      <c r="A403">
        <v>401</v>
      </c>
      <c r="B403">
        <v>72938464.4323373</v>
      </c>
      <c r="C403">
        <v>43722285.5131867</v>
      </c>
    </row>
    <row r="404" spans="1:3">
      <c r="A404">
        <v>402</v>
      </c>
      <c r="B404">
        <v>72938464.4323373</v>
      </c>
      <c r="C404">
        <v>43722285.5131867</v>
      </c>
    </row>
    <row r="405" spans="1:3">
      <c r="A405">
        <v>403</v>
      </c>
      <c r="B405">
        <v>72938464.4334586</v>
      </c>
      <c r="C405">
        <v>43722285.5143393</v>
      </c>
    </row>
    <row r="406" spans="1:3">
      <c r="A406">
        <v>404</v>
      </c>
      <c r="B406">
        <v>72938464.4334555</v>
      </c>
      <c r="C406">
        <v>43722285.5143384</v>
      </c>
    </row>
    <row r="407" spans="1:3">
      <c r="A407">
        <v>405</v>
      </c>
      <c r="B407">
        <v>72938464.4332975</v>
      </c>
      <c r="C407">
        <v>43722285.5141777</v>
      </c>
    </row>
    <row r="408" spans="1:3">
      <c r="A408">
        <v>406</v>
      </c>
      <c r="B408">
        <v>72938464.4332907</v>
      </c>
      <c r="C408">
        <v>43722285.5141726</v>
      </c>
    </row>
    <row r="409" spans="1:3">
      <c r="A409">
        <v>407</v>
      </c>
      <c r="B409">
        <v>72938464.4328966</v>
      </c>
      <c r="C409">
        <v>43722285.5137701</v>
      </c>
    </row>
    <row r="410" spans="1:3">
      <c r="A410">
        <v>408</v>
      </c>
      <c r="B410">
        <v>72938464.4329631</v>
      </c>
      <c r="C410">
        <v>43722285.5138313</v>
      </c>
    </row>
    <row r="411" spans="1:3">
      <c r="A411">
        <v>409</v>
      </c>
      <c r="B411">
        <v>72938464.4328206</v>
      </c>
      <c r="C411">
        <v>43722285.5136902</v>
      </c>
    </row>
    <row r="412" spans="1:3">
      <c r="A412">
        <v>410</v>
      </c>
      <c r="B412">
        <v>72938464.4328863</v>
      </c>
      <c r="C412">
        <v>43722285.5137513</v>
      </c>
    </row>
    <row r="413" spans="1:3">
      <c r="A413">
        <v>411</v>
      </c>
      <c r="B413">
        <v>72938464.4327452</v>
      </c>
      <c r="C413">
        <v>43722285.5136101</v>
      </c>
    </row>
    <row r="414" spans="1:3">
      <c r="A414">
        <v>412</v>
      </c>
      <c r="B414">
        <v>72938464.4328097</v>
      </c>
      <c r="C414">
        <v>43722285.5136712</v>
      </c>
    </row>
    <row r="415" spans="1:3">
      <c r="A415">
        <v>413</v>
      </c>
      <c r="B415">
        <v>72938464.4326687</v>
      </c>
      <c r="C415">
        <v>43722285.51353</v>
      </c>
    </row>
    <row r="416" spans="1:3">
      <c r="A416">
        <v>414</v>
      </c>
      <c r="B416">
        <v>72938464.4327319</v>
      </c>
      <c r="C416">
        <v>43722285.513591</v>
      </c>
    </row>
    <row r="417" spans="1:3">
      <c r="A417">
        <v>415</v>
      </c>
      <c r="B417">
        <v>72938464.4325866</v>
      </c>
      <c r="C417">
        <v>43722285.5134493</v>
      </c>
    </row>
    <row r="418" spans="1:3">
      <c r="A418">
        <v>416</v>
      </c>
      <c r="B418">
        <v>72938464.4326503</v>
      </c>
      <c r="C418">
        <v>43722285.5135103</v>
      </c>
    </row>
    <row r="419" spans="1:3">
      <c r="A419">
        <v>417</v>
      </c>
      <c r="B419">
        <v>72932463.5355925</v>
      </c>
      <c r="C419">
        <v>43716100.3057963</v>
      </c>
    </row>
    <row r="420" spans="1:3">
      <c r="A420">
        <v>418</v>
      </c>
      <c r="B420">
        <v>72932463.5355925</v>
      </c>
      <c r="C420">
        <v>43716100.3057963</v>
      </c>
    </row>
    <row r="421" spans="1:3">
      <c r="A421">
        <v>419</v>
      </c>
      <c r="B421">
        <v>72932463.5367138</v>
      </c>
      <c r="C421">
        <v>43716100.3069488</v>
      </c>
    </row>
    <row r="422" spans="1:3">
      <c r="A422">
        <v>420</v>
      </c>
      <c r="B422">
        <v>72932463.5367105</v>
      </c>
      <c r="C422">
        <v>43716100.3069479</v>
      </c>
    </row>
    <row r="423" spans="1:3">
      <c r="A423">
        <v>421</v>
      </c>
      <c r="B423">
        <v>72932463.5365528</v>
      </c>
      <c r="C423">
        <v>43716100.3067872</v>
      </c>
    </row>
    <row r="424" spans="1:3">
      <c r="A424">
        <v>422</v>
      </c>
      <c r="B424">
        <v>72932463.536546</v>
      </c>
      <c r="C424">
        <v>43716100.3067822</v>
      </c>
    </row>
    <row r="425" spans="1:3">
      <c r="A425">
        <v>423</v>
      </c>
      <c r="B425">
        <v>72932463.5361519</v>
      </c>
      <c r="C425">
        <v>43716100.3063797</v>
      </c>
    </row>
    <row r="426" spans="1:3">
      <c r="A426">
        <v>424</v>
      </c>
      <c r="B426">
        <v>72932463.5362184</v>
      </c>
      <c r="C426">
        <v>43716100.3064409</v>
      </c>
    </row>
    <row r="427" spans="1:3">
      <c r="A427">
        <v>425</v>
      </c>
      <c r="B427">
        <v>72932463.5360758</v>
      </c>
      <c r="C427">
        <v>43716100.3062997</v>
      </c>
    </row>
    <row r="428" spans="1:3">
      <c r="A428">
        <v>426</v>
      </c>
      <c r="B428">
        <v>72932463.5361415</v>
      </c>
      <c r="C428">
        <v>43716100.3063609</v>
      </c>
    </row>
    <row r="429" spans="1:3">
      <c r="A429">
        <v>427</v>
      </c>
      <c r="B429">
        <v>72932463.5360004</v>
      </c>
      <c r="C429">
        <v>43716100.3062197</v>
      </c>
    </row>
    <row r="430" spans="1:3">
      <c r="A430">
        <v>428</v>
      </c>
      <c r="B430">
        <v>72932463.5360648</v>
      </c>
      <c r="C430">
        <v>43716100.3062808</v>
      </c>
    </row>
    <row r="431" spans="1:3">
      <c r="A431">
        <v>429</v>
      </c>
      <c r="B431">
        <v>72932463.5359239</v>
      </c>
      <c r="C431">
        <v>43716100.3061395</v>
      </c>
    </row>
    <row r="432" spans="1:3">
      <c r="A432">
        <v>430</v>
      </c>
      <c r="B432">
        <v>72932463.5359872</v>
      </c>
      <c r="C432">
        <v>43716100.3062005</v>
      </c>
    </row>
    <row r="433" spans="1:3">
      <c r="A433">
        <v>431</v>
      </c>
      <c r="B433">
        <v>72932463.5358418</v>
      </c>
      <c r="C433">
        <v>43716100.3060588</v>
      </c>
    </row>
    <row r="434" spans="1:3">
      <c r="A434">
        <v>432</v>
      </c>
      <c r="B434">
        <v>72932463.5359055</v>
      </c>
      <c r="C434">
        <v>43716100.3061199</v>
      </c>
    </row>
    <row r="435" spans="1:3">
      <c r="A435">
        <v>433</v>
      </c>
      <c r="B435">
        <v>72937805.5405378</v>
      </c>
      <c r="C435">
        <v>43721606.612979</v>
      </c>
    </row>
    <row r="436" spans="1:3">
      <c r="A436">
        <v>434</v>
      </c>
      <c r="B436">
        <v>72937805.5405378</v>
      </c>
      <c r="C436">
        <v>43721606.612979</v>
      </c>
    </row>
    <row r="437" spans="1:3">
      <c r="A437">
        <v>435</v>
      </c>
      <c r="B437">
        <v>72937805.541659</v>
      </c>
      <c r="C437">
        <v>43721606.6141315</v>
      </c>
    </row>
    <row r="438" spans="1:3">
      <c r="A438">
        <v>436</v>
      </c>
      <c r="B438">
        <v>72937805.541656</v>
      </c>
      <c r="C438">
        <v>43721606.6141307</v>
      </c>
    </row>
    <row r="439" spans="1:3">
      <c r="A439">
        <v>437</v>
      </c>
      <c r="B439">
        <v>72937805.541498</v>
      </c>
      <c r="C439">
        <v>43721606.6139699</v>
      </c>
    </row>
    <row r="440" spans="1:3">
      <c r="A440">
        <v>438</v>
      </c>
      <c r="B440">
        <v>72937805.5414912</v>
      </c>
      <c r="C440">
        <v>43721606.6139649</v>
      </c>
    </row>
    <row r="441" spans="1:3">
      <c r="A441">
        <v>439</v>
      </c>
      <c r="B441">
        <v>72937805.541097</v>
      </c>
      <c r="C441">
        <v>43721606.6135623</v>
      </c>
    </row>
    <row r="442" spans="1:3">
      <c r="A442">
        <v>440</v>
      </c>
      <c r="B442">
        <v>72937805.5411636</v>
      </c>
      <c r="C442">
        <v>43721606.6136235</v>
      </c>
    </row>
    <row r="443" spans="1:3">
      <c r="A443">
        <v>441</v>
      </c>
      <c r="B443">
        <v>72937805.5410211</v>
      </c>
      <c r="C443">
        <v>43721606.6134824</v>
      </c>
    </row>
    <row r="444" spans="1:3">
      <c r="A444">
        <v>442</v>
      </c>
      <c r="B444">
        <v>72937805.5410868</v>
      </c>
      <c r="C444">
        <v>43721606.6135436</v>
      </c>
    </row>
    <row r="445" spans="1:3">
      <c r="A445">
        <v>443</v>
      </c>
      <c r="B445">
        <v>72937805.5409457</v>
      </c>
      <c r="C445">
        <v>43721606.6134024</v>
      </c>
    </row>
    <row r="446" spans="1:3">
      <c r="A446">
        <v>444</v>
      </c>
      <c r="B446">
        <v>72937805.5410101</v>
      </c>
      <c r="C446">
        <v>43721606.6134635</v>
      </c>
    </row>
    <row r="447" spans="1:3">
      <c r="A447">
        <v>445</v>
      </c>
      <c r="B447">
        <v>72937805.5408692</v>
      </c>
      <c r="C447">
        <v>43721606.6133222</v>
      </c>
    </row>
    <row r="448" spans="1:3">
      <c r="A448">
        <v>446</v>
      </c>
      <c r="B448">
        <v>72937805.5409324</v>
      </c>
      <c r="C448">
        <v>43721606.6133832</v>
      </c>
    </row>
    <row r="449" spans="1:3">
      <c r="A449">
        <v>447</v>
      </c>
      <c r="B449">
        <v>72937805.5407871</v>
      </c>
      <c r="C449">
        <v>43721606.6132415</v>
      </c>
    </row>
    <row r="450" spans="1:3">
      <c r="A450">
        <v>448</v>
      </c>
      <c r="B450">
        <v>72937805.5408508</v>
      </c>
      <c r="C450">
        <v>43721606.6133026</v>
      </c>
    </row>
    <row r="451" spans="1:3">
      <c r="A451">
        <v>449</v>
      </c>
      <c r="B451">
        <v>72939076.3090479</v>
      </c>
      <c r="C451">
        <v>43722935.3982297</v>
      </c>
    </row>
    <row r="452" spans="1:3">
      <c r="A452">
        <v>450</v>
      </c>
      <c r="B452">
        <v>72939076.3090479</v>
      </c>
      <c r="C452">
        <v>43722935.3982297</v>
      </c>
    </row>
    <row r="453" spans="1:3">
      <c r="A453">
        <v>451</v>
      </c>
      <c r="B453">
        <v>72939076.3101692</v>
      </c>
      <c r="C453">
        <v>43722935.3993822</v>
      </c>
    </row>
    <row r="454" spans="1:3">
      <c r="A454">
        <v>452</v>
      </c>
      <c r="B454">
        <v>72939076.3101658</v>
      </c>
      <c r="C454">
        <v>43722935.3993814</v>
      </c>
    </row>
    <row r="455" spans="1:3">
      <c r="A455">
        <v>453</v>
      </c>
      <c r="B455">
        <v>72939076.3100083</v>
      </c>
      <c r="C455">
        <v>43722935.3992207</v>
      </c>
    </row>
    <row r="456" spans="1:3">
      <c r="A456">
        <v>454</v>
      </c>
      <c r="B456">
        <v>72939076.3100015</v>
      </c>
      <c r="C456">
        <v>43722935.3992156</v>
      </c>
    </row>
    <row r="457" spans="1:3">
      <c r="A457">
        <v>455</v>
      </c>
      <c r="B457">
        <v>72939076.3096074</v>
      </c>
      <c r="C457">
        <v>43722935.3988131</v>
      </c>
    </row>
    <row r="458" spans="1:3">
      <c r="A458">
        <v>456</v>
      </c>
      <c r="B458">
        <v>72939076.3096739</v>
      </c>
      <c r="C458">
        <v>43722935.3988743</v>
      </c>
    </row>
    <row r="459" spans="1:3">
      <c r="A459">
        <v>457</v>
      </c>
      <c r="B459">
        <v>72939076.3095312</v>
      </c>
      <c r="C459">
        <v>43722935.3987331</v>
      </c>
    </row>
    <row r="460" spans="1:3">
      <c r="A460">
        <v>458</v>
      </c>
      <c r="B460">
        <v>72939076.309597</v>
      </c>
      <c r="C460">
        <v>43722935.3987943</v>
      </c>
    </row>
    <row r="461" spans="1:3">
      <c r="A461">
        <v>459</v>
      </c>
      <c r="B461">
        <v>72939076.3094559</v>
      </c>
      <c r="C461">
        <v>43722935.3986531</v>
      </c>
    </row>
    <row r="462" spans="1:3">
      <c r="A462">
        <v>460</v>
      </c>
      <c r="B462">
        <v>72939076.3095203</v>
      </c>
      <c r="C462">
        <v>43722935.3987142</v>
      </c>
    </row>
    <row r="463" spans="1:3">
      <c r="A463">
        <v>461</v>
      </c>
      <c r="B463">
        <v>72939076.3093794</v>
      </c>
      <c r="C463">
        <v>43722935.3985729</v>
      </c>
    </row>
    <row r="464" spans="1:3">
      <c r="A464">
        <v>462</v>
      </c>
      <c r="B464">
        <v>72939076.3094426</v>
      </c>
      <c r="C464">
        <v>43722935.398634</v>
      </c>
    </row>
    <row r="465" spans="1:3">
      <c r="A465">
        <v>463</v>
      </c>
      <c r="B465">
        <v>72939076.3092973</v>
      </c>
      <c r="C465">
        <v>43722935.3984923</v>
      </c>
    </row>
    <row r="466" spans="1:3">
      <c r="A466">
        <v>464</v>
      </c>
      <c r="B466">
        <v>72939076.309361</v>
      </c>
      <c r="C466">
        <v>43722935.3985533</v>
      </c>
    </row>
    <row r="467" spans="1:3">
      <c r="A467">
        <v>465</v>
      </c>
      <c r="B467">
        <v>72937889.1829095</v>
      </c>
      <c r="C467">
        <v>43721694.2831506</v>
      </c>
    </row>
    <row r="468" spans="1:3">
      <c r="A468">
        <v>466</v>
      </c>
      <c r="B468">
        <v>72937889.1829095</v>
      </c>
      <c r="C468">
        <v>43721694.2831506</v>
      </c>
    </row>
    <row r="469" spans="1:3">
      <c r="A469">
        <v>467</v>
      </c>
      <c r="B469">
        <v>72937889.1840308</v>
      </c>
      <c r="C469">
        <v>43721694.2843031</v>
      </c>
    </row>
    <row r="470" spans="1:3">
      <c r="A470">
        <v>468</v>
      </c>
      <c r="B470">
        <v>72937889.1840276</v>
      </c>
      <c r="C470">
        <v>43721694.2843022</v>
      </c>
    </row>
    <row r="471" spans="1:3">
      <c r="A471">
        <v>469</v>
      </c>
      <c r="B471">
        <v>72937889.1838698</v>
      </c>
      <c r="C471">
        <v>43721694.2841416</v>
      </c>
    </row>
    <row r="472" spans="1:3">
      <c r="A472">
        <v>470</v>
      </c>
      <c r="B472">
        <v>72937889.183863</v>
      </c>
      <c r="C472">
        <v>43721694.2841365</v>
      </c>
    </row>
    <row r="473" spans="1:3">
      <c r="A473">
        <v>471</v>
      </c>
      <c r="B473">
        <v>72937889.1834689</v>
      </c>
      <c r="C473">
        <v>43721694.283734</v>
      </c>
    </row>
    <row r="474" spans="1:3">
      <c r="A474">
        <v>472</v>
      </c>
      <c r="B474">
        <v>72937889.1835354</v>
      </c>
      <c r="C474">
        <v>43721694.2837952</v>
      </c>
    </row>
    <row r="475" spans="1:3">
      <c r="A475">
        <v>473</v>
      </c>
      <c r="B475">
        <v>72937889.1833929</v>
      </c>
      <c r="C475">
        <v>43721694.283654</v>
      </c>
    </row>
    <row r="476" spans="1:3">
      <c r="A476">
        <v>474</v>
      </c>
      <c r="B476">
        <v>72937889.1834585</v>
      </c>
      <c r="C476">
        <v>43721694.2837152</v>
      </c>
    </row>
    <row r="477" spans="1:3">
      <c r="A477">
        <v>475</v>
      </c>
      <c r="B477">
        <v>72937889.1833175</v>
      </c>
      <c r="C477">
        <v>43721694.283574</v>
      </c>
    </row>
    <row r="478" spans="1:3">
      <c r="A478">
        <v>476</v>
      </c>
      <c r="B478">
        <v>72937889.1833819</v>
      </c>
      <c r="C478">
        <v>43721694.2836351</v>
      </c>
    </row>
    <row r="479" spans="1:3">
      <c r="A479">
        <v>477</v>
      </c>
      <c r="B479">
        <v>72937889.183241</v>
      </c>
      <c r="C479">
        <v>43721694.2834938</v>
      </c>
    </row>
    <row r="480" spans="1:3">
      <c r="A480">
        <v>478</v>
      </c>
      <c r="B480">
        <v>72937889.1833042</v>
      </c>
      <c r="C480">
        <v>43721694.2835548</v>
      </c>
    </row>
    <row r="481" spans="1:3">
      <c r="A481">
        <v>479</v>
      </c>
      <c r="B481">
        <v>72937889.1831589</v>
      </c>
      <c r="C481">
        <v>43721694.2834131</v>
      </c>
    </row>
    <row r="482" spans="1:3">
      <c r="A482">
        <v>480</v>
      </c>
      <c r="B482">
        <v>72937889.1832225</v>
      </c>
      <c r="C482">
        <v>43721694.2834742</v>
      </c>
    </row>
    <row r="483" spans="1:3">
      <c r="A483">
        <v>481</v>
      </c>
      <c r="B483">
        <v>72937812.46286</v>
      </c>
      <c r="C483">
        <v>43721613.8784159</v>
      </c>
    </row>
    <row r="484" spans="1:3">
      <c r="A484">
        <v>482</v>
      </c>
      <c r="B484">
        <v>72937812.46286</v>
      </c>
      <c r="C484">
        <v>43721613.8784159</v>
      </c>
    </row>
    <row r="485" spans="1:3">
      <c r="A485">
        <v>483</v>
      </c>
      <c r="B485">
        <v>72937812.4639813</v>
      </c>
      <c r="C485">
        <v>43721613.8795685</v>
      </c>
    </row>
    <row r="486" spans="1:3">
      <c r="A486">
        <v>484</v>
      </c>
      <c r="B486">
        <v>72937812.4639781</v>
      </c>
      <c r="C486">
        <v>43721613.8795676</v>
      </c>
    </row>
    <row r="487" spans="1:3">
      <c r="A487">
        <v>485</v>
      </c>
      <c r="B487">
        <v>72937812.4638203</v>
      </c>
      <c r="C487">
        <v>43721613.8794069</v>
      </c>
    </row>
    <row r="488" spans="1:3">
      <c r="A488">
        <v>486</v>
      </c>
      <c r="B488">
        <v>72937812.4638135</v>
      </c>
      <c r="C488">
        <v>43721613.8794019</v>
      </c>
    </row>
    <row r="489" spans="1:3">
      <c r="A489">
        <v>487</v>
      </c>
      <c r="B489">
        <v>72937812.4634193</v>
      </c>
      <c r="C489">
        <v>43721613.8789994</v>
      </c>
    </row>
    <row r="490" spans="1:3">
      <c r="A490">
        <v>488</v>
      </c>
      <c r="B490">
        <v>72937812.4634859</v>
      </c>
      <c r="C490">
        <v>43721613.8790606</v>
      </c>
    </row>
    <row r="491" spans="1:3">
      <c r="A491">
        <v>489</v>
      </c>
      <c r="B491">
        <v>72937812.4633433</v>
      </c>
      <c r="C491">
        <v>43721613.8789194</v>
      </c>
    </row>
    <row r="492" spans="1:3">
      <c r="A492">
        <v>490</v>
      </c>
      <c r="B492">
        <v>72937812.463409</v>
      </c>
      <c r="C492">
        <v>43721613.8789806</v>
      </c>
    </row>
    <row r="493" spans="1:3">
      <c r="A493">
        <v>491</v>
      </c>
      <c r="B493">
        <v>72937812.463268</v>
      </c>
      <c r="C493">
        <v>43721613.8788394</v>
      </c>
    </row>
    <row r="494" spans="1:3">
      <c r="A494">
        <v>492</v>
      </c>
      <c r="B494">
        <v>72937812.4633324</v>
      </c>
      <c r="C494">
        <v>43721613.8789005</v>
      </c>
    </row>
    <row r="495" spans="1:3">
      <c r="A495">
        <v>493</v>
      </c>
      <c r="B495">
        <v>72937812.4631914</v>
      </c>
      <c r="C495">
        <v>43721613.8787592</v>
      </c>
    </row>
    <row r="496" spans="1:3">
      <c r="A496">
        <v>494</v>
      </c>
      <c r="B496">
        <v>72937812.4632547</v>
      </c>
      <c r="C496">
        <v>43721613.8788202</v>
      </c>
    </row>
    <row r="497" spans="1:3">
      <c r="A497">
        <v>495</v>
      </c>
      <c r="B497">
        <v>72937812.4631093</v>
      </c>
      <c r="C497">
        <v>43721613.8786785</v>
      </c>
    </row>
    <row r="498" spans="1:3">
      <c r="A498">
        <v>496</v>
      </c>
      <c r="B498">
        <v>72937812.463173</v>
      </c>
      <c r="C498">
        <v>43721613.8787396</v>
      </c>
    </row>
    <row r="499" spans="1:3">
      <c r="A499">
        <v>497</v>
      </c>
      <c r="B499">
        <v>72937806.7955522</v>
      </c>
      <c r="C499">
        <v>43721607.9330391</v>
      </c>
    </row>
    <row r="500" spans="1:3">
      <c r="A500">
        <v>498</v>
      </c>
      <c r="B500">
        <v>72937806.7955522</v>
      </c>
      <c r="C500">
        <v>43721607.9330391</v>
      </c>
    </row>
    <row r="501" spans="1:3">
      <c r="A501">
        <v>499</v>
      </c>
      <c r="B501">
        <v>72937806.7966735</v>
      </c>
      <c r="C501">
        <v>43721607.9341917</v>
      </c>
    </row>
    <row r="502" spans="1:3">
      <c r="A502">
        <v>500</v>
      </c>
      <c r="B502">
        <v>72937806.7966705</v>
      </c>
      <c r="C502">
        <v>43721607.9341909</v>
      </c>
    </row>
    <row r="503" spans="1:3">
      <c r="A503">
        <v>501</v>
      </c>
      <c r="B503">
        <v>72937806.7965125</v>
      </c>
      <c r="C503">
        <v>43721607.9340301</v>
      </c>
    </row>
    <row r="504" spans="1:3">
      <c r="A504">
        <v>502</v>
      </c>
      <c r="B504">
        <v>72937806.7965057</v>
      </c>
      <c r="C504">
        <v>43721607.934025</v>
      </c>
    </row>
    <row r="505" spans="1:3">
      <c r="A505">
        <v>503</v>
      </c>
      <c r="B505">
        <v>72937806.7961115</v>
      </c>
      <c r="C505">
        <v>43721607.9336225</v>
      </c>
    </row>
    <row r="506" spans="1:3">
      <c r="A506">
        <v>504</v>
      </c>
      <c r="B506">
        <v>72937806.7961781</v>
      </c>
      <c r="C506">
        <v>43721607.9336837</v>
      </c>
    </row>
    <row r="507" spans="1:3">
      <c r="A507">
        <v>505</v>
      </c>
      <c r="B507">
        <v>72937806.7960356</v>
      </c>
      <c r="C507">
        <v>43721607.9335426</v>
      </c>
    </row>
    <row r="508" spans="1:3">
      <c r="A508">
        <v>506</v>
      </c>
      <c r="B508">
        <v>72937806.7961013</v>
      </c>
      <c r="C508">
        <v>43721607.9336037</v>
      </c>
    </row>
    <row r="509" spans="1:3">
      <c r="A509">
        <v>507</v>
      </c>
      <c r="B509">
        <v>72937806.7959602</v>
      </c>
      <c r="C509">
        <v>43721607.9334626</v>
      </c>
    </row>
    <row r="510" spans="1:3">
      <c r="A510">
        <v>508</v>
      </c>
      <c r="B510">
        <v>72937806.7960246</v>
      </c>
      <c r="C510">
        <v>43721607.9335237</v>
      </c>
    </row>
    <row r="511" spans="1:3">
      <c r="A511">
        <v>509</v>
      </c>
      <c r="B511">
        <v>72937806.7958837</v>
      </c>
      <c r="C511">
        <v>43721607.9333824</v>
      </c>
    </row>
    <row r="512" spans="1:3">
      <c r="A512">
        <v>510</v>
      </c>
      <c r="B512">
        <v>72937806.7959469</v>
      </c>
      <c r="C512">
        <v>43721607.9334434</v>
      </c>
    </row>
    <row r="513" spans="1:3">
      <c r="A513">
        <v>511</v>
      </c>
      <c r="B513">
        <v>72937806.7958016</v>
      </c>
      <c r="C513">
        <v>43721607.9333017</v>
      </c>
    </row>
    <row r="514" spans="1:3">
      <c r="A514">
        <v>512</v>
      </c>
      <c r="B514">
        <v>72937806.7958653</v>
      </c>
      <c r="C514">
        <v>43721607.9333628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1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5902104.40780429</v>
      </c>
      <c r="C2">
        <v>19850944.347134</v>
      </c>
    </row>
    <row r="3" spans="1:3">
      <c r="A3">
        <v>1</v>
      </c>
      <c r="B3">
        <v>35915391.5086233</v>
      </c>
      <c r="C3">
        <v>19850944.347134</v>
      </c>
    </row>
    <row r="4" spans="1:3">
      <c r="A4">
        <v>2</v>
      </c>
      <c r="B4">
        <v>35915391.5086233</v>
      </c>
      <c r="C4">
        <v>19850944.347134</v>
      </c>
    </row>
    <row r="5" spans="1:3">
      <c r="A5">
        <v>3</v>
      </c>
      <c r="B5">
        <v>35915391.4515647</v>
      </c>
      <c r="C5">
        <v>19850944.347134</v>
      </c>
    </row>
    <row r="6" spans="1:3">
      <c r="A6">
        <v>4</v>
      </c>
      <c r="B6">
        <v>35915391.4508666</v>
      </c>
      <c r="C6">
        <v>19850944.347134</v>
      </c>
    </row>
    <row r="7" spans="1:3">
      <c r="A7">
        <v>5</v>
      </c>
      <c r="B7">
        <v>35915391.4760673</v>
      </c>
      <c r="C7">
        <v>19850944.347134</v>
      </c>
    </row>
    <row r="8" spans="1:3">
      <c r="A8">
        <v>6</v>
      </c>
      <c r="B8">
        <v>35915391.476213</v>
      </c>
      <c r="C8">
        <v>19850944.347134</v>
      </c>
    </row>
    <row r="9" spans="1:3">
      <c r="A9">
        <v>7</v>
      </c>
      <c r="B9">
        <v>35915391.4966948</v>
      </c>
      <c r="C9">
        <v>19850944.347134</v>
      </c>
    </row>
    <row r="10" spans="1:3">
      <c r="A10">
        <v>8</v>
      </c>
      <c r="B10">
        <v>35915391.4911343</v>
      </c>
      <c r="C10">
        <v>19850944.347134</v>
      </c>
    </row>
    <row r="11" spans="1:3">
      <c r="A11">
        <v>9</v>
      </c>
      <c r="B11">
        <v>35915391.498523</v>
      </c>
      <c r="C11">
        <v>19850944.347134</v>
      </c>
    </row>
    <row r="12" spans="1:3">
      <c r="A12">
        <v>10</v>
      </c>
      <c r="B12">
        <v>35915391.4929732</v>
      </c>
      <c r="C12">
        <v>19850944.347134</v>
      </c>
    </row>
    <row r="13" spans="1:3">
      <c r="A13">
        <v>11</v>
      </c>
      <c r="B13">
        <v>35915391.4994245</v>
      </c>
      <c r="C13">
        <v>19850944.347134</v>
      </c>
    </row>
    <row r="14" spans="1:3">
      <c r="A14">
        <v>12</v>
      </c>
      <c r="B14">
        <v>35915391.4938661</v>
      </c>
      <c r="C14">
        <v>19850944.347134</v>
      </c>
    </row>
    <row r="15" spans="1:3">
      <c r="A15">
        <v>13</v>
      </c>
      <c r="B15">
        <v>35915391.4999609</v>
      </c>
      <c r="C15">
        <v>19850944.347134</v>
      </c>
    </row>
    <row r="16" spans="1:3">
      <c r="A16">
        <v>14</v>
      </c>
      <c r="B16">
        <v>35915391.4944048</v>
      </c>
      <c r="C16">
        <v>19850944.347134</v>
      </c>
    </row>
    <row r="17" spans="1:3">
      <c r="A17">
        <v>15</v>
      </c>
      <c r="B17">
        <v>35915391.5013228</v>
      </c>
      <c r="C17">
        <v>19850944.347134</v>
      </c>
    </row>
    <row r="18" spans="1:3">
      <c r="A18">
        <v>16</v>
      </c>
      <c r="B18">
        <v>35915391.4961066</v>
      </c>
      <c r="C18">
        <v>19850944.347134</v>
      </c>
    </row>
    <row r="19" spans="1:3">
      <c r="A19">
        <v>17</v>
      </c>
      <c r="B19">
        <v>28686796.1511148</v>
      </c>
      <c r="C19">
        <v>19850944.347134</v>
      </c>
    </row>
    <row r="20" spans="1:3">
      <c r="A20">
        <v>18</v>
      </c>
      <c r="B20">
        <v>28686796.1511148</v>
      </c>
      <c r="C20">
        <v>19850944.347134</v>
      </c>
    </row>
    <row r="21" spans="1:3">
      <c r="A21">
        <v>19</v>
      </c>
      <c r="B21">
        <v>28686796.1258663</v>
      </c>
      <c r="C21">
        <v>19850944.347134</v>
      </c>
    </row>
    <row r="22" spans="1:3">
      <c r="A22">
        <v>20</v>
      </c>
      <c r="B22">
        <v>28686796.1261698</v>
      </c>
      <c r="C22">
        <v>19850944.347134</v>
      </c>
    </row>
    <row r="23" spans="1:3">
      <c r="A23">
        <v>21</v>
      </c>
      <c r="B23">
        <v>28686796.1331244</v>
      </c>
      <c r="C23">
        <v>19850944.347134</v>
      </c>
    </row>
    <row r="24" spans="1:3">
      <c r="A24">
        <v>22</v>
      </c>
      <c r="B24">
        <v>28686796.1323857</v>
      </c>
      <c r="C24">
        <v>19850944.347134</v>
      </c>
    </row>
    <row r="25" spans="1:3">
      <c r="A25">
        <v>23</v>
      </c>
      <c r="B25">
        <v>28686796.1423</v>
      </c>
      <c r="C25">
        <v>19850944.347134</v>
      </c>
    </row>
    <row r="26" spans="1:3">
      <c r="A26">
        <v>24</v>
      </c>
      <c r="B26">
        <v>28686796.1391238</v>
      </c>
      <c r="C26">
        <v>19850944.347134</v>
      </c>
    </row>
    <row r="27" spans="1:3">
      <c r="A27">
        <v>25</v>
      </c>
      <c r="B27">
        <v>28686796.1432382</v>
      </c>
      <c r="C27">
        <v>19850944.347134</v>
      </c>
    </row>
    <row r="28" spans="1:3">
      <c r="A28">
        <v>26</v>
      </c>
      <c r="B28">
        <v>28686796.1401024</v>
      </c>
      <c r="C28">
        <v>19850944.347134</v>
      </c>
    </row>
    <row r="29" spans="1:3">
      <c r="A29">
        <v>27</v>
      </c>
      <c r="B29">
        <v>28686796.143808</v>
      </c>
      <c r="C29">
        <v>19850944.347134</v>
      </c>
    </row>
    <row r="30" spans="1:3">
      <c r="A30">
        <v>28</v>
      </c>
      <c r="B30">
        <v>28686796.1407914</v>
      </c>
      <c r="C30">
        <v>19850944.347134</v>
      </c>
    </row>
    <row r="31" spans="1:3">
      <c r="A31">
        <v>29</v>
      </c>
      <c r="B31">
        <v>28686796.1441334</v>
      </c>
      <c r="C31">
        <v>19850944.347134</v>
      </c>
    </row>
    <row r="32" spans="1:3">
      <c r="A32">
        <v>30</v>
      </c>
      <c r="B32">
        <v>28686796.1411684</v>
      </c>
      <c r="C32">
        <v>19850944.347134</v>
      </c>
    </row>
    <row r="33" spans="1:3">
      <c r="A33">
        <v>31</v>
      </c>
      <c r="B33">
        <v>28686796.1447308</v>
      </c>
      <c r="C33">
        <v>19850944.347134</v>
      </c>
    </row>
    <row r="34" spans="1:3">
      <c r="A34">
        <v>32</v>
      </c>
      <c r="B34">
        <v>28686796.1415676</v>
      </c>
      <c r="C34">
        <v>19850944.347134</v>
      </c>
    </row>
    <row r="35" spans="1:3">
      <c r="A35">
        <v>33</v>
      </c>
      <c r="B35">
        <v>23440712.529417</v>
      </c>
      <c r="C35">
        <v>19850944.347134</v>
      </c>
    </row>
    <row r="36" spans="1:3">
      <c r="A36">
        <v>34</v>
      </c>
      <c r="B36">
        <v>23440712.529417</v>
      </c>
      <c r="C36">
        <v>19850944.347134</v>
      </c>
    </row>
    <row r="37" spans="1:3">
      <c r="A37">
        <v>35</v>
      </c>
      <c r="B37">
        <v>23440712.5146852</v>
      </c>
      <c r="C37">
        <v>19850944.347134</v>
      </c>
    </row>
    <row r="38" spans="1:3">
      <c r="A38">
        <v>36</v>
      </c>
      <c r="B38">
        <v>23440712.514736</v>
      </c>
      <c r="C38">
        <v>19850944.347134</v>
      </c>
    </row>
    <row r="39" spans="1:3">
      <c r="A39">
        <v>37</v>
      </c>
      <c r="B39">
        <v>23440712.5192454</v>
      </c>
      <c r="C39">
        <v>19850944.347134</v>
      </c>
    </row>
    <row r="40" spans="1:3">
      <c r="A40">
        <v>38</v>
      </c>
      <c r="B40">
        <v>23440712.5190709</v>
      </c>
      <c r="C40">
        <v>19850944.347134</v>
      </c>
    </row>
    <row r="41" spans="1:3">
      <c r="A41">
        <v>39</v>
      </c>
      <c r="B41">
        <v>23440712.5236941</v>
      </c>
      <c r="C41">
        <v>19850944.347134</v>
      </c>
    </row>
    <row r="42" spans="1:3">
      <c r="A42">
        <v>40</v>
      </c>
      <c r="B42">
        <v>23440712.5223693</v>
      </c>
      <c r="C42">
        <v>19850944.347134</v>
      </c>
    </row>
    <row r="43" spans="1:3">
      <c r="A43">
        <v>41</v>
      </c>
      <c r="B43">
        <v>23440712.5242304</v>
      </c>
      <c r="C43">
        <v>19850944.347134</v>
      </c>
    </row>
    <row r="44" spans="1:3">
      <c r="A44">
        <v>42</v>
      </c>
      <c r="B44">
        <v>23440712.5229928</v>
      </c>
      <c r="C44">
        <v>19850944.347134</v>
      </c>
    </row>
    <row r="45" spans="1:3">
      <c r="A45">
        <v>43</v>
      </c>
      <c r="B45">
        <v>23440712.5245772</v>
      </c>
      <c r="C45">
        <v>19850944.347134</v>
      </c>
    </row>
    <row r="46" spans="1:3">
      <c r="A46">
        <v>44</v>
      </c>
      <c r="B46">
        <v>23440712.5234533</v>
      </c>
      <c r="C46">
        <v>19850944.347134</v>
      </c>
    </row>
    <row r="47" spans="1:3">
      <c r="A47">
        <v>45</v>
      </c>
      <c r="B47">
        <v>23440712.5247597</v>
      </c>
      <c r="C47">
        <v>19850944.347134</v>
      </c>
    </row>
    <row r="48" spans="1:3">
      <c r="A48">
        <v>46</v>
      </c>
      <c r="B48">
        <v>23440712.5236903</v>
      </c>
      <c r="C48">
        <v>19850944.347134</v>
      </c>
    </row>
    <row r="49" spans="1:3">
      <c r="A49">
        <v>47</v>
      </c>
      <c r="B49">
        <v>23440712.5247439</v>
      </c>
      <c r="C49">
        <v>19850944.347134</v>
      </c>
    </row>
    <row r="50" spans="1:3">
      <c r="A50">
        <v>48</v>
      </c>
      <c r="B50">
        <v>23440712.523609</v>
      </c>
      <c r="C50">
        <v>19850944.347134</v>
      </c>
    </row>
    <row r="51" spans="1:3">
      <c r="A51">
        <v>49</v>
      </c>
      <c r="B51">
        <v>19036173.7171201</v>
      </c>
      <c r="C51">
        <v>19850944.347134</v>
      </c>
    </row>
    <row r="52" spans="1:3">
      <c r="A52">
        <v>50</v>
      </c>
      <c r="B52">
        <v>19036173.7171201</v>
      </c>
      <c r="C52">
        <v>19850944.347134</v>
      </c>
    </row>
    <row r="53" spans="1:3">
      <c r="A53">
        <v>51</v>
      </c>
      <c r="B53">
        <v>19036173.7089317</v>
      </c>
      <c r="C53">
        <v>19850944.347134</v>
      </c>
    </row>
    <row r="54" spans="1:3">
      <c r="A54">
        <v>52</v>
      </c>
      <c r="B54">
        <v>19036173.7089322</v>
      </c>
      <c r="C54">
        <v>19850944.347134</v>
      </c>
    </row>
    <row r="55" spans="1:3">
      <c r="A55">
        <v>53</v>
      </c>
      <c r="B55">
        <v>19036173.7114557</v>
      </c>
      <c r="C55">
        <v>19850944.347134</v>
      </c>
    </row>
    <row r="56" spans="1:3">
      <c r="A56">
        <v>54</v>
      </c>
      <c r="B56">
        <v>19036173.711166</v>
      </c>
      <c r="C56">
        <v>19850944.347134</v>
      </c>
    </row>
    <row r="57" spans="1:3">
      <c r="A57">
        <v>55</v>
      </c>
      <c r="B57">
        <v>19036173.7138229</v>
      </c>
      <c r="C57">
        <v>19850944.347134</v>
      </c>
    </row>
    <row r="58" spans="1:3">
      <c r="A58">
        <v>56</v>
      </c>
      <c r="B58">
        <v>19036173.7132079</v>
      </c>
      <c r="C58">
        <v>19850944.347134</v>
      </c>
    </row>
    <row r="59" spans="1:3">
      <c r="A59">
        <v>57</v>
      </c>
      <c r="B59">
        <v>19036173.7141009</v>
      </c>
      <c r="C59">
        <v>19850944.347134</v>
      </c>
    </row>
    <row r="60" spans="1:3">
      <c r="A60">
        <v>58</v>
      </c>
      <c r="B60">
        <v>19036173.7135261</v>
      </c>
      <c r="C60">
        <v>19850944.347134</v>
      </c>
    </row>
    <row r="61" spans="1:3">
      <c r="A61">
        <v>59</v>
      </c>
      <c r="B61">
        <v>19036173.7143166</v>
      </c>
      <c r="C61">
        <v>19850944.347134</v>
      </c>
    </row>
    <row r="62" spans="1:3">
      <c r="A62">
        <v>60</v>
      </c>
      <c r="B62">
        <v>19036173.7137806</v>
      </c>
      <c r="C62">
        <v>19850944.347134</v>
      </c>
    </row>
    <row r="63" spans="1:3">
      <c r="A63">
        <v>61</v>
      </c>
      <c r="B63">
        <v>19036173.7144267</v>
      </c>
      <c r="C63">
        <v>19850944.347134</v>
      </c>
    </row>
    <row r="64" spans="1:3">
      <c r="A64">
        <v>62</v>
      </c>
      <c r="B64">
        <v>19036173.7139101</v>
      </c>
      <c r="C64">
        <v>19850944.347134</v>
      </c>
    </row>
    <row r="65" spans="1:3">
      <c r="A65">
        <v>63</v>
      </c>
      <c r="B65">
        <v>19036173.7143388</v>
      </c>
      <c r="C65">
        <v>19850944.347134</v>
      </c>
    </row>
    <row r="66" spans="1:3">
      <c r="A66">
        <v>64</v>
      </c>
      <c r="B66">
        <v>19036173.7138709</v>
      </c>
      <c r="C66">
        <v>19850944.347134</v>
      </c>
    </row>
    <row r="67" spans="1:3">
      <c r="A67">
        <v>65</v>
      </c>
      <c r="B67">
        <v>15807632.9314602</v>
      </c>
      <c r="C67">
        <v>19850944.347134</v>
      </c>
    </row>
    <row r="68" spans="1:3">
      <c r="A68">
        <v>66</v>
      </c>
      <c r="B68">
        <v>15807632.9314602</v>
      </c>
      <c r="C68">
        <v>19850944.347134</v>
      </c>
    </row>
    <row r="69" spans="1:3">
      <c r="A69">
        <v>67</v>
      </c>
      <c r="B69">
        <v>15807632.9267601</v>
      </c>
      <c r="C69">
        <v>19850944.347134</v>
      </c>
    </row>
    <row r="70" spans="1:3">
      <c r="A70">
        <v>68</v>
      </c>
      <c r="B70">
        <v>15807632.9267551</v>
      </c>
      <c r="C70">
        <v>19850944.347134</v>
      </c>
    </row>
    <row r="71" spans="1:3">
      <c r="A71">
        <v>69</v>
      </c>
      <c r="B71">
        <v>15807632.9282039</v>
      </c>
      <c r="C71">
        <v>19850944.347134</v>
      </c>
    </row>
    <row r="72" spans="1:3">
      <c r="A72">
        <v>70</v>
      </c>
      <c r="B72">
        <v>15807632.928142</v>
      </c>
      <c r="C72">
        <v>19850944.347134</v>
      </c>
    </row>
    <row r="73" spans="1:3">
      <c r="A73">
        <v>71</v>
      </c>
      <c r="B73">
        <v>15807632.9295402</v>
      </c>
      <c r="C73">
        <v>19850944.347134</v>
      </c>
    </row>
    <row r="74" spans="1:3">
      <c r="A74">
        <v>72</v>
      </c>
      <c r="B74">
        <v>15807632.9292039</v>
      </c>
      <c r="C74">
        <v>19850944.347134</v>
      </c>
    </row>
    <row r="75" spans="1:3">
      <c r="A75">
        <v>73</v>
      </c>
      <c r="B75">
        <v>15807632.9297193</v>
      </c>
      <c r="C75">
        <v>19850944.347134</v>
      </c>
    </row>
    <row r="76" spans="1:3">
      <c r="A76">
        <v>74</v>
      </c>
      <c r="B76">
        <v>15807632.9294027</v>
      </c>
      <c r="C76">
        <v>19850944.347134</v>
      </c>
    </row>
    <row r="77" spans="1:3">
      <c r="A77">
        <v>75</v>
      </c>
      <c r="B77">
        <v>15807632.9298479</v>
      </c>
      <c r="C77">
        <v>19850944.347134</v>
      </c>
    </row>
    <row r="78" spans="1:3">
      <c r="A78">
        <v>76</v>
      </c>
      <c r="B78">
        <v>15807632.9295481</v>
      </c>
      <c r="C78">
        <v>19850944.347134</v>
      </c>
    </row>
    <row r="79" spans="1:3">
      <c r="A79">
        <v>77</v>
      </c>
      <c r="B79">
        <v>15807632.9299128</v>
      </c>
      <c r="C79">
        <v>19850944.347134</v>
      </c>
    </row>
    <row r="80" spans="1:3">
      <c r="A80">
        <v>78</v>
      </c>
      <c r="B80">
        <v>15807632.9296222</v>
      </c>
      <c r="C80">
        <v>19850944.347134</v>
      </c>
    </row>
    <row r="81" spans="1:3">
      <c r="A81">
        <v>79</v>
      </c>
      <c r="B81">
        <v>15807632.92986</v>
      </c>
      <c r="C81">
        <v>19850944.347134</v>
      </c>
    </row>
    <row r="82" spans="1:3">
      <c r="A82">
        <v>80</v>
      </c>
      <c r="B82">
        <v>15807632.9295969</v>
      </c>
      <c r="C82">
        <v>19850944.347134</v>
      </c>
    </row>
    <row r="83" spans="1:3">
      <c r="A83">
        <v>81</v>
      </c>
      <c r="B83">
        <v>13342412.2963241</v>
      </c>
      <c r="C83">
        <v>19850944.347134</v>
      </c>
    </row>
    <row r="84" spans="1:3">
      <c r="A84">
        <v>82</v>
      </c>
      <c r="B84">
        <v>13342412.2963241</v>
      </c>
      <c r="C84">
        <v>19850944.347134</v>
      </c>
    </row>
    <row r="85" spans="1:3">
      <c r="A85">
        <v>83</v>
      </c>
      <c r="B85">
        <v>13342412.2936586</v>
      </c>
      <c r="C85">
        <v>19850944.347134</v>
      </c>
    </row>
    <row r="86" spans="1:3">
      <c r="A86">
        <v>84</v>
      </c>
      <c r="B86">
        <v>13342412.2936547</v>
      </c>
      <c r="C86">
        <v>19850944.347134</v>
      </c>
    </row>
    <row r="87" spans="1:3">
      <c r="A87">
        <v>85</v>
      </c>
      <c r="B87">
        <v>13342412.2944777</v>
      </c>
      <c r="C87">
        <v>19850944.347134</v>
      </c>
    </row>
    <row r="88" spans="1:3">
      <c r="A88">
        <v>86</v>
      </c>
      <c r="B88">
        <v>13342412.294382</v>
      </c>
      <c r="C88">
        <v>19850944.347134</v>
      </c>
    </row>
    <row r="89" spans="1:3">
      <c r="A89">
        <v>87</v>
      </c>
      <c r="B89">
        <v>13342412.2952372</v>
      </c>
      <c r="C89">
        <v>19850944.347134</v>
      </c>
    </row>
    <row r="90" spans="1:3">
      <c r="A90">
        <v>88</v>
      </c>
      <c r="B90">
        <v>13342412.2950492</v>
      </c>
      <c r="C90">
        <v>19850944.347134</v>
      </c>
    </row>
    <row r="91" spans="1:3">
      <c r="A91">
        <v>89</v>
      </c>
      <c r="B91">
        <v>13342412.2953312</v>
      </c>
      <c r="C91">
        <v>19850944.347134</v>
      </c>
    </row>
    <row r="92" spans="1:3">
      <c r="A92">
        <v>90</v>
      </c>
      <c r="B92">
        <v>13342412.2951526</v>
      </c>
      <c r="C92">
        <v>19850944.347134</v>
      </c>
    </row>
    <row r="93" spans="1:3">
      <c r="A93">
        <v>91</v>
      </c>
      <c r="B93">
        <v>13342412.2954053</v>
      </c>
      <c r="C93">
        <v>19850944.347134</v>
      </c>
    </row>
    <row r="94" spans="1:3">
      <c r="A94">
        <v>92</v>
      </c>
      <c r="B94">
        <v>13342412.2952356</v>
      </c>
      <c r="C94">
        <v>19850944.347134</v>
      </c>
    </row>
    <row r="95" spans="1:3">
      <c r="A95">
        <v>93</v>
      </c>
      <c r="B95">
        <v>13342412.2954428</v>
      </c>
      <c r="C95">
        <v>19850944.347134</v>
      </c>
    </row>
    <row r="96" spans="1:3">
      <c r="A96">
        <v>94</v>
      </c>
      <c r="B96">
        <v>13342412.295278</v>
      </c>
      <c r="C96">
        <v>19850944.347134</v>
      </c>
    </row>
    <row r="97" spans="1:3">
      <c r="A97">
        <v>95</v>
      </c>
      <c r="B97">
        <v>13342412.2954126</v>
      </c>
      <c r="C97">
        <v>19850944.347134</v>
      </c>
    </row>
    <row r="98" spans="1:3">
      <c r="A98">
        <v>96</v>
      </c>
      <c r="B98">
        <v>13342412.2952637</v>
      </c>
      <c r="C98">
        <v>19850944.347134</v>
      </c>
    </row>
    <row r="99" spans="1:3">
      <c r="A99">
        <v>97</v>
      </c>
      <c r="B99">
        <v>11491772.1084074</v>
      </c>
      <c r="C99">
        <v>19850944.347134</v>
      </c>
    </row>
    <row r="100" spans="1:3">
      <c r="A100">
        <v>98</v>
      </c>
      <c r="B100">
        <v>11491772.1084074</v>
      </c>
      <c r="C100">
        <v>19850944.347134</v>
      </c>
    </row>
    <row r="101" spans="1:3">
      <c r="A101">
        <v>99</v>
      </c>
      <c r="B101">
        <v>11491772.1068776</v>
      </c>
      <c r="C101">
        <v>19850944.347134</v>
      </c>
    </row>
    <row r="102" spans="1:3">
      <c r="A102">
        <v>100</v>
      </c>
      <c r="B102">
        <v>11491772.1068751</v>
      </c>
      <c r="C102">
        <v>19850944.347134</v>
      </c>
    </row>
    <row r="103" spans="1:3">
      <c r="A103">
        <v>101</v>
      </c>
      <c r="B103">
        <v>11491772.1073466</v>
      </c>
      <c r="C103">
        <v>19850944.347134</v>
      </c>
    </row>
    <row r="104" spans="1:3">
      <c r="A104">
        <v>102</v>
      </c>
      <c r="B104">
        <v>11491772.1073261</v>
      </c>
      <c r="C104">
        <v>19850944.347134</v>
      </c>
    </row>
    <row r="105" spans="1:3">
      <c r="A105">
        <v>103</v>
      </c>
      <c r="B105">
        <v>11491772.1077801</v>
      </c>
      <c r="C105">
        <v>19850944.347134</v>
      </c>
    </row>
    <row r="106" spans="1:3">
      <c r="A106">
        <v>104</v>
      </c>
      <c r="B106">
        <v>11491772.1076727</v>
      </c>
      <c r="C106">
        <v>19850944.347134</v>
      </c>
    </row>
    <row r="107" spans="1:3">
      <c r="A107">
        <v>105</v>
      </c>
      <c r="B107">
        <v>11491772.1078394</v>
      </c>
      <c r="C107">
        <v>19850944.347134</v>
      </c>
    </row>
    <row r="108" spans="1:3">
      <c r="A108">
        <v>106</v>
      </c>
      <c r="B108">
        <v>11491772.1077377</v>
      </c>
      <c r="C108">
        <v>19850944.347134</v>
      </c>
    </row>
    <row r="109" spans="1:3">
      <c r="A109">
        <v>107</v>
      </c>
      <c r="B109">
        <v>11491772.1078821</v>
      </c>
      <c r="C109">
        <v>19850944.347134</v>
      </c>
    </row>
    <row r="110" spans="1:3">
      <c r="A110">
        <v>108</v>
      </c>
      <c r="B110">
        <v>11491772.1077853</v>
      </c>
      <c r="C110">
        <v>19850944.347134</v>
      </c>
    </row>
    <row r="111" spans="1:3">
      <c r="A111">
        <v>109</v>
      </c>
      <c r="B111">
        <v>11491772.1079037</v>
      </c>
      <c r="C111">
        <v>19850944.347134</v>
      </c>
    </row>
    <row r="112" spans="1:3">
      <c r="A112">
        <v>110</v>
      </c>
      <c r="B112">
        <v>11491772.1078097</v>
      </c>
      <c r="C112">
        <v>19850944.347134</v>
      </c>
    </row>
    <row r="113" spans="1:3">
      <c r="A113">
        <v>111</v>
      </c>
      <c r="B113">
        <v>11491772.1078866</v>
      </c>
      <c r="C113">
        <v>19850944.347134</v>
      </c>
    </row>
    <row r="114" spans="1:3">
      <c r="A114">
        <v>112</v>
      </c>
      <c r="B114">
        <v>11491772.1078015</v>
      </c>
      <c r="C114">
        <v>19850944.347134</v>
      </c>
    </row>
    <row r="115" spans="1:3">
      <c r="A115">
        <v>113</v>
      </c>
      <c r="B115">
        <v>10094816.6578436</v>
      </c>
      <c r="C115">
        <v>19850944.347134</v>
      </c>
    </row>
    <row r="116" spans="1:3">
      <c r="A116">
        <v>114</v>
      </c>
      <c r="B116">
        <v>10094816.6578436</v>
      </c>
      <c r="C116">
        <v>19850944.347134</v>
      </c>
    </row>
    <row r="117" spans="1:3">
      <c r="A117">
        <v>115</v>
      </c>
      <c r="B117">
        <v>10094816.6569715</v>
      </c>
      <c r="C117">
        <v>19850944.347134</v>
      </c>
    </row>
    <row r="118" spans="1:3">
      <c r="A118">
        <v>116</v>
      </c>
      <c r="B118">
        <v>10094816.65697</v>
      </c>
      <c r="C118">
        <v>19850944.347134</v>
      </c>
    </row>
    <row r="119" spans="1:3">
      <c r="A119">
        <v>117</v>
      </c>
      <c r="B119">
        <v>10094816.6572389</v>
      </c>
      <c r="C119">
        <v>19850944.347134</v>
      </c>
    </row>
    <row r="120" spans="1:3">
      <c r="A120">
        <v>118</v>
      </c>
      <c r="B120">
        <v>10094816.6572074</v>
      </c>
      <c r="C120">
        <v>19850944.347134</v>
      </c>
    </row>
    <row r="121" spans="1:3">
      <c r="A121">
        <v>119</v>
      </c>
      <c r="B121">
        <v>10094816.6574872</v>
      </c>
      <c r="C121">
        <v>19850944.347134</v>
      </c>
    </row>
    <row r="122" spans="1:3">
      <c r="A122">
        <v>120</v>
      </c>
      <c r="B122">
        <v>10094816.6574264</v>
      </c>
      <c r="C122">
        <v>19850944.347134</v>
      </c>
    </row>
    <row r="123" spans="1:3">
      <c r="A123">
        <v>121</v>
      </c>
      <c r="B123">
        <v>10094816.6575184</v>
      </c>
      <c r="C123">
        <v>19850944.347134</v>
      </c>
    </row>
    <row r="124" spans="1:3">
      <c r="A124">
        <v>122</v>
      </c>
      <c r="B124">
        <v>10094816.6574605</v>
      </c>
      <c r="C124">
        <v>19850944.347134</v>
      </c>
    </row>
    <row r="125" spans="1:3">
      <c r="A125">
        <v>123</v>
      </c>
      <c r="B125">
        <v>10094816.657543</v>
      </c>
      <c r="C125">
        <v>19850944.347134</v>
      </c>
    </row>
    <row r="126" spans="1:3">
      <c r="A126">
        <v>124</v>
      </c>
      <c r="B126">
        <v>10094816.657488</v>
      </c>
      <c r="C126">
        <v>19850944.347134</v>
      </c>
    </row>
    <row r="127" spans="1:3">
      <c r="A127">
        <v>125</v>
      </c>
      <c r="B127">
        <v>10094816.6575556</v>
      </c>
      <c r="C127">
        <v>19850944.347134</v>
      </c>
    </row>
    <row r="128" spans="1:3">
      <c r="A128">
        <v>126</v>
      </c>
      <c r="B128">
        <v>10094816.6575022</v>
      </c>
      <c r="C128">
        <v>19850944.347134</v>
      </c>
    </row>
    <row r="129" spans="1:3">
      <c r="A129">
        <v>127</v>
      </c>
      <c r="B129">
        <v>10094816.6575458</v>
      </c>
      <c r="C129">
        <v>19850944.347134</v>
      </c>
    </row>
    <row r="130" spans="1:3">
      <c r="A130">
        <v>128</v>
      </c>
      <c r="B130">
        <v>10094816.6574975</v>
      </c>
      <c r="C130">
        <v>19850944.347134</v>
      </c>
    </row>
    <row r="131" spans="1:3">
      <c r="A131">
        <v>129</v>
      </c>
      <c r="B131">
        <v>9044151.93899412</v>
      </c>
      <c r="C131">
        <v>19850944.347134</v>
      </c>
    </row>
    <row r="132" spans="1:3">
      <c r="A132">
        <v>130</v>
      </c>
      <c r="B132">
        <v>9044151.93899412</v>
      </c>
      <c r="C132">
        <v>19850944.347134</v>
      </c>
    </row>
    <row r="133" spans="1:3">
      <c r="A133">
        <v>131</v>
      </c>
      <c r="B133">
        <v>9044151.93849108</v>
      </c>
      <c r="C133">
        <v>19850944.347134</v>
      </c>
    </row>
    <row r="134" spans="1:3">
      <c r="A134">
        <v>132</v>
      </c>
      <c r="B134">
        <v>9044151.93849012</v>
      </c>
      <c r="C134">
        <v>19850944.347134</v>
      </c>
    </row>
    <row r="135" spans="1:3">
      <c r="A135">
        <v>133</v>
      </c>
      <c r="B135">
        <v>9044151.93864472</v>
      </c>
      <c r="C135">
        <v>19850944.347134</v>
      </c>
    </row>
    <row r="136" spans="1:3">
      <c r="A136">
        <v>134</v>
      </c>
      <c r="B136">
        <v>9044151.93863785</v>
      </c>
      <c r="C136">
        <v>19850944.347134</v>
      </c>
    </row>
    <row r="137" spans="1:3">
      <c r="A137">
        <v>135</v>
      </c>
      <c r="B137">
        <v>9044151.93878728</v>
      </c>
      <c r="C137">
        <v>19850944.347134</v>
      </c>
    </row>
    <row r="138" spans="1:3">
      <c r="A138">
        <v>136</v>
      </c>
      <c r="B138">
        <v>9044151.93875247</v>
      </c>
      <c r="C138">
        <v>19850944.347134</v>
      </c>
    </row>
    <row r="139" spans="1:3">
      <c r="A139">
        <v>137</v>
      </c>
      <c r="B139">
        <v>9044151.93880709</v>
      </c>
      <c r="C139">
        <v>19850944.347134</v>
      </c>
    </row>
    <row r="140" spans="1:3">
      <c r="A140">
        <v>138</v>
      </c>
      <c r="B140">
        <v>9044151.93877412</v>
      </c>
      <c r="C140">
        <v>19850944.347134</v>
      </c>
    </row>
    <row r="141" spans="1:3">
      <c r="A141">
        <v>139</v>
      </c>
      <c r="B141">
        <v>9044151.93882149</v>
      </c>
      <c r="C141">
        <v>19850944.347134</v>
      </c>
    </row>
    <row r="142" spans="1:3">
      <c r="A142">
        <v>140</v>
      </c>
      <c r="B142">
        <v>9044151.93879014</v>
      </c>
      <c r="C142">
        <v>19850944.347134</v>
      </c>
    </row>
    <row r="143" spans="1:3">
      <c r="A143">
        <v>141</v>
      </c>
      <c r="B143">
        <v>9044151.93882891</v>
      </c>
      <c r="C143">
        <v>19850944.347134</v>
      </c>
    </row>
    <row r="144" spans="1:3">
      <c r="A144">
        <v>142</v>
      </c>
      <c r="B144">
        <v>9044151.93879846</v>
      </c>
      <c r="C144">
        <v>19850944.347134</v>
      </c>
    </row>
    <row r="145" spans="1:3">
      <c r="A145">
        <v>143</v>
      </c>
      <c r="B145">
        <v>9044151.93882332</v>
      </c>
      <c r="C145">
        <v>19850944.347134</v>
      </c>
    </row>
    <row r="146" spans="1:3">
      <c r="A146">
        <v>144</v>
      </c>
      <c r="B146">
        <v>9044151.9387958</v>
      </c>
      <c r="C146">
        <v>19850944.347134</v>
      </c>
    </row>
    <row r="147" spans="1:3">
      <c r="A147">
        <v>145</v>
      </c>
      <c r="B147">
        <v>8255143.84527333</v>
      </c>
      <c r="C147">
        <v>19850944.347134</v>
      </c>
    </row>
    <row r="148" spans="1:3">
      <c r="A148">
        <v>146</v>
      </c>
      <c r="B148">
        <v>8255143.84527333</v>
      </c>
      <c r="C148">
        <v>19850944.347134</v>
      </c>
    </row>
    <row r="149" spans="1:3">
      <c r="A149">
        <v>147</v>
      </c>
      <c r="B149">
        <v>8255143.84498377</v>
      </c>
      <c r="C149">
        <v>19850944.347134</v>
      </c>
    </row>
    <row r="150" spans="1:3">
      <c r="A150">
        <v>148</v>
      </c>
      <c r="B150">
        <v>8255143.84498315</v>
      </c>
      <c r="C150">
        <v>19850944.347134</v>
      </c>
    </row>
    <row r="151" spans="1:3">
      <c r="A151">
        <v>149</v>
      </c>
      <c r="B151">
        <v>8255143.84507198</v>
      </c>
      <c r="C151">
        <v>19850944.347134</v>
      </c>
    </row>
    <row r="152" spans="1:3">
      <c r="A152">
        <v>150</v>
      </c>
      <c r="B152">
        <v>8255143.84506136</v>
      </c>
      <c r="C152">
        <v>19850944.347134</v>
      </c>
    </row>
    <row r="153" spans="1:3">
      <c r="A153">
        <v>151</v>
      </c>
      <c r="B153">
        <v>8255143.84515448</v>
      </c>
      <c r="C153">
        <v>19850944.347134</v>
      </c>
    </row>
    <row r="154" spans="1:3">
      <c r="A154">
        <v>152</v>
      </c>
      <c r="B154">
        <v>8255143.84513476</v>
      </c>
      <c r="C154">
        <v>19850944.347134</v>
      </c>
    </row>
    <row r="155" spans="1:3">
      <c r="A155">
        <v>153</v>
      </c>
      <c r="B155">
        <v>8255143.84516512</v>
      </c>
      <c r="C155">
        <v>19850944.347134</v>
      </c>
    </row>
    <row r="156" spans="1:3">
      <c r="A156">
        <v>154</v>
      </c>
      <c r="B156">
        <v>8255143.8451464</v>
      </c>
      <c r="C156">
        <v>19850944.347134</v>
      </c>
    </row>
    <row r="157" spans="1:3">
      <c r="A157">
        <v>155</v>
      </c>
      <c r="B157">
        <v>8255143.84517366</v>
      </c>
      <c r="C157">
        <v>19850944.347134</v>
      </c>
    </row>
    <row r="158" spans="1:3">
      <c r="A158">
        <v>156</v>
      </c>
      <c r="B158">
        <v>8255143.84515587</v>
      </c>
      <c r="C158">
        <v>19850944.347134</v>
      </c>
    </row>
    <row r="159" spans="1:3">
      <c r="A159">
        <v>157</v>
      </c>
      <c r="B159">
        <v>8255143.84517814</v>
      </c>
      <c r="C159">
        <v>19850944.347134</v>
      </c>
    </row>
    <row r="160" spans="1:3">
      <c r="A160">
        <v>158</v>
      </c>
      <c r="B160">
        <v>8255143.84516086</v>
      </c>
      <c r="C160">
        <v>19850944.347134</v>
      </c>
    </row>
    <row r="161" spans="1:3">
      <c r="A161">
        <v>159</v>
      </c>
      <c r="B161">
        <v>8255143.84517495</v>
      </c>
      <c r="C161">
        <v>19850944.347134</v>
      </c>
    </row>
    <row r="162" spans="1:3">
      <c r="A162">
        <v>160</v>
      </c>
      <c r="B162">
        <v>8255143.84515936</v>
      </c>
      <c r="C162">
        <v>19850944.347134</v>
      </c>
    </row>
    <row r="163" spans="1:3">
      <c r="A163">
        <v>161</v>
      </c>
      <c r="B163">
        <v>7665283.33306599</v>
      </c>
      <c r="C163">
        <v>19850944.347134</v>
      </c>
    </row>
    <row r="164" spans="1:3">
      <c r="A164">
        <v>162</v>
      </c>
      <c r="B164">
        <v>7665283.33306599</v>
      </c>
      <c r="C164">
        <v>19850944.347134</v>
      </c>
    </row>
    <row r="165" spans="1:3">
      <c r="A165">
        <v>163</v>
      </c>
      <c r="B165">
        <v>7665283.33289616</v>
      </c>
      <c r="C165">
        <v>19850944.347134</v>
      </c>
    </row>
    <row r="166" spans="1:3">
      <c r="A166">
        <v>164</v>
      </c>
      <c r="B166">
        <v>7665283.33289573</v>
      </c>
      <c r="C166">
        <v>19850944.347134</v>
      </c>
    </row>
    <row r="167" spans="1:3">
      <c r="A167">
        <v>165</v>
      </c>
      <c r="B167">
        <v>7665283.33294746</v>
      </c>
      <c r="C167">
        <v>19850944.347134</v>
      </c>
    </row>
    <row r="168" spans="1:3">
      <c r="A168">
        <v>166</v>
      </c>
      <c r="B168">
        <v>7665283.33294502</v>
      </c>
      <c r="C168">
        <v>19850944.347134</v>
      </c>
    </row>
    <row r="169" spans="1:3">
      <c r="A169">
        <v>167</v>
      </c>
      <c r="B169">
        <v>7665283.33299562</v>
      </c>
      <c r="C169">
        <v>19850944.347134</v>
      </c>
    </row>
    <row r="170" spans="1:3">
      <c r="A170">
        <v>168</v>
      </c>
      <c r="B170">
        <v>7665283.33298435</v>
      </c>
      <c r="C170">
        <v>19850944.347134</v>
      </c>
    </row>
    <row r="171" spans="1:3">
      <c r="A171">
        <v>169</v>
      </c>
      <c r="B171">
        <v>7665283.33300261</v>
      </c>
      <c r="C171">
        <v>19850944.347134</v>
      </c>
    </row>
    <row r="172" spans="1:3">
      <c r="A172">
        <v>170</v>
      </c>
      <c r="B172">
        <v>7665283.33299198</v>
      </c>
      <c r="C172">
        <v>19850944.347134</v>
      </c>
    </row>
    <row r="173" spans="1:3">
      <c r="A173">
        <v>171</v>
      </c>
      <c r="B173">
        <v>7665283.33300783</v>
      </c>
      <c r="C173">
        <v>19850944.347134</v>
      </c>
    </row>
    <row r="174" spans="1:3">
      <c r="A174">
        <v>172</v>
      </c>
      <c r="B174">
        <v>7665283.33299774</v>
      </c>
      <c r="C174">
        <v>19850944.347134</v>
      </c>
    </row>
    <row r="175" spans="1:3">
      <c r="A175">
        <v>173</v>
      </c>
      <c r="B175">
        <v>7665283.33301066</v>
      </c>
      <c r="C175">
        <v>19850944.347134</v>
      </c>
    </row>
    <row r="176" spans="1:3">
      <c r="A176">
        <v>174</v>
      </c>
      <c r="B176">
        <v>7665283.33300084</v>
      </c>
      <c r="C176">
        <v>19850944.347134</v>
      </c>
    </row>
    <row r="177" spans="1:3">
      <c r="A177">
        <v>175</v>
      </c>
      <c r="B177">
        <v>7665283.33300882</v>
      </c>
      <c r="C177">
        <v>19850944.347134</v>
      </c>
    </row>
    <row r="178" spans="1:3">
      <c r="A178">
        <v>176</v>
      </c>
      <c r="B178">
        <v>7665283.33299998</v>
      </c>
      <c r="C178">
        <v>19850944.347134</v>
      </c>
    </row>
    <row r="179" spans="1:3">
      <c r="A179">
        <v>177</v>
      </c>
      <c r="B179">
        <v>7227551.51699249</v>
      </c>
      <c r="C179">
        <v>19850944.347134</v>
      </c>
    </row>
    <row r="180" spans="1:3">
      <c r="A180">
        <v>178</v>
      </c>
      <c r="B180">
        <v>7227551.51699249</v>
      </c>
      <c r="C180">
        <v>19850944.347134</v>
      </c>
    </row>
    <row r="181" spans="1:3">
      <c r="A181">
        <v>179</v>
      </c>
      <c r="B181">
        <v>7227551.51689188</v>
      </c>
      <c r="C181">
        <v>19850944.347134</v>
      </c>
    </row>
    <row r="182" spans="1:3">
      <c r="A182">
        <v>180</v>
      </c>
      <c r="B182">
        <v>7227551.51689157</v>
      </c>
      <c r="C182">
        <v>19850944.347134</v>
      </c>
    </row>
    <row r="183" spans="1:3">
      <c r="A183">
        <v>181</v>
      </c>
      <c r="B183">
        <v>7227551.51692194</v>
      </c>
      <c r="C183">
        <v>19850944.347134</v>
      </c>
    </row>
    <row r="184" spans="1:3">
      <c r="A184">
        <v>182</v>
      </c>
      <c r="B184">
        <v>7227551.51691808</v>
      </c>
      <c r="C184">
        <v>19850944.347134</v>
      </c>
    </row>
    <row r="185" spans="1:3">
      <c r="A185">
        <v>183</v>
      </c>
      <c r="B185">
        <v>7227551.51695063</v>
      </c>
      <c r="C185">
        <v>19850944.347134</v>
      </c>
    </row>
    <row r="186" spans="1:3">
      <c r="A186">
        <v>184</v>
      </c>
      <c r="B186">
        <v>7227551.51694428</v>
      </c>
      <c r="C186">
        <v>19850944.347134</v>
      </c>
    </row>
    <row r="187" spans="1:3">
      <c r="A187">
        <v>185</v>
      </c>
      <c r="B187">
        <v>7227551.51695464</v>
      </c>
      <c r="C187">
        <v>19850944.347134</v>
      </c>
    </row>
    <row r="188" spans="1:3">
      <c r="A188">
        <v>186</v>
      </c>
      <c r="B188">
        <v>7227551.51694865</v>
      </c>
      <c r="C188">
        <v>19850944.347134</v>
      </c>
    </row>
    <row r="189" spans="1:3">
      <c r="A189">
        <v>187</v>
      </c>
      <c r="B189">
        <v>7227551.51695797</v>
      </c>
      <c r="C189">
        <v>19850944.347134</v>
      </c>
    </row>
    <row r="190" spans="1:3">
      <c r="A190">
        <v>188</v>
      </c>
      <c r="B190">
        <v>7227551.51695229</v>
      </c>
      <c r="C190">
        <v>19850944.347134</v>
      </c>
    </row>
    <row r="191" spans="1:3">
      <c r="A191">
        <v>189</v>
      </c>
      <c r="B191">
        <v>7227551.51695984</v>
      </c>
      <c r="C191">
        <v>19850944.347134</v>
      </c>
    </row>
    <row r="192" spans="1:3">
      <c r="A192">
        <v>190</v>
      </c>
      <c r="B192">
        <v>7227551.5169543</v>
      </c>
      <c r="C192">
        <v>19850944.347134</v>
      </c>
    </row>
    <row r="193" spans="1:3">
      <c r="A193">
        <v>191</v>
      </c>
      <c r="B193">
        <v>7227551.51695881</v>
      </c>
      <c r="C193">
        <v>19850944.347134</v>
      </c>
    </row>
    <row r="194" spans="1:3">
      <c r="A194">
        <v>192</v>
      </c>
      <c r="B194">
        <v>7227551.51695384</v>
      </c>
      <c r="C194">
        <v>19850944.347134</v>
      </c>
    </row>
    <row r="195" spans="1:3">
      <c r="A195">
        <v>193</v>
      </c>
      <c r="B195">
        <v>6907161.77497425</v>
      </c>
      <c r="C195">
        <v>19850944.347134</v>
      </c>
    </row>
    <row r="196" spans="1:3">
      <c r="A196">
        <v>194</v>
      </c>
      <c r="B196">
        <v>6907161.77497425</v>
      </c>
      <c r="C196">
        <v>19850944.347134</v>
      </c>
    </row>
    <row r="197" spans="1:3">
      <c r="A197">
        <v>195</v>
      </c>
      <c r="B197">
        <v>6907161.77491235</v>
      </c>
      <c r="C197">
        <v>19850944.347134</v>
      </c>
    </row>
    <row r="198" spans="1:3">
      <c r="A198">
        <v>196</v>
      </c>
      <c r="B198">
        <v>6907161.77491209</v>
      </c>
      <c r="C198">
        <v>19850944.347134</v>
      </c>
    </row>
    <row r="199" spans="1:3">
      <c r="A199">
        <v>197</v>
      </c>
      <c r="B199">
        <v>6907161.77493055</v>
      </c>
      <c r="C199">
        <v>19850944.347134</v>
      </c>
    </row>
    <row r="200" spans="1:3">
      <c r="A200">
        <v>198</v>
      </c>
      <c r="B200">
        <v>6907161.7749287</v>
      </c>
      <c r="C200">
        <v>19850944.347134</v>
      </c>
    </row>
    <row r="201" spans="1:3">
      <c r="A201">
        <v>199</v>
      </c>
      <c r="B201">
        <v>6907161.77494815</v>
      </c>
      <c r="C201">
        <v>19850944.347134</v>
      </c>
    </row>
    <row r="202" spans="1:3">
      <c r="A202">
        <v>200</v>
      </c>
      <c r="B202">
        <v>6907161.77494459</v>
      </c>
      <c r="C202">
        <v>19850944.347134</v>
      </c>
    </row>
    <row r="203" spans="1:3">
      <c r="A203">
        <v>201</v>
      </c>
      <c r="B203">
        <v>6907161.77495091</v>
      </c>
      <c r="C203">
        <v>19850944.347134</v>
      </c>
    </row>
    <row r="204" spans="1:3">
      <c r="A204">
        <v>202</v>
      </c>
      <c r="B204">
        <v>6907161.77494757</v>
      </c>
      <c r="C204">
        <v>19850944.347134</v>
      </c>
    </row>
    <row r="205" spans="1:3">
      <c r="A205">
        <v>203</v>
      </c>
      <c r="B205">
        <v>6907161.77495318</v>
      </c>
      <c r="C205">
        <v>19850944.347134</v>
      </c>
    </row>
    <row r="206" spans="1:3">
      <c r="A206">
        <v>204</v>
      </c>
      <c r="B206">
        <v>6907161.77495001</v>
      </c>
      <c r="C206">
        <v>19850944.347134</v>
      </c>
    </row>
    <row r="207" spans="1:3">
      <c r="A207">
        <v>205</v>
      </c>
      <c r="B207">
        <v>6907161.77495455</v>
      </c>
      <c r="C207">
        <v>19850944.347134</v>
      </c>
    </row>
    <row r="208" spans="1:3">
      <c r="A208">
        <v>206</v>
      </c>
      <c r="B208">
        <v>6907161.77495144</v>
      </c>
      <c r="C208">
        <v>19850944.347134</v>
      </c>
    </row>
    <row r="209" spans="1:3">
      <c r="A209">
        <v>207</v>
      </c>
      <c r="B209">
        <v>6907161.77495395</v>
      </c>
      <c r="C209">
        <v>19850944.347134</v>
      </c>
    </row>
    <row r="210" spans="1:3">
      <c r="A210">
        <v>208</v>
      </c>
      <c r="B210">
        <v>6907161.77495118</v>
      </c>
      <c r="C210">
        <v>19850944.347134</v>
      </c>
    </row>
    <row r="211" spans="1:3">
      <c r="A211">
        <v>209</v>
      </c>
      <c r="B211">
        <v>6678752.09688143</v>
      </c>
      <c r="C211">
        <v>19850944.347134</v>
      </c>
    </row>
    <row r="212" spans="1:3">
      <c r="A212">
        <v>210</v>
      </c>
      <c r="B212">
        <v>6678752.09688143</v>
      </c>
      <c r="C212">
        <v>19850944.347134</v>
      </c>
    </row>
    <row r="213" spans="1:3">
      <c r="A213">
        <v>211</v>
      </c>
      <c r="B213">
        <v>6678752.09684149</v>
      </c>
      <c r="C213">
        <v>19850944.347134</v>
      </c>
    </row>
    <row r="214" spans="1:3">
      <c r="A214">
        <v>212</v>
      </c>
      <c r="B214">
        <v>6678752.09684124</v>
      </c>
      <c r="C214">
        <v>19850944.347134</v>
      </c>
    </row>
    <row r="215" spans="1:3">
      <c r="A215">
        <v>213</v>
      </c>
      <c r="B215">
        <v>6678752.09685283</v>
      </c>
      <c r="C215">
        <v>19850944.347134</v>
      </c>
    </row>
    <row r="216" spans="1:3">
      <c r="A216">
        <v>214</v>
      </c>
      <c r="B216">
        <v>6678752.09685159</v>
      </c>
      <c r="C216">
        <v>19850944.347134</v>
      </c>
    </row>
    <row r="217" spans="1:3">
      <c r="A217">
        <v>215</v>
      </c>
      <c r="B217">
        <v>6678752.09686422</v>
      </c>
      <c r="C217">
        <v>19850944.347134</v>
      </c>
    </row>
    <row r="218" spans="1:3">
      <c r="A218">
        <v>216</v>
      </c>
      <c r="B218">
        <v>6678752.09686229</v>
      </c>
      <c r="C218">
        <v>19850944.347134</v>
      </c>
    </row>
    <row r="219" spans="1:3">
      <c r="A219">
        <v>217</v>
      </c>
      <c r="B219">
        <v>6678752.09686622</v>
      </c>
      <c r="C219">
        <v>19850944.347134</v>
      </c>
    </row>
    <row r="220" spans="1:3">
      <c r="A220">
        <v>218</v>
      </c>
      <c r="B220">
        <v>6678752.09686442</v>
      </c>
      <c r="C220">
        <v>19850944.347134</v>
      </c>
    </row>
    <row r="221" spans="1:3">
      <c r="A221">
        <v>219</v>
      </c>
      <c r="B221">
        <v>6678752.09686796</v>
      </c>
      <c r="C221">
        <v>19850944.347134</v>
      </c>
    </row>
    <row r="222" spans="1:3">
      <c r="A222">
        <v>220</v>
      </c>
      <c r="B222">
        <v>6678752.09686623</v>
      </c>
      <c r="C222">
        <v>19850944.347134</v>
      </c>
    </row>
    <row r="223" spans="1:3">
      <c r="A223">
        <v>221</v>
      </c>
      <c r="B223">
        <v>6678752.09686904</v>
      </c>
      <c r="C223">
        <v>19850944.347134</v>
      </c>
    </row>
    <row r="224" spans="1:3">
      <c r="A224">
        <v>222</v>
      </c>
      <c r="B224">
        <v>6678752.09686732</v>
      </c>
      <c r="C224">
        <v>19850944.347134</v>
      </c>
    </row>
    <row r="225" spans="1:3">
      <c r="A225">
        <v>223</v>
      </c>
      <c r="B225">
        <v>6678752.0968687</v>
      </c>
      <c r="C225">
        <v>19850944.347134</v>
      </c>
    </row>
    <row r="226" spans="1:3">
      <c r="A226">
        <v>224</v>
      </c>
      <c r="B226">
        <v>6678752.09686719</v>
      </c>
      <c r="C226">
        <v>19850944.347134</v>
      </c>
    </row>
    <row r="227" spans="1:3">
      <c r="A227">
        <v>225</v>
      </c>
      <c r="B227">
        <v>6523889.96575111</v>
      </c>
      <c r="C227">
        <v>19850944.347134</v>
      </c>
    </row>
    <row r="228" spans="1:3">
      <c r="A228">
        <v>226</v>
      </c>
      <c r="B228">
        <v>6523889.96575111</v>
      </c>
      <c r="C228">
        <v>19850944.347134</v>
      </c>
    </row>
    <row r="229" spans="1:3">
      <c r="A229">
        <v>227</v>
      </c>
      <c r="B229">
        <v>6523889.96572328</v>
      </c>
      <c r="C229">
        <v>19850944.347134</v>
      </c>
    </row>
    <row r="230" spans="1:3">
      <c r="A230">
        <v>228</v>
      </c>
      <c r="B230">
        <v>6523889.96572303</v>
      </c>
      <c r="C230">
        <v>19850944.347134</v>
      </c>
    </row>
    <row r="231" spans="1:3">
      <c r="A231">
        <v>229</v>
      </c>
      <c r="B231">
        <v>6523889.96573078</v>
      </c>
      <c r="C231">
        <v>19850944.347134</v>
      </c>
    </row>
    <row r="232" spans="1:3">
      <c r="A232">
        <v>230</v>
      </c>
      <c r="B232">
        <v>6523889.96572981</v>
      </c>
      <c r="C232">
        <v>19850944.347134</v>
      </c>
    </row>
    <row r="233" spans="1:3">
      <c r="A233">
        <v>231</v>
      </c>
      <c r="B233">
        <v>6523889.9657387</v>
      </c>
      <c r="C233">
        <v>19850944.347134</v>
      </c>
    </row>
    <row r="234" spans="1:3">
      <c r="A234">
        <v>232</v>
      </c>
      <c r="B234">
        <v>6523889.96573778</v>
      </c>
      <c r="C234">
        <v>19850944.347134</v>
      </c>
    </row>
    <row r="235" spans="1:3">
      <c r="A235">
        <v>233</v>
      </c>
      <c r="B235">
        <v>6523889.96574038</v>
      </c>
      <c r="C235">
        <v>19850944.347134</v>
      </c>
    </row>
    <row r="236" spans="1:3">
      <c r="A236">
        <v>234</v>
      </c>
      <c r="B236">
        <v>6523889.9657395</v>
      </c>
      <c r="C236">
        <v>19850944.347134</v>
      </c>
    </row>
    <row r="237" spans="1:3">
      <c r="A237">
        <v>235</v>
      </c>
      <c r="B237">
        <v>6523889.96574185</v>
      </c>
      <c r="C237">
        <v>19850944.347134</v>
      </c>
    </row>
    <row r="238" spans="1:3">
      <c r="A238">
        <v>236</v>
      </c>
      <c r="B238">
        <v>6523889.96574097</v>
      </c>
      <c r="C238">
        <v>19850944.347134</v>
      </c>
    </row>
    <row r="239" spans="1:3">
      <c r="A239">
        <v>237</v>
      </c>
      <c r="B239">
        <v>6523889.96574282</v>
      </c>
      <c r="C239">
        <v>19850944.347134</v>
      </c>
    </row>
    <row r="240" spans="1:3">
      <c r="A240">
        <v>238</v>
      </c>
      <c r="B240">
        <v>6523889.9657419</v>
      </c>
      <c r="C240">
        <v>19850944.347134</v>
      </c>
    </row>
    <row r="241" spans="1:3">
      <c r="A241">
        <v>239</v>
      </c>
      <c r="B241">
        <v>6523889.96574263</v>
      </c>
      <c r="C241">
        <v>19850944.347134</v>
      </c>
    </row>
    <row r="242" spans="1:3">
      <c r="A242">
        <v>240</v>
      </c>
      <c r="B242">
        <v>6523889.96574184</v>
      </c>
      <c r="C242">
        <v>19850944.347134</v>
      </c>
    </row>
    <row r="243" spans="1:3">
      <c r="A243">
        <v>241</v>
      </c>
      <c r="B243">
        <v>6429008.85886498</v>
      </c>
      <c r="C243">
        <v>19850944.347134</v>
      </c>
    </row>
    <row r="244" spans="1:3">
      <c r="A244">
        <v>242</v>
      </c>
      <c r="B244">
        <v>6429008.85886498</v>
      </c>
      <c r="C244">
        <v>19850944.347134</v>
      </c>
    </row>
    <row r="245" spans="1:3">
      <c r="A245">
        <v>243</v>
      </c>
      <c r="B245">
        <v>6429008.85884347</v>
      </c>
      <c r="C245">
        <v>19850944.347134</v>
      </c>
    </row>
    <row r="246" spans="1:3">
      <c r="A246">
        <v>244</v>
      </c>
      <c r="B246">
        <v>6429008.85884318</v>
      </c>
      <c r="C246">
        <v>19850944.347134</v>
      </c>
    </row>
    <row r="247" spans="1:3">
      <c r="A247">
        <v>245</v>
      </c>
      <c r="B247">
        <v>6429008.85884881</v>
      </c>
      <c r="C247">
        <v>19850944.347134</v>
      </c>
    </row>
    <row r="248" spans="1:3">
      <c r="A248">
        <v>246</v>
      </c>
      <c r="B248">
        <v>6429008.85884796</v>
      </c>
      <c r="C248">
        <v>19850944.347134</v>
      </c>
    </row>
    <row r="249" spans="1:3">
      <c r="A249">
        <v>247</v>
      </c>
      <c r="B249">
        <v>6429008.8588549</v>
      </c>
      <c r="C249">
        <v>19850944.347134</v>
      </c>
    </row>
    <row r="250" spans="1:3">
      <c r="A250">
        <v>248</v>
      </c>
      <c r="B250">
        <v>6429008.85885469</v>
      </c>
      <c r="C250">
        <v>19850944.347134</v>
      </c>
    </row>
    <row r="251" spans="1:3">
      <c r="A251">
        <v>249</v>
      </c>
      <c r="B251">
        <v>6429008.85885651</v>
      </c>
      <c r="C251">
        <v>19850944.347134</v>
      </c>
    </row>
    <row r="252" spans="1:3">
      <c r="A252">
        <v>250</v>
      </c>
      <c r="B252">
        <v>6429008.85885624</v>
      </c>
      <c r="C252">
        <v>19850944.347134</v>
      </c>
    </row>
    <row r="253" spans="1:3">
      <c r="A253">
        <v>251</v>
      </c>
      <c r="B253">
        <v>6429008.85885796</v>
      </c>
      <c r="C253">
        <v>19850944.347134</v>
      </c>
    </row>
    <row r="254" spans="1:3">
      <c r="A254">
        <v>252</v>
      </c>
      <c r="B254">
        <v>6429008.8588576</v>
      </c>
      <c r="C254">
        <v>19850944.347134</v>
      </c>
    </row>
    <row r="255" spans="1:3">
      <c r="A255">
        <v>253</v>
      </c>
      <c r="B255">
        <v>6429008.85885892</v>
      </c>
      <c r="C255">
        <v>19850944.347134</v>
      </c>
    </row>
    <row r="256" spans="1:3">
      <c r="A256">
        <v>254</v>
      </c>
      <c r="B256">
        <v>6429008.85885847</v>
      </c>
      <c r="C256">
        <v>19850944.347134</v>
      </c>
    </row>
    <row r="257" spans="1:3">
      <c r="A257">
        <v>255</v>
      </c>
      <c r="B257">
        <v>6429008.85885882</v>
      </c>
      <c r="C257">
        <v>19850944.347134</v>
      </c>
    </row>
    <row r="258" spans="1:3">
      <c r="A258">
        <v>256</v>
      </c>
      <c r="B258">
        <v>6429008.85885845</v>
      </c>
      <c r="C258">
        <v>19850944.347134</v>
      </c>
    </row>
    <row r="259" spans="1:3">
      <c r="A259">
        <v>257</v>
      </c>
      <c r="B259">
        <v>6381535.64773458</v>
      </c>
      <c r="C259">
        <v>19850944.347134</v>
      </c>
    </row>
    <row r="260" spans="1:3">
      <c r="A260">
        <v>258</v>
      </c>
      <c r="B260">
        <v>6381535.64773458</v>
      </c>
      <c r="C260">
        <v>19850944.347134</v>
      </c>
    </row>
    <row r="261" spans="1:3">
      <c r="A261">
        <v>259</v>
      </c>
      <c r="B261">
        <v>6381535.64771588</v>
      </c>
      <c r="C261">
        <v>19850944.347134</v>
      </c>
    </row>
    <row r="262" spans="1:3">
      <c r="A262">
        <v>260</v>
      </c>
      <c r="B262">
        <v>6381535.64771552</v>
      </c>
      <c r="C262">
        <v>19850944.347134</v>
      </c>
    </row>
    <row r="263" spans="1:3">
      <c r="A263">
        <v>261</v>
      </c>
      <c r="B263">
        <v>6381535.64772008</v>
      </c>
      <c r="C263">
        <v>19850944.347134</v>
      </c>
    </row>
    <row r="264" spans="1:3">
      <c r="A264">
        <v>262</v>
      </c>
      <c r="B264">
        <v>6381535.64771922</v>
      </c>
      <c r="C264">
        <v>19850944.347134</v>
      </c>
    </row>
    <row r="265" spans="1:3">
      <c r="A265">
        <v>263</v>
      </c>
      <c r="B265">
        <v>6381535.64772528</v>
      </c>
      <c r="C265">
        <v>19850944.347134</v>
      </c>
    </row>
    <row r="266" spans="1:3">
      <c r="A266">
        <v>264</v>
      </c>
      <c r="B266">
        <v>6381535.6477256</v>
      </c>
      <c r="C266">
        <v>19850944.347134</v>
      </c>
    </row>
    <row r="267" spans="1:3">
      <c r="A267">
        <v>265</v>
      </c>
      <c r="B267">
        <v>6381535.647727</v>
      </c>
      <c r="C267">
        <v>19850944.347134</v>
      </c>
    </row>
    <row r="268" spans="1:3">
      <c r="A268">
        <v>266</v>
      </c>
      <c r="B268">
        <v>6381535.64772717</v>
      </c>
      <c r="C268">
        <v>19850944.347134</v>
      </c>
    </row>
    <row r="269" spans="1:3">
      <c r="A269">
        <v>267</v>
      </c>
      <c r="B269">
        <v>6381535.64772858</v>
      </c>
      <c r="C269">
        <v>19850944.347134</v>
      </c>
    </row>
    <row r="270" spans="1:3">
      <c r="A270">
        <v>268</v>
      </c>
      <c r="B270">
        <v>6381535.64772855</v>
      </c>
      <c r="C270">
        <v>19850944.347134</v>
      </c>
    </row>
    <row r="271" spans="1:3">
      <c r="A271">
        <v>269</v>
      </c>
      <c r="B271">
        <v>6381535.64772963</v>
      </c>
      <c r="C271">
        <v>19850944.347134</v>
      </c>
    </row>
    <row r="272" spans="1:3">
      <c r="A272">
        <v>270</v>
      </c>
      <c r="B272">
        <v>6381535.64772945</v>
      </c>
      <c r="C272">
        <v>19850944.347134</v>
      </c>
    </row>
    <row r="273" spans="1:3">
      <c r="A273">
        <v>271</v>
      </c>
      <c r="B273">
        <v>6381535.64772957</v>
      </c>
      <c r="C273">
        <v>19850944.347134</v>
      </c>
    </row>
    <row r="274" spans="1:3">
      <c r="A274">
        <v>272</v>
      </c>
      <c r="B274">
        <v>6381535.64772946</v>
      </c>
      <c r="C274">
        <v>19850944.347134</v>
      </c>
    </row>
    <row r="275" spans="1:3">
      <c r="A275">
        <v>273</v>
      </c>
      <c r="B275">
        <v>6365371.79853456</v>
      </c>
      <c r="C275">
        <v>19850944.347134</v>
      </c>
    </row>
    <row r="276" spans="1:3">
      <c r="A276">
        <v>274</v>
      </c>
      <c r="B276">
        <v>6365371.79853456</v>
      </c>
      <c r="C276">
        <v>19850944.347134</v>
      </c>
    </row>
    <row r="277" spans="1:3">
      <c r="A277">
        <v>275</v>
      </c>
      <c r="B277">
        <v>6365371.79851675</v>
      </c>
      <c r="C277">
        <v>19850944.347134</v>
      </c>
    </row>
    <row r="278" spans="1:3">
      <c r="A278">
        <v>276</v>
      </c>
      <c r="B278">
        <v>6365371.79851645</v>
      </c>
      <c r="C278">
        <v>19850944.347134</v>
      </c>
    </row>
    <row r="279" spans="1:3">
      <c r="A279">
        <v>277</v>
      </c>
      <c r="B279">
        <v>6365371.79852039</v>
      </c>
      <c r="C279">
        <v>19850944.347134</v>
      </c>
    </row>
    <row r="280" spans="1:3">
      <c r="A280">
        <v>278</v>
      </c>
      <c r="B280">
        <v>6365371.7985195</v>
      </c>
      <c r="C280">
        <v>19850944.347134</v>
      </c>
    </row>
    <row r="281" spans="1:3">
      <c r="A281">
        <v>279</v>
      </c>
      <c r="B281">
        <v>6365371.79852518</v>
      </c>
      <c r="C281">
        <v>19850944.347134</v>
      </c>
    </row>
    <row r="282" spans="1:3">
      <c r="A282">
        <v>280</v>
      </c>
      <c r="B282">
        <v>6365371.79852591</v>
      </c>
      <c r="C282">
        <v>19850944.347134</v>
      </c>
    </row>
    <row r="283" spans="1:3">
      <c r="A283">
        <v>281</v>
      </c>
      <c r="B283">
        <v>6365371.79852714</v>
      </c>
      <c r="C283">
        <v>19850944.347134</v>
      </c>
    </row>
    <row r="284" spans="1:3">
      <c r="A284">
        <v>282</v>
      </c>
      <c r="B284">
        <v>6365371.79852763</v>
      </c>
      <c r="C284">
        <v>19850944.347134</v>
      </c>
    </row>
    <row r="285" spans="1:3">
      <c r="A285">
        <v>283</v>
      </c>
      <c r="B285">
        <v>6365371.7985289</v>
      </c>
      <c r="C285">
        <v>19850944.347134</v>
      </c>
    </row>
    <row r="286" spans="1:3">
      <c r="A286">
        <v>284</v>
      </c>
      <c r="B286">
        <v>6365371.79852911</v>
      </c>
      <c r="C286">
        <v>19850944.347134</v>
      </c>
    </row>
    <row r="287" spans="1:3">
      <c r="A287">
        <v>285</v>
      </c>
      <c r="B287">
        <v>6365371.79853009</v>
      </c>
      <c r="C287">
        <v>19850944.347134</v>
      </c>
    </row>
    <row r="288" spans="1:3">
      <c r="A288">
        <v>286</v>
      </c>
      <c r="B288">
        <v>6365371.79853007</v>
      </c>
      <c r="C288">
        <v>19850944.347134</v>
      </c>
    </row>
    <row r="289" spans="1:3">
      <c r="A289">
        <v>287</v>
      </c>
      <c r="B289">
        <v>6365371.79853006</v>
      </c>
      <c r="C289">
        <v>19850944.347134</v>
      </c>
    </row>
    <row r="290" spans="1:3">
      <c r="A290">
        <v>288</v>
      </c>
      <c r="B290">
        <v>6365371.7985301</v>
      </c>
      <c r="C290">
        <v>19850944.347134</v>
      </c>
    </row>
    <row r="291" spans="1:3">
      <c r="A291">
        <v>289</v>
      </c>
      <c r="B291">
        <v>6362906.37324572</v>
      </c>
      <c r="C291">
        <v>19850944.347134</v>
      </c>
    </row>
    <row r="292" spans="1:3">
      <c r="A292">
        <v>290</v>
      </c>
      <c r="B292">
        <v>6362906.37324572</v>
      </c>
      <c r="C292">
        <v>19850944.347134</v>
      </c>
    </row>
    <row r="293" spans="1:3">
      <c r="A293">
        <v>291</v>
      </c>
      <c r="B293">
        <v>6362906.37322792</v>
      </c>
      <c r="C293">
        <v>19850944.347134</v>
      </c>
    </row>
    <row r="294" spans="1:3">
      <c r="A294">
        <v>292</v>
      </c>
      <c r="B294">
        <v>6362906.37322735</v>
      </c>
      <c r="C294">
        <v>19850944.347134</v>
      </c>
    </row>
    <row r="295" spans="1:3">
      <c r="A295">
        <v>293</v>
      </c>
      <c r="B295">
        <v>6362906.37323161</v>
      </c>
      <c r="C295">
        <v>19850944.347134</v>
      </c>
    </row>
    <row r="296" spans="1:3">
      <c r="A296">
        <v>294</v>
      </c>
      <c r="B296">
        <v>6362906.37323073</v>
      </c>
      <c r="C296">
        <v>19850944.347134</v>
      </c>
    </row>
    <row r="297" spans="1:3">
      <c r="A297">
        <v>295</v>
      </c>
      <c r="B297">
        <v>6362906.37323634</v>
      </c>
      <c r="C297">
        <v>19850944.347134</v>
      </c>
    </row>
    <row r="298" spans="1:3">
      <c r="A298">
        <v>296</v>
      </c>
      <c r="B298">
        <v>6362906.37323717</v>
      </c>
      <c r="C298">
        <v>19850944.347134</v>
      </c>
    </row>
    <row r="299" spans="1:3">
      <c r="A299">
        <v>297</v>
      </c>
      <c r="B299">
        <v>6362906.3732382</v>
      </c>
      <c r="C299">
        <v>19850944.347134</v>
      </c>
    </row>
    <row r="300" spans="1:3">
      <c r="A300">
        <v>298</v>
      </c>
      <c r="B300">
        <v>6362906.37323885</v>
      </c>
      <c r="C300">
        <v>19850944.347134</v>
      </c>
    </row>
    <row r="301" spans="1:3">
      <c r="A301">
        <v>299</v>
      </c>
      <c r="B301">
        <v>6362906.37324007</v>
      </c>
      <c r="C301">
        <v>19850944.347134</v>
      </c>
    </row>
    <row r="302" spans="1:3">
      <c r="A302">
        <v>300</v>
      </c>
      <c r="B302">
        <v>6362906.37324043</v>
      </c>
      <c r="C302">
        <v>19850944.347134</v>
      </c>
    </row>
    <row r="303" spans="1:3">
      <c r="A303">
        <v>301</v>
      </c>
      <c r="B303">
        <v>6362906.37324142</v>
      </c>
      <c r="C303">
        <v>19850944.347134</v>
      </c>
    </row>
    <row r="304" spans="1:3">
      <c r="A304">
        <v>302</v>
      </c>
      <c r="B304">
        <v>6362906.37324151</v>
      </c>
      <c r="C304">
        <v>19850944.347134</v>
      </c>
    </row>
    <row r="305" spans="1:3">
      <c r="A305">
        <v>303</v>
      </c>
      <c r="B305">
        <v>6362906.37324139</v>
      </c>
      <c r="C305">
        <v>19850944.347134</v>
      </c>
    </row>
    <row r="306" spans="1:3">
      <c r="A306">
        <v>304</v>
      </c>
      <c r="B306">
        <v>6362906.37324153</v>
      </c>
      <c r="C306">
        <v>19850944.347134</v>
      </c>
    </row>
    <row r="307" spans="1:3">
      <c r="A307">
        <v>305</v>
      </c>
      <c r="B307">
        <v>6362993.57124957</v>
      </c>
      <c r="C307">
        <v>19850944.347134</v>
      </c>
    </row>
    <row r="308" spans="1:3">
      <c r="A308">
        <v>306</v>
      </c>
      <c r="B308">
        <v>6362993.57124957</v>
      </c>
      <c r="C308">
        <v>19850944.347134</v>
      </c>
    </row>
    <row r="309" spans="1:3">
      <c r="A309">
        <v>307</v>
      </c>
      <c r="B309">
        <v>6362993.57123192</v>
      </c>
      <c r="C309">
        <v>19850944.347134</v>
      </c>
    </row>
    <row r="310" spans="1:3">
      <c r="A310">
        <v>308</v>
      </c>
      <c r="B310">
        <v>6362993.5712315</v>
      </c>
      <c r="C310">
        <v>19850944.347134</v>
      </c>
    </row>
    <row r="311" spans="1:3">
      <c r="A311">
        <v>309</v>
      </c>
      <c r="B311">
        <v>6362993.57123529</v>
      </c>
      <c r="C311">
        <v>19850944.347134</v>
      </c>
    </row>
    <row r="312" spans="1:3">
      <c r="A312">
        <v>310</v>
      </c>
      <c r="B312">
        <v>6362993.57123439</v>
      </c>
      <c r="C312">
        <v>19850944.347134</v>
      </c>
    </row>
    <row r="313" spans="1:3">
      <c r="A313">
        <v>311</v>
      </c>
      <c r="B313">
        <v>6362993.57123994</v>
      </c>
      <c r="C313">
        <v>19850944.347134</v>
      </c>
    </row>
    <row r="314" spans="1:3">
      <c r="A314">
        <v>312</v>
      </c>
      <c r="B314">
        <v>6362993.57124079</v>
      </c>
      <c r="C314">
        <v>19850944.347134</v>
      </c>
    </row>
    <row r="315" spans="1:3">
      <c r="A315">
        <v>313</v>
      </c>
      <c r="B315">
        <v>6362993.57124198</v>
      </c>
      <c r="C315">
        <v>19850944.347134</v>
      </c>
    </row>
    <row r="316" spans="1:3">
      <c r="A316">
        <v>314</v>
      </c>
      <c r="B316">
        <v>6362993.57124263</v>
      </c>
      <c r="C316">
        <v>19850944.347134</v>
      </c>
    </row>
    <row r="317" spans="1:3">
      <c r="A317">
        <v>315</v>
      </c>
      <c r="B317">
        <v>6362993.57124385</v>
      </c>
      <c r="C317">
        <v>19850944.347134</v>
      </c>
    </row>
    <row r="318" spans="1:3">
      <c r="A318">
        <v>316</v>
      </c>
      <c r="B318">
        <v>6362993.57124428</v>
      </c>
      <c r="C318">
        <v>19850944.347134</v>
      </c>
    </row>
    <row r="319" spans="1:3">
      <c r="A319">
        <v>317</v>
      </c>
      <c r="B319">
        <v>6362993.57124527</v>
      </c>
      <c r="C319">
        <v>19850944.347134</v>
      </c>
    </row>
    <row r="320" spans="1:3">
      <c r="A320">
        <v>318</v>
      </c>
      <c r="B320">
        <v>6362993.57124544</v>
      </c>
      <c r="C320">
        <v>19850944.347134</v>
      </c>
    </row>
    <row r="321" spans="1:3">
      <c r="A321">
        <v>319</v>
      </c>
      <c r="B321">
        <v>6362993.57124523</v>
      </c>
      <c r="C321">
        <v>19850944.347134</v>
      </c>
    </row>
    <row r="322" spans="1:3">
      <c r="A322">
        <v>320</v>
      </c>
      <c r="B322">
        <v>6362993.57124544</v>
      </c>
      <c r="C322">
        <v>19850944.347134</v>
      </c>
    </row>
    <row r="323" spans="1:3">
      <c r="A323">
        <v>321</v>
      </c>
      <c r="B323">
        <v>6362936.60617172</v>
      </c>
      <c r="C323">
        <v>19850944.347134</v>
      </c>
    </row>
    <row r="324" spans="1:3">
      <c r="A324">
        <v>322</v>
      </c>
      <c r="B324">
        <v>6362936.60617172</v>
      </c>
      <c r="C324">
        <v>19850944.347134</v>
      </c>
    </row>
    <row r="325" spans="1:3">
      <c r="A325">
        <v>323</v>
      </c>
      <c r="B325">
        <v>6362936.606154</v>
      </c>
      <c r="C325">
        <v>19850944.347134</v>
      </c>
    </row>
    <row r="326" spans="1:3">
      <c r="A326">
        <v>324</v>
      </c>
      <c r="B326">
        <v>6362936.60615356</v>
      </c>
      <c r="C326">
        <v>19850944.347134</v>
      </c>
    </row>
    <row r="327" spans="1:3">
      <c r="A327">
        <v>325</v>
      </c>
      <c r="B327">
        <v>6362936.60615751</v>
      </c>
      <c r="C327">
        <v>19850944.347134</v>
      </c>
    </row>
    <row r="328" spans="1:3">
      <c r="A328">
        <v>326</v>
      </c>
      <c r="B328">
        <v>6362936.60615661</v>
      </c>
      <c r="C328">
        <v>19850944.347134</v>
      </c>
    </row>
    <row r="329" spans="1:3">
      <c r="A329">
        <v>327</v>
      </c>
      <c r="B329">
        <v>6362936.60616218</v>
      </c>
      <c r="C329">
        <v>19850944.347134</v>
      </c>
    </row>
    <row r="330" spans="1:3">
      <c r="A330">
        <v>328</v>
      </c>
      <c r="B330">
        <v>6362936.60616302</v>
      </c>
      <c r="C330">
        <v>19850944.347134</v>
      </c>
    </row>
    <row r="331" spans="1:3">
      <c r="A331">
        <v>329</v>
      </c>
      <c r="B331">
        <v>6362936.60616416</v>
      </c>
      <c r="C331">
        <v>19850944.347134</v>
      </c>
    </row>
    <row r="332" spans="1:3">
      <c r="A332">
        <v>330</v>
      </c>
      <c r="B332">
        <v>6362936.60616482</v>
      </c>
      <c r="C332">
        <v>19850944.347134</v>
      </c>
    </row>
    <row r="333" spans="1:3">
      <c r="A333">
        <v>331</v>
      </c>
      <c r="B333">
        <v>6362936.60616604</v>
      </c>
      <c r="C333">
        <v>19850944.347134</v>
      </c>
    </row>
    <row r="334" spans="1:3">
      <c r="A334">
        <v>332</v>
      </c>
      <c r="B334">
        <v>6362936.60616643</v>
      </c>
      <c r="C334">
        <v>19850944.347134</v>
      </c>
    </row>
    <row r="335" spans="1:3">
      <c r="A335">
        <v>333</v>
      </c>
      <c r="B335">
        <v>6362936.60616741</v>
      </c>
      <c r="C335">
        <v>19850944.347134</v>
      </c>
    </row>
    <row r="336" spans="1:3">
      <c r="A336">
        <v>334</v>
      </c>
      <c r="B336">
        <v>6362936.60616754</v>
      </c>
      <c r="C336">
        <v>19850944.347134</v>
      </c>
    </row>
    <row r="337" spans="1:3">
      <c r="A337">
        <v>335</v>
      </c>
      <c r="B337">
        <v>6362936.60616739</v>
      </c>
      <c r="C337">
        <v>19850944.347134</v>
      </c>
    </row>
    <row r="338" spans="1:3">
      <c r="A338">
        <v>336</v>
      </c>
      <c r="B338">
        <v>6362936.60616756</v>
      </c>
      <c r="C338">
        <v>19850944.347134</v>
      </c>
    </row>
    <row r="339" spans="1:3">
      <c r="A339">
        <v>337</v>
      </c>
      <c r="B339">
        <v>6362887.91439009</v>
      </c>
      <c r="C339">
        <v>19850944.347134</v>
      </c>
    </row>
    <row r="340" spans="1:3">
      <c r="A340">
        <v>338</v>
      </c>
      <c r="B340">
        <v>6362887.91439009</v>
      </c>
      <c r="C340">
        <v>19850944.347134</v>
      </c>
    </row>
    <row r="341" spans="1:3">
      <c r="A341">
        <v>339</v>
      </c>
      <c r="B341">
        <v>6362887.91437234</v>
      </c>
      <c r="C341">
        <v>19850944.347134</v>
      </c>
    </row>
    <row r="342" spans="1:3">
      <c r="A342">
        <v>340</v>
      </c>
      <c r="B342">
        <v>6362887.91437188</v>
      </c>
      <c r="C342">
        <v>19850944.347134</v>
      </c>
    </row>
    <row r="343" spans="1:3">
      <c r="A343">
        <v>341</v>
      </c>
      <c r="B343">
        <v>6362887.91437588</v>
      </c>
      <c r="C343">
        <v>19850944.347134</v>
      </c>
    </row>
    <row r="344" spans="1:3">
      <c r="A344">
        <v>342</v>
      </c>
      <c r="B344">
        <v>6362887.91437499</v>
      </c>
      <c r="C344">
        <v>19850944.347134</v>
      </c>
    </row>
    <row r="345" spans="1:3">
      <c r="A345">
        <v>343</v>
      </c>
      <c r="B345">
        <v>6362887.91438057</v>
      </c>
      <c r="C345">
        <v>19850944.347134</v>
      </c>
    </row>
    <row r="346" spans="1:3">
      <c r="A346">
        <v>344</v>
      </c>
      <c r="B346">
        <v>6362887.91438139</v>
      </c>
      <c r="C346">
        <v>19850944.347134</v>
      </c>
    </row>
    <row r="347" spans="1:3">
      <c r="A347">
        <v>345</v>
      </c>
      <c r="B347">
        <v>6362887.91438252</v>
      </c>
      <c r="C347">
        <v>19850944.347134</v>
      </c>
    </row>
    <row r="348" spans="1:3">
      <c r="A348">
        <v>346</v>
      </c>
      <c r="B348">
        <v>6362887.91438318</v>
      </c>
      <c r="C348">
        <v>19850944.347134</v>
      </c>
    </row>
    <row r="349" spans="1:3">
      <c r="A349">
        <v>347</v>
      </c>
      <c r="B349">
        <v>6362887.91438439</v>
      </c>
      <c r="C349">
        <v>19850944.347134</v>
      </c>
    </row>
    <row r="350" spans="1:3">
      <c r="A350">
        <v>348</v>
      </c>
      <c r="B350">
        <v>6362887.9143848</v>
      </c>
      <c r="C350">
        <v>19850944.347134</v>
      </c>
    </row>
    <row r="351" spans="1:3">
      <c r="A351">
        <v>349</v>
      </c>
      <c r="B351">
        <v>6362887.91438579</v>
      </c>
      <c r="C351">
        <v>19850944.347134</v>
      </c>
    </row>
    <row r="352" spans="1:3">
      <c r="A352">
        <v>350</v>
      </c>
      <c r="B352">
        <v>6362887.91438594</v>
      </c>
      <c r="C352">
        <v>19850944.347134</v>
      </c>
    </row>
    <row r="353" spans="1:3">
      <c r="A353">
        <v>351</v>
      </c>
      <c r="B353">
        <v>6362887.91438576</v>
      </c>
      <c r="C353">
        <v>19850944.347134</v>
      </c>
    </row>
    <row r="354" spans="1:3">
      <c r="A354">
        <v>352</v>
      </c>
      <c r="B354">
        <v>6362887.91438596</v>
      </c>
      <c r="C354">
        <v>19850944.347134</v>
      </c>
    </row>
    <row r="355" spans="1:3">
      <c r="A355">
        <v>353</v>
      </c>
      <c r="B355">
        <v>6362944.50574309</v>
      </c>
      <c r="C355">
        <v>19850944.347134</v>
      </c>
    </row>
    <row r="356" spans="1:3">
      <c r="A356">
        <v>354</v>
      </c>
      <c r="B356">
        <v>6362944.50574309</v>
      </c>
      <c r="C356">
        <v>19850944.347134</v>
      </c>
    </row>
    <row r="357" spans="1:3">
      <c r="A357">
        <v>355</v>
      </c>
      <c r="B357">
        <v>6362944.50572532</v>
      </c>
      <c r="C357">
        <v>19850944.347134</v>
      </c>
    </row>
    <row r="358" spans="1:3">
      <c r="A358">
        <v>356</v>
      </c>
      <c r="B358">
        <v>6362944.5057247</v>
      </c>
      <c r="C358">
        <v>19850944.347134</v>
      </c>
    </row>
    <row r="359" spans="1:3">
      <c r="A359">
        <v>357</v>
      </c>
      <c r="B359">
        <v>6362944.50572893</v>
      </c>
      <c r="C359">
        <v>19850944.347134</v>
      </c>
    </row>
    <row r="360" spans="1:3">
      <c r="A360">
        <v>358</v>
      </c>
      <c r="B360">
        <v>6362944.50572805</v>
      </c>
      <c r="C360">
        <v>19850944.347134</v>
      </c>
    </row>
    <row r="361" spans="1:3">
      <c r="A361">
        <v>359</v>
      </c>
      <c r="B361">
        <v>6362944.50573368</v>
      </c>
      <c r="C361">
        <v>19850944.347134</v>
      </c>
    </row>
    <row r="362" spans="1:3">
      <c r="A362">
        <v>360</v>
      </c>
      <c r="B362">
        <v>6362944.50573448</v>
      </c>
      <c r="C362">
        <v>19850944.347134</v>
      </c>
    </row>
    <row r="363" spans="1:3">
      <c r="A363">
        <v>361</v>
      </c>
      <c r="B363">
        <v>6362944.50573554</v>
      </c>
      <c r="C363">
        <v>19850944.347134</v>
      </c>
    </row>
    <row r="364" spans="1:3">
      <c r="A364">
        <v>362</v>
      </c>
      <c r="B364">
        <v>6362944.50573617</v>
      </c>
      <c r="C364">
        <v>19850944.347134</v>
      </c>
    </row>
    <row r="365" spans="1:3">
      <c r="A365">
        <v>363</v>
      </c>
      <c r="B365">
        <v>6362944.50573738</v>
      </c>
      <c r="C365">
        <v>19850944.347134</v>
      </c>
    </row>
    <row r="366" spans="1:3">
      <c r="A366">
        <v>364</v>
      </c>
      <c r="B366">
        <v>6362944.50573779</v>
      </c>
      <c r="C366">
        <v>19850944.347134</v>
      </c>
    </row>
    <row r="367" spans="1:3">
      <c r="A367">
        <v>365</v>
      </c>
      <c r="B367">
        <v>6362944.50573879</v>
      </c>
      <c r="C367">
        <v>19850944.347134</v>
      </c>
    </row>
    <row r="368" spans="1:3">
      <c r="A368">
        <v>366</v>
      </c>
      <c r="B368">
        <v>6362944.50573897</v>
      </c>
      <c r="C368">
        <v>19850944.347134</v>
      </c>
    </row>
    <row r="369" spans="1:3">
      <c r="A369">
        <v>367</v>
      </c>
      <c r="B369">
        <v>6362944.50573877</v>
      </c>
      <c r="C369">
        <v>19850944.347134</v>
      </c>
    </row>
    <row r="370" spans="1:3">
      <c r="A370">
        <v>368</v>
      </c>
      <c r="B370">
        <v>6362944.50573897</v>
      </c>
      <c r="C370">
        <v>19850944.347134</v>
      </c>
    </row>
    <row r="371" spans="1:3">
      <c r="A371">
        <v>369</v>
      </c>
      <c r="B371">
        <v>6362915.01159979</v>
      </c>
      <c r="C371">
        <v>19850944.347134</v>
      </c>
    </row>
    <row r="372" spans="1:3">
      <c r="A372">
        <v>370</v>
      </c>
      <c r="B372">
        <v>6362915.01159979</v>
      </c>
      <c r="C372">
        <v>19850944.347134</v>
      </c>
    </row>
    <row r="373" spans="1:3">
      <c r="A373">
        <v>371</v>
      </c>
      <c r="B373">
        <v>6362915.01158204</v>
      </c>
      <c r="C373">
        <v>19850944.347134</v>
      </c>
    </row>
    <row r="374" spans="1:3">
      <c r="A374">
        <v>372</v>
      </c>
      <c r="B374">
        <v>6362915.01158156</v>
      </c>
      <c r="C374">
        <v>19850944.347134</v>
      </c>
    </row>
    <row r="375" spans="1:3">
      <c r="A375">
        <v>373</v>
      </c>
      <c r="B375">
        <v>6362915.01158559</v>
      </c>
      <c r="C375">
        <v>19850944.347134</v>
      </c>
    </row>
    <row r="376" spans="1:3">
      <c r="A376">
        <v>374</v>
      </c>
      <c r="B376">
        <v>6362915.0115847</v>
      </c>
      <c r="C376">
        <v>19850944.347134</v>
      </c>
    </row>
    <row r="377" spans="1:3">
      <c r="A377">
        <v>375</v>
      </c>
      <c r="B377">
        <v>6362915.01159029</v>
      </c>
      <c r="C377">
        <v>19850944.347134</v>
      </c>
    </row>
    <row r="378" spans="1:3">
      <c r="A378">
        <v>376</v>
      </c>
      <c r="B378">
        <v>6362915.0115911</v>
      </c>
      <c r="C378">
        <v>19850944.347134</v>
      </c>
    </row>
    <row r="379" spans="1:3">
      <c r="A379">
        <v>377</v>
      </c>
      <c r="B379">
        <v>6362915.01159222</v>
      </c>
      <c r="C379">
        <v>19850944.347134</v>
      </c>
    </row>
    <row r="380" spans="1:3">
      <c r="A380">
        <v>378</v>
      </c>
      <c r="B380">
        <v>6362915.01159287</v>
      </c>
      <c r="C380">
        <v>19850944.347134</v>
      </c>
    </row>
    <row r="381" spans="1:3">
      <c r="A381">
        <v>379</v>
      </c>
      <c r="B381">
        <v>6362915.01159409</v>
      </c>
      <c r="C381">
        <v>19850944.347134</v>
      </c>
    </row>
    <row r="382" spans="1:3">
      <c r="A382">
        <v>380</v>
      </c>
      <c r="B382">
        <v>6362915.01159449</v>
      </c>
      <c r="C382">
        <v>19850944.347134</v>
      </c>
    </row>
    <row r="383" spans="1:3">
      <c r="A383">
        <v>381</v>
      </c>
      <c r="B383">
        <v>6362915.01159549</v>
      </c>
      <c r="C383">
        <v>19850944.347134</v>
      </c>
    </row>
    <row r="384" spans="1:3">
      <c r="A384">
        <v>382</v>
      </c>
      <c r="B384">
        <v>6362915.01159566</v>
      </c>
      <c r="C384">
        <v>19850944.347134</v>
      </c>
    </row>
    <row r="385" spans="1:3">
      <c r="A385">
        <v>383</v>
      </c>
      <c r="B385">
        <v>6362915.01159545</v>
      </c>
      <c r="C385">
        <v>19850944.347134</v>
      </c>
    </row>
    <row r="386" spans="1:3">
      <c r="A386">
        <v>384</v>
      </c>
      <c r="B386">
        <v>6362915.01159566</v>
      </c>
      <c r="C386">
        <v>19850944.347134</v>
      </c>
    </row>
    <row r="387" spans="1:3">
      <c r="A387">
        <v>385</v>
      </c>
      <c r="B387">
        <v>6363218.63308325</v>
      </c>
      <c r="C387">
        <v>19850944.347134</v>
      </c>
    </row>
    <row r="388" spans="1:3">
      <c r="A388">
        <v>386</v>
      </c>
      <c r="B388">
        <v>6363218.63308325</v>
      </c>
      <c r="C388">
        <v>19850944.347134</v>
      </c>
    </row>
    <row r="389" spans="1:3">
      <c r="A389">
        <v>387</v>
      </c>
      <c r="B389">
        <v>6363218.63306546</v>
      </c>
      <c r="C389">
        <v>19850944.347134</v>
      </c>
    </row>
    <row r="390" spans="1:3">
      <c r="A390">
        <v>388</v>
      </c>
      <c r="B390">
        <v>6363218.63306482</v>
      </c>
      <c r="C390">
        <v>19850944.347134</v>
      </c>
    </row>
    <row r="391" spans="1:3">
      <c r="A391">
        <v>389</v>
      </c>
      <c r="B391">
        <v>6363218.63306909</v>
      </c>
      <c r="C391">
        <v>19850944.347134</v>
      </c>
    </row>
    <row r="392" spans="1:3">
      <c r="A392">
        <v>390</v>
      </c>
      <c r="B392">
        <v>6363218.6330682</v>
      </c>
      <c r="C392">
        <v>19850944.347134</v>
      </c>
    </row>
    <row r="393" spans="1:3">
      <c r="A393">
        <v>391</v>
      </c>
      <c r="B393">
        <v>6363218.63307382</v>
      </c>
      <c r="C393">
        <v>19850944.347134</v>
      </c>
    </row>
    <row r="394" spans="1:3">
      <c r="A394">
        <v>392</v>
      </c>
      <c r="B394">
        <v>6363218.63307464</v>
      </c>
      <c r="C394">
        <v>19850944.347134</v>
      </c>
    </row>
    <row r="395" spans="1:3">
      <c r="A395">
        <v>393</v>
      </c>
      <c r="B395">
        <v>6363218.63307568</v>
      </c>
      <c r="C395">
        <v>19850944.347134</v>
      </c>
    </row>
    <row r="396" spans="1:3">
      <c r="A396">
        <v>394</v>
      </c>
      <c r="B396">
        <v>6363218.63307631</v>
      </c>
      <c r="C396">
        <v>19850944.347134</v>
      </c>
    </row>
    <row r="397" spans="1:3">
      <c r="A397">
        <v>395</v>
      </c>
      <c r="B397">
        <v>6363218.63307753</v>
      </c>
      <c r="C397">
        <v>19850944.347134</v>
      </c>
    </row>
    <row r="398" spans="1:3">
      <c r="A398">
        <v>396</v>
      </c>
      <c r="B398">
        <v>6363218.63307794</v>
      </c>
      <c r="C398">
        <v>19850944.347134</v>
      </c>
    </row>
    <row r="399" spans="1:3">
      <c r="A399">
        <v>397</v>
      </c>
      <c r="B399">
        <v>6363218.63307894</v>
      </c>
      <c r="C399">
        <v>19850944.347134</v>
      </c>
    </row>
    <row r="400" spans="1:3">
      <c r="A400">
        <v>398</v>
      </c>
      <c r="B400">
        <v>6363218.63307912</v>
      </c>
      <c r="C400">
        <v>19850944.347134</v>
      </c>
    </row>
    <row r="401" spans="1:3">
      <c r="A401">
        <v>399</v>
      </c>
      <c r="B401">
        <v>6363218.6330789</v>
      </c>
      <c r="C401">
        <v>19850944.347134</v>
      </c>
    </row>
    <row r="402" spans="1:3">
      <c r="A402">
        <v>400</v>
      </c>
      <c r="B402">
        <v>6363218.63307911</v>
      </c>
      <c r="C402">
        <v>19850944.347134</v>
      </c>
    </row>
    <row r="403" spans="1:3">
      <c r="A403">
        <v>401</v>
      </c>
      <c r="B403">
        <v>6362970.32488078</v>
      </c>
      <c r="C403">
        <v>19850944.347134</v>
      </c>
    </row>
    <row r="404" spans="1:3">
      <c r="A404">
        <v>402</v>
      </c>
      <c r="B404">
        <v>6362970.32488078</v>
      </c>
      <c r="C404">
        <v>19850944.347134</v>
      </c>
    </row>
    <row r="405" spans="1:3">
      <c r="A405">
        <v>403</v>
      </c>
      <c r="B405">
        <v>6362970.32486303</v>
      </c>
      <c r="C405">
        <v>19850944.347134</v>
      </c>
    </row>
    <row r="406" spans="1:3">
      <c r="A406">
        <v>404</v>
      </c>
      <c r="B406">
        <v>6362970.32486254</v>
      </c>
      <c r="C406">
        <v>19850944.347134</v>
      </c>
    </row>
    <row r="407" spans="1:3">
      <c r="A407">
        <v>405</v>
      </c>
      <c r="B407">
        <v>6362970.32486658</v>
      </c>
      <c r="C407">
        <v>19850944.347134</v>
      </c>
    </row>
    <row r="408" spans="1:3">
      <c r="A408">
        <v>406</v>
      </c>
      <c r="B408">
        <v>6362970.32486569</v>
      </c>
      <c r="C408">
        <v>19850944.347134</v>
      </c>
    </row>
    <row r="409" spans="1:3">
      <c r="A409">
        <v>407</v>
      </c>
      <c r="B409">
        <v>6362970.32487128</v>
      </c>
      <c r="C409">
        <v>19850944.347134</v>
      </c>
    </row>
    <row r="410" spans="1:3">
      <c r="A410">
        <v>408</v>
      </c>
      <c r="B410">
        <v>6362970.32487209</v>
      </c>
      <c r="C410">
        <v>19850944.347134</v>
      </c>
    </row>
    <row r="411" spans="1:3">
      <c r="A411">
        <v>409</v>
      </c>
      <c r="B411">
        <v>6362970.32487321</v>
      </c>
      <c r="C411">
        <v>19850944.347134</v>
      </c>
    </row>
    <row r="412" spans="1:3">
      <c r="A412">
        <v>410</v>
      </c>
      <c r="B412">
        <v>6362970.32487385</v>
      </c>
      <c r="C412">
        <v>19850944.347134</v>
      </c>
    </row>
    <row r="413" spans="1:3">
      <c r="A413">
        <v>411</v>
      </c>
      <c r="B413">
        <v>6362970.32487507</v>
      </c>
      <c r="C413">
        <v>19850944.347134</v>
      </c>
    </row>
    <row r="414" spans="1:3">
      <c r="A414">
        <v>412</v>
      </c>
      <c r="B414">
        <v>6362970.32487549</v>
      </c>
      <c r="C414">
        <v>19850944.347134</v>
      </c>
    </row>
    <row r="415" spans="1:3">
      <c r="A415">
        <v>413</v>
      </c>
      <c r="B415">
        <v>6362970.32487647</v>
      </c>
      <c r="C415">
        <v>19850944.347134</v>
      </c>
    </row>
    <row r="416" spans="1:3">
      <c r="A416">
        <v>414</v>
      </c>
      <c r="B416">
        <v>6362970.32487663</v>
      </c>
      <c r="C416">
        <v>19850944.347134</v>
      </c>
    </row>
    <row r="417" spans="1:3">
      <c r="A417">
        <v>415</v>
      </c>
      <c r="B417">
        <v>6362970.32487644</v>
      </c>
      <c r="C417">
        <v>19850944.347134</v>
      </c>
    </row>
    <row r="418" spans="1:3">
      <c r="A418">
        <v>416</v>
      </c>
      <c r="B418">
        <v>6362970.32487664</v>
      </c>
      <c r="C418">
        <v>19850944.347134</v>
      </c>
    </row>
    <row r="419" spans="1:3">
      <c r="A419">
        <v>417</v>
      </c>
      <c r="B419">
        <v>6363059.26766653</v>
      </c>
      <c r="C419">
        <v>19850944.347134</v>
      </c>
    </row>
    <row r="420" spans="1:3">
      <c r="A420">
        <v>418</v>
      </c>
      <c r="B420">
        <v>6363059.26766653</v>
      </c>
      <c r="C420">
        <v>19850944.347134</v>
      </c>
    </row>
    <row r="421" spans="1:3">
      <c r="A421">
        <v>419</v>
      </c>
      <c r="B421">
        <v>6363059.26764876</v>
      </c>
      <c r="C421">
        <v>19850944.347134</v>
      </c>
    </row>
    <row r="422" spans="1:3">
      <c r="A422">
        <v>420</v>
      </c>
      <c r="B422">
        <v>6363059.26764812</v>
      </c>
      <c r="C422">
        <v>19850944.347134</v>
      </c>
    </row>
    <row r="423" spans="1:3">
      <c r="A423">
        <v>421</v>
      </c>
      <c r="B423">
        <v>6363059.26765238</v>
      </c>
      <c r="C423">
        <v>19850944.347134</v>
      </c>
    </row>
    <row r="424" spans="1:3">
      <c r="A424">
        <v>422</v>
      </c>
      <c r="B424">
        <v>6363059.26765149</v>
      </c>
      <c r="C424">
        <v>19850944.347134</v>
      </c>
    </row>
    <row r="425" spans="1:3">
      <c r="A425">
        <v>423</v>
      </c>
      <c r="B425">
        <v>6363059.26765712</v>
      </c>
      <c r="C425">
        <v>19850944.347134</v>
      </c>
    </row>
    <row r="426" spans="1:3">
      <c r="A426">
        <v>424</v>
      </c>
      <c r="B426">
        <v>6363059.26765792</v>
      </c>
      <c r="C426">
        <v>19850944.347134</v>
      </c>
    </row>
    <row r="427" spans="1:3">
      <c r="A427">
        <v>425</v>
      </c>
      <c r="B427">
        <v>6363059.26765896</v>
      </c>
      <c r="C427">
        <v>19850944.347134</v>
      </c>
    </row>
    <row r="428" spans="1:3">
      <c r="A428">
        <v>426</v>
      </c>
      <c r="B428">
        <v>6363059.26765961</v>
      </c>
      <c r="C428">
        <v>19850944.347134</v>
      </c>
    </row>
    <row r="429" spans="1:3">
      <c r="A429">
        <v>427</v>
      </c>
      <c r="B429">
        <v>6363059.26766082</v>
      </c>
      <c r="C429">
        <v>19850944.347134</v>
      </c>
    </row>
    <row r="430" spans="1:3">
      <c r="A430">
        <v>428</v>
      </c>
      <c r="B430">
        <v>6363059.26766122</v>
      </c>
      <c r="C430">
        <v>19850944.347134</v>
      </c>
    </row>
    <row r="431" spans="1:3">
      <c r="A431">
        <v>429</v>
      </c>
      <c r="B431">
        <v>6363059.26766222</v>
      </c>
      <c r="C431">
        <v>19850944.347134</v>
      </c>
    </row>
    <row r="432" spans="1:3">
      <c r="A432">
        <v>430</v>
      </c>
      <c r="B432">
        <v>6363059.2676624</v>
      </c>
      <c r="C432">
        <v>19850944.347134</v>
      </c>
    </row>
    <row r="433" spans="1:3">
      <c r="A433">
        <v>431</v>
      </c>
      <c r="B433">
        <v>6363059.26766219</v>
      </c>
      <c r="C433">
        <v>19850944.347134</v>
      </c>
    </row>
    <row r="434" spans="1:3">
      <c r="A434">
        <v>432</v>
      </c>
      <c r="B434">
        <v>6363059.26766239</v>
      </c>
      <c r="C434">
        <v>19850944.347134</v>
      </c>
    </row>
    <row r="435" spans="1:3">
      <c r="A435">
        <v>433</v>
      </c>
      <c r="B435">
        <v>6362979.90255884</v>
      </c>
      <c r="C435">
        <v>19850944.347134</v>
      </c>
    </row>
    <row r="436" spans="1:3">
      <c r="A436">
        <v>434</v>
      </c>
      <c r="B436">
        <v>6362979.90255884</v>
      </c>
      <c r="C436">
        <v>19850944.347134</v>
      </c>
    </row>
    <row r="437" spans="1:3">
      <c r="A437">
        <v>435</v>
      </c>
      <c r="B437">
        <v>6362979.90254109</v>
      </c>
      <c r="C437">
        <v>19850944.347134</v>
      </c>
    </row>
    <row r="438" spans="1:3">
      <c r="A438">
        <v>436</v>
      </c>
      <c r="B438">
        <v>6362979.9025406</v>
      </c>
      <c r="C438">
        <v>19850944.347134</v>
      </c>
    </row>
    <row r="439" spans="1:3">
      <c r="A439">
        <v>437</v>
      </c>
      <c r="B439">
        <v>6362979.90254464</v>
      </c>
      <c r="C439">
        <v>19850944.347134</v>
      </c>
    </row>
    <row r="440" spans="1:3">
      <c r="A440">
        <v>438</v>
      </c>
      <c r="B440">
        <v>6362979.90254375</v>
      </c>
      <c r="C440">
        <v>19850944.347134</v>
      </c>
    </row>
    <row r="441" spans="1:3">
      <c r="A441">
        <v>439</v>
      </c>
      <c r="B441">
        <v>6362979.90254935</v>
      </c>
      <c r="C441">
        <v>19850944.347134</v>
      </c>
    </row>
    <row r="442" spans="1:3">
      <c r="A442">
        <v>440</v>
      </c>
      <c r="B442">
        <v>6362979.90255016</v>
      </c>
      <c r="C442">
        <v>19850944.347134</v>
      </c>
    </row>
    <row r="443" spans="1:3">
      <c r="A443">
        <v>441</v>
      </c>
      <c r="B443">
        <v>6362979.90255127</v>
      </c>
      <c r="C443">
        <v>19850944.347134</v>
      </c>
    </row>
    <row r="444" spans="1:3">
      <c r="A444">
        <v>442</v>
      </c>
      <c r="B444">
        <v>6362979.90255192</v>
      </c>
      <c r="C444">
        <v>19850944.347134</v>
      </c>
    </row>
    <row r="445" spans="1:3">
      <c r="A445">
        <v>443</v>
      </c>
      <c r="B445">
        <v>6362979.90255312</v>
      </c>
      <c r="C445">
        <v>19850944.347134</v>
      </c>
    </row>
    <row r="446" spans="1:3">
      <c r="A446">
        <v>444</v>
      </c>
      <c r="B446">
        <v>6362979.90255353</v>
      </c>
      <c r="C446">
        <v>19850944.347134</v>
      </c>
    </row>
    <row r="447" spans="1:3">
      <c r="A447">
        <v>445</v>
      </c>
      <c r="B447">
        <v>6362979.90255453</v>
      </c>
      <c r="C447">
        <v>19850944.347134</v>
      </c>
    </row>
    <row r="448" spans="1:3">
      <c r="A448">
        <v>446</v>
      </c>
      <c r="B448">
        <v>6362979.9025547</v>
      </c>
      <c r="C448">
        <v>19850944.347134</v>
      </c>
    </row>
    <row r="449" spans="1:3">
      <c r="A449">
        <v>447</v>
      </c>
      <c r="B449">
        <v>6362979.9025545</v>
      </c>
      <c r="C449">
        <v>19850944.347134</v>
      </c>
    </row>
    <row r="450" spans="1:3">
      <c r="A450">
        <v>448</v>
      </c>
      <c r="B450">
        <v>6362979.90255471</v>
      </c>
      <c r="C450">
        <v>19850944.347134</v>
      </c>
    </row>
    <row r="451" spans="1:3">
      <c r="A451">
        <v>449</v>
      </c>
      <c r="B451">
        <v>6362990.91655072</v>
      </c>
      <c r="C451">
        <v>19850944.347134</v>
      </c>
    </row>
    <row r="452" spans="1:3">
      <c r="A452">
        <v>450</v>
      </c>
      <c r="B452">
        <v>6362990.91655072</v>
      </c>
      <c r="C452">
        <v>19850944.347134</v>
      </c>
    </row>
    <row r="453" spans="1:3">
      <c r="A453">
        <v>451</v>
      </c>
      <c r="B453">
        <v>6362990.91653294</v>
      </c>
      <c r="C453">
        <v>19850944.347134</v>
      </c>
    </row>
    <row r="454" spans="1:3">
      <c r="A454">
        <v>452</v>
      </c>
      <c r="B454">
        <v>6362990.91653228</v>
      </c>
      <c r="C454">
        <v>19850944.347134</v>
      </c>
    </row>
    <row r="455" spans="1:3">
      <c r="A455">
        <v>453</v>
      </c>
      <c r="B455">
        <v>6362990.91653658</v>
      </c>
      <c r="C455">
        <v>19850944.347134</v>
      </c>
    </row>
    <row r="456" spans="1:3">
      <c r="A456">
        <v>454</v>
      </c>
      <c r="B456">
        <v>6362990.9165357</v>
      </c>
      <c r="C456">
        <v>19850944.347134</v>
      </c>
    </row>
    <row r="457" spans="1:3">
      <c r="A457">
        <v>455</v>
      </c>
      <c r="B457">
        <v>6362990.91654133</v>
      </c>
      <c r="C457">
        <v>19850944.347134</v>
      </c>
    </row>
    <row r="458" spans="1:3">
      <c r="A458">
        <v>456</v>
      </c>
      <c r="B458">
        <v>6362990.91654212</v>
      </c>
      <c r="C458">
        <v>19850944.347134</v>
      </c>
    </row>
    <row r="459" spans="1:3">
      <c r="A459">
        <v>457</v>
      </c>
      <c r="B459">
        <v>6362990.91654314</v>
      </c>
      <c r="C459">
        <v>19850944.347134</v>
      </c>
    </row>
    <row r="460" spans="1:3">
      <c r="A460">
        <v>458</v>
      </c>
      <c r="B460">
        <v>6362990.9165438</v>
      </c>
      <c r="C460">
        <v>19850944.347134</v>
      </c>
    </row>
    <row r="461" spans="1:3">
      <c r="A461">
        <v>459</v>
      </c>
      <c r="B461">
        <v>6362990.91654501</v>
      </c>
      <c r="C461">
        <v>19850944.347134</v>
      </c>
    </row>
    <row r="462" spans="1:3">
      <c r="A462">
        <v>460</v>
      </c>
      <c r="B462">
        <v>6362990.91654541</v>
      </c>
      <c r="C462">
        <v>19850944.347134</v>
      </c>
    </row>
    <row r="463" spans="1:3">
      <c r="A463">
        <v>461</v>
      </c>
      <c r="B463">
        <v>6362990.91654641</v>
      </c>
      <c r="C463">
        <v>19850944.347134</v>
      </c>
    </row>
    <row r="464" spans="1:3">
      <c r="A464">
        <v>462</v>
      </c>
      <c r="B464">
        <v>6362990.9165466</v>
      </c>
      <c r="C464">
        <v>19850944.347134</v>
      </c>
    </row>
    <row r="465" spans="1:3">
      <c r="A465">
        <v>463</v>
      </c>
      <c r="B465">
        <v>6362990.91654638</v>
      </c>
      <c r="C465">
        <v>19850944.347134</v>
      </c>
    </row>
    <row r="466" spans="1:3">
      <c r="A466">
        <v>464</v>
      </c>
      <c r="B466">
        <v>6362990.91654659</v>
      </c>
      <c r="C466">
        <v>19850944.347134</v>
      </c>
    </row>
    <row r="467" spans="1:3">
      <c r="A467">
        <v>465</v>
      </c>
      <c r="B467">
        <v>6362980.54887617</v>
      </c>
      <c r="C467">
        <v>19850944.347134</v>
      </c>
    </row>
    <row r="468" spans="1:3">
      <c r="A468">
        <v>466</v>
      </c>
      <c r="B468">
        <v>6362980.54887617</v>
      </c>
      <c r="C468">
        <v>19850944.347134</v>
      </c>
    </row>
    <row r="469" spans="1:3">
      <c r="A469">
        <v>467</v>
      </c>
      <c r="B469">
        <v>6362980.5488584</v>
      </c>
      <c r="C469">
        <v>19850944.347134</v>
      </c>
    </row>
    <row r="470" spans="1:3">
      <c r="A470">
        <v>468</v>
      </c>
      <c r="B470">
        <v>6362980.54885779</v>
      </c>
      <c r="C470">
        <v>19850944.347134</v>
      </c>
    </row>
    <row r="471" spans="1:3">
      <c r="A471">
        <v>469</v>
      </c>
      <c r="B471">
        <v>6362980.54886203</v>
      </c>
      <c r="C471">
        <v>19850944.347134</v>
      </c>
    </row>
    <row r="472" spans="1:3">
      <c r="A472">
        <v>470</v>
      </c>
      <c r="B472">
        <v>6362980.54886113</v>
      </c>
      <c r="C472">
        <v>19850944.347134</v>
      </c>
    </row>
    <row r="473" spans="1:3">
      <c r="A473">
        <v>471</v>
      </c>
      <c r="B473">
        <v>6362980.54886675</v>
      </c>
      <c r="C473">
        <v>19850944.347134</v>
      </c>
    </row>
    <row r="474" spans="1:3">
      <c r="A474">
        <v>472</v>
      </c>
      <c r="B474">
        <v>6362980.54886757</v>
      </c>
      <c r="C474">
        <v>19850944.347134</v>
      </c>
    </row>
    <row r="475" spans="1:3">
      <c r="A475">
        <v>473</v>
      </c>
      <c r="B475">
        <v>6362980.5488686</v>
      </c>
      <c r="C475">
        <v>19850944.347134</v>
      </c>
    </row>
    <row r="476" spans="1:3">
      <c r="A476">
        <v>474</v>
      </c>
      <c r="B476">
        <v>6362980.54886925</v>
      </c>
      <c r="C476">
        <v>19850944.347134</v>
      </c>
    </row>
    <row r="477" spans="1:3">
      <c r="A477">
        <v>475</v>
      </c>
      <c r="B477">
        <v>6362980.54887047</v>
      </c>
      <c r="C477">
        <v>19850944.347134</v>
      </c>
    </row>
    <row r="478" spans="1:3">
      <c r="A478">
        <v>476</v>
      </c>
      <c r="B478">
        <v>6362980.54887088</v>
      </c>
      <c r="C478">
        <v>19850944.347134</v>
      </c>
    </row>
    <row r="479" spans="1:3">
      <c r="A479">
        <v>477</v>
      </c>
      <c r="B479">
        <v>6362980.54887187</v>
      </c>
      <c r="C479">
        <v>19850944.347134</v>
      </c>
    </row>
    <row r="480" spans="1:3">
      <c r="A480">
        <v>478</v>
      </c>
      <c r="B480">
        <v>6362980.54887205</v>
      </c>
      <c r="C480">
        <v>19850944.347134</v>
      </c>
    </row>
    <row r="481" spans="1:3">
      <c r="A481">
        <v>479</v>
      </c>
      <c r="B481">
        <v>6362980.54887185</v>
      </c>
      <c r="C481">
        <v>19850944.347134</v>
      </c>
    </row>
    <row r="482" spans="1:3">
      <c r="A482">
        <v>480</v>
      </c>
      <c r="B482">
        <v>6362980.54887205</v>
      </c>
      <c r="C482">
        <v>19850944.347134</v>
      </c>
    </row>
    <row r="483" spans="1:3">
      <c r="A483">
        <v>481</v>
      </c>
      <c r="B483">
        <v>6362979.94753211</v>
      </c>
      <c r="C483">
        <v>19850944.347134</v>
      </c>
    </row>
    <row r="484" spans="1:3">
      <c r="A484">
        <v>482</v>
      </c>
      <c r="B484">
        <v>6362979.94753211</v>
      </c>
      <c r="C484">
        <v>19850944.347134</v>
      </c>
    </row>
    <row r="485" spans="1:3">
      <c r="A485">
        <v>483</v>
      </c>
      <c r="B485">
        <v>6362979.94751435</v>
      </c>
      <c r="C485">
        <v>19850944.347134</v>
      </c>
    </row>
    <row r="486" spans="1:3">
      <c r="A486">
        <v>484</v>
      </c>
      <c r="B486">
        <v>6362979.94751374</v>
      </c>
      <c r="C486">
        <v>19850944.347134</v>
      </c>
    </row>
    <row r="487" spans="1:3">
      <c r="A487">
        <v>485</v>
      </c>
      <c r="B487">
        <v>6362979.94751796</v>
      </c>
      <c r="C487">
        <v>19850944.347134</v>
      </c>
    </row>
    <row r="488" spans="1:3">
      <c r="A488">
        <v>486</v>
      </c>
      <c r="B488">
        <v>6362979.94751708</v>
      </c>
      <c r="C488">
        <v>19850944.347134</v>
      </c>
    </row>
    <row r="489" spans="1:3">
      <c r="A489">
        <v>487</v>
      </c>
      <c r="B489">
        <v>6362979.94752269</v>
      </c>
      <c r="C489">
        <v>19850944.347134</v>
      </c>
    </row>
    <row r="490" spans="1:3">
      <c r="A490">
        <v>488</v>
      </c>
      <c r="B490">
        <v>6362979.94752351</v>
      </c>
      <c r="C490">
        <v>19850944.347134</v>
      </c>
    </row>
    <row r="491" spans="1:3">
      <c r="A491">
        <v>489</v>
      </c>
      <c r="B491">
        <v>6362979.94752455</v>
      </c>
      <c r="C491">
        <v>19850944.347134</v>
      </c>
    </row>
    <row r="492" spans="1:3">
      <c r="A492">
        <v>490</v>
      </c>
      <c r="B492">
        <v>6362979.9475252</v>
      </c>
      <c r="C492">
        <v>19850944.347134</v>
      </c>
    </row>
    <row r="493" spans="1:3">
      <c r="A493">
        <v>491</v>
      </c>
      <c r="B493">
        <v>6362979.94752642</v>
      </c>
      <c r="C493">
        <v>19850944.347134</v>
      </c>
    </row>
    <row r="494" spans="1:3">
      <c r="A494">
        <v>492</v>
      </c>
      <c r="B494">
        <v>6362979.94752683</v>
      </c>
      <c r="C494">
        <v>19850944.347134</v>
      </c>
    </row>
    <row r="495" spans="1:3">
      <c r="A495">
        <v>493</v>
      </c>
      <c r="B495">
        <v>6362979.94752781</v>
      </c>
      <c r="C495">
        <v>19850944.347134</v>
      </c>
    </row>
    <row r="496" spans="1:3">
      <c r="A496">
        <v>494</v>
      </c>
      <c r="B496">
        <v>6362979.94752798</v>
      </c>
      <c r="C496">
        <v>19850944.347134</v>
      </c>
    </row>
    <row r="497" spans="1:3">
      <c r="A497">
        <v>495</v>
      </c>
      <c r="B497">
        <v>6362979.94752778</v>
      </c>
      <c r="C497">
        <v>19850944.347134</v>
      </c>
    </row>
    <row r="498" spans="1:3">
      <c r="A498">
        <v>496</v>
      </c>
      <c r="B498">
        <v>6362979.94752798</v>
      </c>
      <c r="C498">
        <v>19850944.347134</v>
      </c>
    </row>
    <row r="499" spans="1:3">
      <c r="A499">
        <v>497</v>
      </c>
      <c r="B499">
        <v>6362979.90806326</v>
      </c>
      <c r="C499">
        <v>19850944.347134</v>
      </c>
    </row>
    <row r="500" spans="1:3">
      <c r="A500">
        <v>498</v>
      </c>
      <c r="B500">
        <v>6362979.90806326</v>
      </c>
      <c r="C500">
        <v>19850944.347134</v>
      </c>
    </row>
    <row r="501" spans="1:3">
      <c r="A501">
        <v>499</v>
      </c>
      <c r="B501">
        <v>6362979.90804552</v>
      </c>
      <c r="C501">
        <v>19850944.347134</v>
      </c>
    </row>
    <row r="502" spans="1:3">
      <c r="A502">
        <v>500</v>
      </c>
      <c r="B502">
        <v>6362979.90804503</v>
      </c>
      <c r="C502">
        <v>19850944.347134</v>
      </c>
    </row>
    <row r="503" spans="1:3">
      <c r="A503">
        <v>501</v>
      </c>
      <c r="B503">
        <v>6362979.90804906</v>
      </c>
      <c r="C503">
        <v>19850944.347134</v>
      </c>
    </row>
    <row r="504" spans="1:3">
      <c r="A504">
        <v>502</v>
      </c>
      <c r="B504">
        <v>6362979.90804817</v>
      </c>
      <c r="C504">
        <v>19850944.347134</v>
      </c>
    </row>
    <row r="505" spans="1:3">
      <c r="A505">
        <v>503</v>
      </c>
      <c r="B505">
        <v>6362979.90805376</v>
      </c>
      <c r="C505">
        <v>19850944.347134</v>
      </c>
    </row>
    <row r="506" spans="1:3">
      <c r="A506">
        <v>504</v>
      </c>
      <c r="B506">
        <v>6362979.90805458</v>
      </c>
      <c r="C506">
        <v>19850944.347134</v>
      </c>
    </row>
    <row r="507" spans="1:3">
      <c r="A507">
        <v>505</v>
      </c>
      <c r="B507">
        <v>6362979.9080557</v>
      </c>
      <c r="C507">
        <v>19850944.347134</v>
      </c>
    </row>
    <row r="508" spans="1:3">
      <c r="A508">
        <v>506</v>
      </c>
      <c r="B508">
        <v>6362979.90805634</v>
      </c>
      <c r="C508">
        <v>19850944.347134</v>
      </c>
    </row>
    <row r="509" spans="1:3">
      <c r="A509">
        <v>507</v>
      </c>
      <c r="B509">
        <v>6362979.90805756</v>
      </c>
      <c r="C509">
        <v>19850944.347134</v>
      </c>
    </row>
    <row r="510" spans="1:3">
      <c r="A510">
        <v>508</v>
      </c>
      <c r="B510">
        <v>6362979.90805797</v>
      </c>
      <c r="C510">
        <v>19850944.347134</v>
      </c>
    </row>
    <row r="511" spans="1:3">
      <c r="A511">
        <v>509</v>
      </c>
      <c r="B511">
        <v>6362979.90805896</v>
      </c>
      <c r="C511">
        <v>19850944.347134</v>
      </c>
    </row>
    <row r="512" spans="1:3">
      <c r="A512">
        <v>510</v>
      </c>
      <c r="B512">
        <v>6362979.90805913</v>
      </c>
      <c r="C512">
        <v>19850944.347134</v>
      </c>
    </row>
    <row r="513" spans="1:3">
      <c r="A513">
        <v>511</v>
      </c>
      <c r="B513">
        <v>6362979.90805893</v>
      </c>
      <c r="C513">
        <v>19850944.347134</v>
      </c>
    </row>
    <row r="514" spans="1:3">
      <c r="A514">
        <v>512</v>
      </c>
      <c r="B514">
        <v>6362979.90805914</v>
      </c>
      <c r="C514">
        <v>19850944.347134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1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11442.0920189976</v>
      </c>
      <c r="C2">
        <v>11442.0920189976</v>
      </c>
      <c r="D2">
        <v>1167.23244377725</v>
      </c>
      <c r="E2">
        <v>23.0232418774881</v>
      </c>
    </row>
    <row r="3" spans="1:5">
      <c r="A3">
        <v>1</v>
      </c>
      <c r="B3">
        <v>11442.0920189976</v>
      </c>
      <c r="C3">
        <v>11442.0920189976</v>
      </c>
      <c r="D3">
        <v>5748.85757739738</v>
      </c>
      <c r="E3">
        <v>4604.64837549762</v>
      </c>
    </row>
    <row r="4" spans="1:5">
      <c r="A4">
        <v>2</v>
      </c>
      <c r="B4">
        <v>11442.0920189976</v>
      </c>
      <c r="C4">
        <v>11442.0920189976</v>
      </c>
      <c r="D4">
        <v>5748.85757739738</v>
      </c>
      <c r="E4">
        <v>4604.64837549762</v>
      </c>
    </row>
    <row r="5" spans="1:5">
      <c r="A5">
        <v>3</v>
      </c>
      <c r="B5">
        <v>11442.0920189976</v>
      </c>
      <c r="C5">
        <v>11442.0920189976</v>
      </c>
      <c r="D5">
        <v>5748.85757190135</v>
      </c>
      <c r="E5">
        <v>4604.64837000159</v>
      </c>
    </row>
    <row r="6" spans="1:5">
      <c r="A6">
        <v>4</v>
      </c>
      <c r="B6">
        <v>11442.0920189976</v>
      </c>
      <c r="C6">
        <v>11442.0920189976</v>
      </c>
      <c r="D6">
        <v>5748.85757188866</v>
      </c>
      <c r="E6">
        <v>4604.6483699889</v>
      </c>
    </row>
    <row r="7" spans="1:5">
      <c r="A7">
        <v>5</v>
      </c>
      <c r="B7">
        <v>11442.0920189976</v>
      </c>
      <c r="C7">
        <v>11442.0920189976</v>
      </c>
      <c r="D7">
        <v>5748.85757295747</v>
      </c>
      <c r="E7">
        <v>4604.64837105771</v>
      </c>
    </row>
    <row r="8" spans="1:5">
      <c r="A8">
        <v>6</v>
      </c>
      <c r="B8">
        <v>11442.0920189976</v>
      </c>
      <c r="C8">
        <v>11442.0920189976</v>
      </c>
      <c r="D8">
        <v>5748.85757293781</v>
      </c>
      <c r="E8">
        <v>4604.64837103805</v>
      </c>
    </row>
    <row r="9" spans="1:5">
      <c r="A9">
        <v>7</v>
      </c>
      <c r="B9">
        <v>11442.0920189976</v>
      </c>
      <c r="C9">
        <v>11442.0920189976</v>
      </c>
      <c r="D9">
        <v>5748.85757524011</v>
      </c>
      <c r="E9">
        <v>4604.64837334035</v>
      </c>
    </row>
    <row r="10" spans="1:5">
      <c r="A10">
        <v>8</v>
      </c>
      <c r="B10">
        <v>11442.0920189976</v>
      </c>
      <c r="C10">
        <v>11442.0920189976</v>
      </c>
      <c r="D10">
        <v>5748.85757462752</v>
      </c>
      <c r="E10">
        <v>4604.64837272776</v>
      </c>
    </row>
    <row r="11" spans="1:5">
      <c r="A11">
        <v>9</v>
      </c>
      <c r="B11">
        <v>11442.0920189976</v>
      </c>
      <c r="C11">
        <v>11442.0920189976</v>
      </c>
      <c r="D11">
        <v>5748.85757520667</v>
      </c>
      <c r="E11">
        <v>4604.6483733069</v>
      </c>
    </row>
    <row r="12" spans="1:5">
      <c r="A12">
        <v>10</v>
      </c>
      <c r="B12">
        <v>11442.0920189976</v>
      </c>
      <c r="C12">
        <v>11442.0920189976</v>
      </c>
      <c r="D12">
        <v>5748.85757456274</v>
      </c>
      <c r="E12">
        <v>4604.64837266297</v>
      </c>
    </row>
    <row r="13" spans="1:5">
      <c r="A13">
        <v>11</v>
      </c>
      <c r="B13">
        <v>11442.0920189976</v>
      </c>
      <c r="C13">
        <v>11442.0920189976</v>
      </c>
      <c r="D13">
        <v>5748.85757517096</v>
      </c>
      <c r="E13">
        <v>4604.6483732712</v>
      </c>
    </row>
    <row r="14" spans="1:5">
      <c r="A14">
        <v>12</v>
      </c>
      <c r="B14">
        <v>11442.0920189976</v>
      </c>
      <c r="C14">
        <v>11442.0920189976</v>
      </c>
      <c r="D14">
        <v>5748.85757450549</v>
      </c>
      <c r="E14">
        <v>4604.64837260573</v>
      </c>
    </row>
    <row r="15" spans="1:5">
      <c r="A15">
        <v>13</v>
      </c>
      <c r="B15">
        <v>11442.0920189976</v>
      </c>
      <c r="C15">
        <v>11442.0920189976</v>
      </c>
      <c r="D15">
        <v>5748.85757514047</v>
      </c>
      <c r="E15">
        <v>4604.6483732407</v>
      </c>
    </row>
    <row r="16" spans="1:5">
      <c r="A16">
        <v>14</v>
      </c>
      <c r="B16">
        <v>11442.0920189976</v>
      </c>
      <c r="C16">
        <v>11442.0920189976</v>
      </c>
      <c r="D16">
        <v>5748.85757446027</v>
      </c>
      <c r="E16">
        <v>4604.64837256051</v>
      </c>
    </row>
    <row r="17" spans="1:5">
      <c r="A17">
        <v>15</v>
      </c>
      <c r="B17">
        <v>11442.0920189976</v>
      </c>
      <c r="C17">
        <v>11442.0920189976</v>
      </c>
      <c r="D17">
        <v>5748.85757484639</v>
      </c>
      <c r="E17">
        <v>4604.64837294663</v>
      </c>
    </row>
    <row r="18" spans="1:5">
      <c r="A18">
        <v>16</v>
      </c>
      <c r="B18">
        <v>11442.0920189976</v>
      </c>
      <c r="C18">
        <v>11442.0920189976</v>
      </c>
      <c r="D18">
        <v>5748.85757407095</v>
      </c>
      <c r="E18">
        <v>4604.64837217119</v>
      </c>
    </row>
    <row r="19" spans="1:5">
      <c r="A19">
        <v>17</v>
      </c>
      <c r="B19">
        <v>11442.0920189976</v>
      </c>
      <c r="C19">
        <v>11442.0920189976</v>
      </c>
      <c r="D19">
        <v>4816.37702349832</v>
      </c>
      <c r="E19">
        <v>3672.16782159856</v>
      </c>
    </row>
    <row r="20" spans="1:5">
      <c r="A20">
        <v>18</v>
      </c>
      <c r="B20">
        <v>11442.0920189976</v>
      </c>
      <c r="C20">
        <v>11442.0920189976</v>
      </c>
      <c r="D20">
        <v>4816.37702349832</v>
      </c>
      <c r="E20">
        <v>3672.16782159856</v>
      </c>
    </row>
    <row r="21" spans="1:5">
      <c r="A21">
        <v>19</v>
      </c>
      <c r="B21">
        <v>11442.0920189976</v>
      </c>
      <c r="C21">
        <v>11442.0920189976</v>
      </c>
      <c r="D21">
        <v>4816.3770211294</v>
      </c>
      <c r="E21">
        <v>3672.16781922964</v>
      </c>
    </row>
    <row r="22" spans="1:5">
      <c r="A22">
        <v>20</v>
      </c>
      <c r="B22">
        <v>11442.0920189976</v>
      </c>
      <c r="C22">
        <v>11442.0920189976</v>
      </c>
      <c r="D22">
        <v>4816.37702110649</v>
      </c>
      <c r="E22">
        <v>3672.16781920672</v>
      </c>
    </row>
    <row r="23" spans="1:5">
      <c r="A23">
        <v>21</v>
      </c>
      <c r="B23">
        <v>11442.0920189976</v>
      </c>
      <c r="C23">
        <v>11442.0920189976</v>
      </c>
      <c r="D23">
        <v>4816.37702102032</v>
      </c>
      <c r="E23">
        <v>3672.16781912056</v>
      </c>
    </row>
    <row r="24" spans="1:5">
      <c r="A24">
        <v>22</v>
      </c>
      <c r="B24">
        <v>11442.0920189976</v>
      </c>
      <c r="C24">
        <v>11442.0920189976</v>
      </c>
      <c r="D24">
        <v>4816.37702095726</v>
      </c>
      <c r="E24">
        <v>3672.16781905749</v>
      </c>
    </row>
    <row r="25" spans="1:5">
      <c r="A25">
        <v>23</v>
      </c>
      <c r="B25">
        <v>11442.0920189976</v>
      </c>
      <c r="C25">
        <v>11442.0920189976</v>
      </c>
      <c r="D25">
        <v>4816.37702180074</v>
      </c>
      <c r="E25">
        <v>3672.16781990098</v>
      </c>
    </row>
    <row r="26" spans="1:5">
      <c r="A26">
        <v>24</v>
      </c>
      <c r="B26">
        <v>11442.0920189976</v>
      </c>
      <c r="C26">
        <v>11442.0920189976</v>
      </c>
      <c r="D26">
        <v>4816.37702156692</v>
      </c>
      <c r="E26">
        <v>3672.16781966715</v>
      </c>
    </row>
    <row r="27" spans="1:5">
      <c r="A27">
        <v>25</v>
      </c>
      <c r="B27">
        <v>11442.0920189976</v>
      </c>
      <c r="C27">
        <v>11442.0920189976</v>
      </c>
      <c r="D27">
        <v>4816.37702172709</v>
      </c>
      <c r="E27">
        <v>3672.16781982732</v>
      </c>
    </row>
    <row r="28" spans="1:5">
      <c r="A28">
        <v>26</v>
      </c>
      <c r="B28">
        <v>11442.0920189976</v>
      </c>
      <c r="C28">
        <v>11442.0920189976</v>
      </c>
      <c r="D28">
        <v>4816.37702149594</v>
      </c>
      <c r="E28">
        <v>3672.16781959618</v>
      </c>
    </row>
    <row r="29" spans="1:5">
      <c r="A29">
        <v>27</v>
      </c>
      <c r="B29">
        <v>11442.0920189976</v>
      </c>
      <c r="C29">
        <v>11442.0920189976</v>
      </c>
      <c r="D29">
        <v>4816.37702168557</v>
      </c>
      <c r="E29">
        <v>3672.16781978581</v>
      </c>
    </row>
    <row r="30" spans="1:5">
      <c r="A30">
        <v>28</v>
      </c>
      <c r="B30">
        <v>11442.0920189976</v>
      </c>
      <c r="C30">
        <v>11442.0920189976</v>
      </c>
      <c r="D30">
        <v>4816.37702147468</v>
      </c>
      <c r="E30">
        <v>3672.16781957491</v>
      </c>
    </row>
    <row r="31" spans="1:5">
      <c r="A31">
        <v>29</v>
      </c>
      <c r="B31">
        <v>11442.0920189976</v>
      </c>
      <c r="C31">
        <v>11442.0920189976</v>
      </c>
      <c r="D31">
        <v>4816.37702164863</v>
      </c>
      <c r="E31">
        <v>3672.16781974887</v>
      </c>
    </row>
    <row r="32" spans="1:5">
      <c r="A32">
        <v>30</v>
      </c>
      <c r="B32">
        <v>11442.0920189976</v>
      </c>
      <c r="C32">
        <v>11442.0920189976</v>
      </c>
      <c r="D32">
        <v>4816.37702144599</v>
      </c>
      <c r="E32">
        <v>3672.16781954623</v>
      </c>
    </row>
    <row r="33" spans="1:5">
      <c r="A33">
        <v>31</v>
      </c>
      <c r="B33">
        <v>11442.0920189976</v>
      </c>
      <c r="C33">
        <v>11442.0920189976</v>
      </c>
      <c r="D33">
        <v>4816.37702125479</v>
      </c>
      <c r="E33">
        <v>3672.16781935502</v>
      </c>
    </row>
    <row r="34" spans="1:5">
      <c r="A34">
        <v>32</v>
      </c>
      <c r="B34">
        <v>11442.0920189976</v>
      </c>
      <c r="C34">
        <v>11442.0920189976</v>
      </c>
      <c r="D34">
        <v>4816.37702095661</v>
      </c>
      <c r="E34">
        <v>3672.16781905684</v>
      </c>
    </row>
    <row r="35" spans="1:5">
      <c r="A35">
        <v>33</v>
      </c>
      <c r="B35">
        <v>11442.0920189976</v>
      </c>
      <c r="C35">
        <v>11442.0920189976</v>
      </c>
      <c r="D35">
        <v>4005.18590420529</v>
      </c>
      <c r="E35">
        <v>2860.97670230553</v>
      </c>
    </row>
    <row r="36" spans="1:5">
      <c r="A36">
        <v>34</v>
      </c>
      <c r="B36">
        <v>11442.0920189976</v>
      </c>
      <c r="C36">
        <v>11442.0920189976</v>
      </c>
      <c r="D36">
        <v>4005.18590420529</v>
      </c>
      <c r="E36">
        <v>2860.97670230553</v>
      </c>
    </row>
    <row r="37" spans="1:5">
      <c r="A37">
        <v>35</v>
      </c>
      <c r="B37">
        <v>11442.0920189976</v>
      </c>
      <c r="C37">
        <v>11442.0920189976</v>
      </c>
      <c r="D37">
        <v>4005.18590283022</v>
      </c>
      <c r="E37">
        <v>2860.97670093046</v>
      </c>
    </row>
    <row r="38" spans="1:5">
      <c r="A38">
        <v>36</v>
      </c>
      <c r="B38">
        <v>11442.0920189976</v>
      </c>
      <c r="C38">
        <v>11442.0920189976</v>
      </c>
      <c r="D38">
        <v>4005.18590279043</v>
      </c>
      <c r="E38">
        <v>2860.97670089067</v>
      </c>
    </row>
    <row r="39" spans="1:5">
      <c r="A39">
        <v>37</v>
      </c>
      <c r="B39">
        <v>11442.0920189976</v>
      </c>
      <c r="C39">
        <v>11442.0920189976</v>
      </c>
      <c r="D39">
        <v>4005.18590282875</v>
      </c>
      <c r="E39">
        <v>2860.97670092898</v>
      </c>
    </row>
    <row r="40" spans="1:5">
      <c r="A40">
        <v>38</v>
      </c>
      <c r="B40">
        <v>11442.0920189976</v>
      </c>
      <c r="C40">
        <v>11442.0920189976</v>
      </c>
      <c r="D40">
        <v>4005.18590280287</v>
      </c>
      <c r="E40">
        <v>2860.9767009031</v>
      </c>
    </row>
    <row r="41" spans="1:5">
      <c r="A41">
        <v>39</v>
      </c>
      <c r="B41">
        <v>11442.0920189976</v>
      </c>
      <c r="C41">
        <v>11442.0920189976</v>
      </c>
      <c r="D41">
        <v>4005.18590307306</v>
      </c>
      <c r="E41">
        <v>2860.9767011733</v>
      </c>
    </row>
    <row r="42" spans="1:5">
      <c r="A42">
        <v>40</v>
      </c>
      <c r="B42">
        <v>11442.0920189976</v>
      </c>
      <c r="C42">
        <v>11442.0920189976</v>
      </c>
      <c r="D42">
        <v>4005.18590307952</v>
      </c>
      <c r="E42">
        <v>2860.97670117976</v>
      </c>
    </row>
    <row r="43" spans="1:5">
      <c r="A43">
        <v>41</v>
      </c>
      <c r="B43">
        <v>11442.0920189976</v>
      </c>
      <c r="C43">
        <v>11442.0920189976</v>
      </c>
      <c r="D43">
        <v>4005.18590301103</v>
      </c>
      <c r="E43">
        <v>2860.97670111127</v>
      </c>
    </row>
    <row r="44" spans="1:5">
      <c r="A44">
        <v>42</v>
      </c>
      <c r="B44">
        <v>11442.0920189976</v>
      </c>
      <c r="C44">
        <v>11442.0920189976</v>
      </c>
      <c r="D44">
        <v>4005.18590304228</v>
      </c>
      <c r="E44">
        <v>2860.97670114252</v>
      </c>
    </row>
    <row r="45" spans="1:5">
      <c r="A45">
        <v>43</v>
      </c>
      <c r="B45">
        <v>11442.0920189976</v>
      </c>
      <c r="C45">
        <v>11442.0920189976</v>
      </c>
      <c r="D45">
        <v>4005.18590298511</v>
      </c>
      <c r="E45">
        <v>2860.97670108535</v>
      </c>
    </row>
    <row r="46" spans="1:5">
      <c r="A46">
        <v>44</v>
      </c>
      <c r="B46">
        <v>11442.0920189976</v>
      </c>
      <c r="C46">
        <v>11442.0920189976</v>
      </c>
      <c r="D46">
        <v>4005.18590304169</v>
      </c>
      <c r="E46">
        <v>2860.97670114193</v>
      </c>
    </row>
    <row r="47" spans="1:5">
      <c r="A47">
        <v>45</v>
      </c>
      <c r="B47">
        <v>11442.0920189976</v>
      </c>
      <c r="C47">
        <v>11442.0920189976</v>
      </c>
      <c r="D47">
        <v>4005.18590295686</v>
      </c>
      <c r="E47">
        <v>2860.9767010571</v>
      </c>
    </row>
    <row r="48" spans="1:5">
      <c r="A48">
        <v>46</v>
      </c>
      <c r="B48">
        <v>11442.0920189976</v>
      </c>
      <c r="C48">
        <v>11442.0920189976</v>
      </c>
      <c r="D48">
        <v>4005.18590302804</v>
      </c>
      <c r="E48">
        <v>2860.97670112828</v>
      </c>
    </row>
    <row r="49" spans="1:5">
      <c r="A49">
        <v>47</v>
      </c>
      <c r="B49">
        <v>11442.0920189976</v>
      </c>
      <c r="C49">
        <v>11442.0920189976</v>
      </c>
      <c r="D49">
        <v>4005.18590255798</v>
      </c>
      <c r="E49">
        <v>2860.97670065822</v>
      </c>
    </row>
    <row r="50" spans="1:5">
      <c r="A50">
        <v>48</v>
      </c>
      <c r="B50">
        <v>11442.0920189976</v>
      </c>
      <c r="C50">
        <v>11442.0920189976</v>
      </c>
      <c r="D50">
        <v>4005.18590265907</v>
      </c>
      <c r="E50">
        <v>2860.97670075931</v>
      </c>
    </row>
    <row r="51" spans="1:5">
      <c r="A51">
        <v>49</v>
      </c>
      <c r="B51">
        <v>11442.0920189976</v>
      </c>
      <c r="C51">
        <v>11442.0920189976</v>
      </c>
      <c r="D51">
        <v>3298.92674804765</v>
      </c>
      <c r="E51">
        <v>2154.71754614789</v>
      </c>
    </row>
    <row r="52" spans="1:5">
      <c r="A52">
        <v>50</v>
      </c>
      <c r="B52">
        <v>11442.0920189976</v>
      </c>
      <c r="C52">
        <v>11442.0920189976</v>
      </c>
      <c r="D52">
        <v>3298.92674804765</v>
      </c>
      <c r="E52">
        <v>2154.71754614789</v>
      </c>
    </row>
    <row r="53" spans="1:5">
      <c r="A53">
        <v>51</v>
      </c>
      <c r="B53">
        <v>11442.0920189976</v>
      </c>
      <c r="C53">
        <v>11442.0920189976</v>
      </c>
      <c r="D53">
        <v>3298.92674728455</v>
      </c>
      <c r="E53">
        <v>2154.71754538479</v>
      </c>
    </row>
    <row r="54" spans="1:5">
      <c r="A54">
        <v>52</v>
      </c>
      <c r="B54">
        <v>11442.0920189976</v>
      </c>
      <c r="C54">
        <v>11442.0920189976</v>
      </c>
      <c r="D54">
        <v>3298.92674725661</v>
      </c>
      <c r="E54">
        <v>2154.71754535685</v>
      </c>
    </row>
    <row r="55" spans="1:5">
      <c r="A55">
        <v>53</v>
      </c>
      <c r="B55">
        <v>11442.0920189976</v>
      </c>
      <c r="C55">
        <v>11442.0920189976</v>
      </c>
      <c r="D55">
        <v>3298.92674728083</v>
      </c>
      <c r="E55">
        <v>2154.71754538107</v>
      </c>
    </row>
    <row r="56" spans="1:5">
      <c r="A56">
        <v>54</v>
      </c>
      <c r="B56">
        <v>11442.0920189976</v>
      </c>
      <c r="C56">
        <v>11442.0920189976</v>
      </c>
      <c r="D56">
        <v>3298.92674724906</v>
      </c>
      <c r="E56">
        <v>2154.7175453493</v>
      </c>
    </row>
    <row r="57" spans="1:5">
      <c r="A57">
        <v>55</v>
      </c>
      <c r="B57">
        <v>11442.0920189976</v>
      </c>
      <c r="C57">
        <v>11442.0920189976</v>
      </c>
      <c r="D57">
        <v>3298.9267473854</v>
      </c>
      <c r="E57">
        <v>2154.71754548564</v>
      </c>
    </row>
    <row r="58" spans="1:5">
      <c r="A58">
        <v>56</v>
      </c>
      <c r="B58">
        <v>11442.0920189976</v>
      </c>
      <c r="C58">
        <v>11442.0920189976</v>
      </c>
      <c r="D58">
        <v>3298.92674742188</v>
      </c>
      <c r="E58">
        <v>2154.71754552212</v>
      </c>
    </row>
    <row r="59" spans="1:5">
      <c r="A59">
        <v>57</v>
      </c>
      <c r="B59">
        <v>11442.0920189976</v>
      </c>
      <c r="C59">
        <v>11442.0920189976</v>
      </c>
      <c r="D59">
        <v>3298.92674734777</v>
      </c>
      <c r="E59">
        <v>2154.71754544801</v>
      </c>
    </row>
    <row r="60" spans="1:5">
      <c r="A60">
        <v>58</v>
      </c>
      <c r="B60">
        <v>11442.0920189976</v>
      </c>
      <c r="C60">
        <v>11442.0920189976</v>
      </c>
      <c r="D60">
        <v>3298.9267473982</v>
      </c>
      <c r="E60">
        <v>2154.71754549844</v>
      </c>
    </row>
    <row r="61" spans="1:5">
      <c r="A61">
        <v>59</v>
      </c>
      <c r="B61">
        <v>11442.0920189976</v>
      </c>
      <c r="C61">
        <v>11442.0920189976</v>
      </c>
      <c r="D61">
        <v>3298.92674733828</v>
      </c>
      <c r="E61">
        <v>2154.71754543852</v>
      </c>
    </row>
    <row r="62" spans="1:5">
      <c r="A62">
        <v>60</v>
      </c>
      <c r="B62">
        <v>11442.0920189976</v>
      </c>
      <c r="C62">
        <v>11442.0920189976</v>
      </c>
      <c r="D62">
        <v>3298.92674739687</v>
      </c>
      <c r="E62">
        <v>2154.71754549711</v>
      </c>
    </row>
    <row r="63" spans="1:5">
      <c r="A63">
        <v>61</v>
      </c>
      <c r="B63">
        <v>11442.0920189976</v>
      </c>
      <c r="C63">
        <v>11442.0920189976</v>
      </c>
      <c r="D63">
        <v>3298.926747324</v>
      </c>
      <c r="E63">
        <v>2154.71754542424</v>
      </c>
    </row>
    <row r="64" spans="1:5">
      <c r="A64">
        <v>62</v>
      </c>
      <c r="B64">
        <v>11442.0920189976</v>
      </c>
      <c r="C64">
        <v>11442.0920189976</v>
      </c>
      <c r="D64">
        <v>3298.9267473883</v>
      </c>
      <c r="E64">
        <v>2154.71754548854</v>
      </c>
    </row>
    <row r="65" spans="1:5">
      <c r="A65">
        <v>63</v>
      </c>
      <c r="B65">
        <v>11442.0920189976</v>
      </c>
      <c r="C65">
        <v>11442.0920189976</v>
      </c>
      <c r="D65">
        <v>3298.92674706651</v>
      </c>
      <c r="E65">
        <v>2154.71754516675</v>
      </c>
    </row>
    <row r="66" spans="1:5">
      <c r="A66">
        <v>64</v>
      </c>
      <c r="B66">
        <v>11442.0920189976</v>
      </c>
      <c r="C66">
        <v>11442.0920189976</v>
      </c>
      <c r="D66">
        <v>3298.92674718276</v>
      </c>
      <c r="E66">
        <v>2154.717545283</v>
      </c>
    </row>
    <row r="67" spans="1:5">
      <c r="A67">
        <v>65</v>
      </c>
      <c r="B67">
        <v>11442.0920189976</v>
      </c>
      <c r="C67">
        <v>11442.0920189976</v>
      </c>
      <c r="D67">
        <v>2775.77044067546</v>
      </c>
      <c r="E67">
        <v>1631.5612387757</v>
      </c>
    </row>
    <row r="68" spans="1:5">
      <c r="A68">
        <v>66</v>
      </c>
      <c r="B68">
        <v>11442.0920189976</v>
      </c>
      <c r="C68">
        <v>11442.0920189976</v>
      </c>
      <c r="D68">
        <v>2775.77044067546</v>
      </c>
      <c r="E68">
        <v>1631.5612387757</v>
      </c>
    </row>
    <row r="69" spans="1:5">
      <c r="A69">
        <v>67</v>
      </c>
      <c r="B69">
        <v>11442.0920189976</v>
      </c>
      <c r="C69">
        <v>11442.0920189976</v>
      </c>
      <c r="D69">
        <v>2775.77044023846</v>
      </c>
      <c r="E69">
        <v>1631.5612383387</v>
      </c>
    </row>
    <row r="70" spans="1:5">
      <c r="A70">
        <v>68</v>
      </c>
      <c r="B70">
        <v>11442.0920189976</v>
      </c>
      <c r="C70">
        <v>11442.0920189976</v>
      </c>
      <c r="D70">
        <v>2775.77044022135</v>
      </c>
      <c r="E70">
        <v>1631.56123832159</v>
      </c>
    </row>
    <row r="71" spans="1:5">
      <c r="A71">
        <v>69</v>
      </c>
      <c r="B71">
        <v>11442.0920189976</v>
      </c>
      <c r="C71">
        <v>11442.0920189976</v>
      </c>
      <c r="D71">
        <v>2775.77044023556</v>
      </c>
      <c r="E71">
        <v>1631.56123833579</v>
      </c>
    </row>
    <row r="72" spans="1:5">
      <c r="A72">
        <v>70</v>
      </c>
      <c r="B72">
        <v>11442.0920189976</v>
      </c>
      <c r="C72">
        <v>11442.0920189976</v>
      </c>
      <c r="D72">
        <v>2775.770440226</v>
      </c>
      <c r="E72">
        <v>1631.56123832624</v>
      </c>
    </row>
    <row r="73" spans="1:5">
      <c r="A73">
        <v>71</v>
      </c>
      <c r="B73">
        <v>11442.0920189976</v>
      </c>
      <c r="C73">
        <v>11442.0920189976</v>
      </c>
      <c r="D73">
        <v>2775.77044029049</v>
      </c>
      <c r="E73">
        <v>1631.56123839073</v>
      </c>
    </row>
    <row r="74" spans="1:5">
      <c r="A74">
        <v>72</v>
      </c>
      <c r="B74">
        <v>11442.0920189976</v>
      </c>
      <c r="C74">
        <v>11442.0920189976</v>
      </c>
      <c r="D74">
        <v>2775.77044031605</v>
      </c>
      <c r="E74">
        <v>1631.56123841629</v>
      </c>
    </row>
    <row r="75" spans="1:5">
      <c r="A75">
        <v>73</v>
      </c>
      <c r="B75">
        <v>11442.0920189976</v>
      </c>
      <c r="C75">
        <v>11442.0920189976</v>
      </c>
      <c r="D75">
        <v>2775.7704402714</v>
      </c>
      <c r="E75">
        <v>1631.56123837164</v>
      </c>
    </row>
    <row r="76" spans="1:5">
      <c r="A76">
        <v>74</v>
      </c>
      <c r="B76">
        <v>11442.0920189976</v>
      </c>
      <c r="C76">
        <v>11442.0920189976</v>
      </c>
      <c r="D76">
        <v>2775.77044030376</v>
      </c>
      <c r="E76">
        <v>1631.561238404</v>
      </c>
    </row>
    <row r="77" spans="1:5">
      <c r="A77">
        <v>75</v>
      </c>
      <c r="B77">
        <v>11442.0920189976</v>
      </c>
      <c r="C77">
        <v>11442.0920189976</v>
      </c>
      <c r="D77">
        <v>2775.7704402673</v>
      </c>
      <c r="E77">
        <v>1631.56123836754</v>
      </c>
    </row>
    <row r="78" spans="1:5">
      <c r="A78">
        <v>76</v>
      </c>
      <c r="B78">
        <v>11442.0920189976</v>
      </c>
      <c r="C78">
        <v>11442.0920189976</v>
      </c>
      <c r="D78">
        <v>2775.7704403029</v>
      </c>
      <c r="E78">
        <v>1631.56123840314</v>
      </c>
    </row>
    <row r="79" spans="1:5">
      <c r="A79">
        <v>77</v>
      </c>
      <c r="B79">
        <v>11442.0920189976</v>
      </c>
      <c r="C79">
        <v>11442.0920189976</v>
      </c>
      <c r="D79">
        <v>2775.77044025964</v>
      </c>
      <c r="E79">
        <v>1631.56123835988</v>
      </c>
    </row>
    <row r="80" spans="1:5">
      <c r="A80">
        <v>78</v>
      </c>
      <c r="B80">
        <v>11442.0920189976</v>
      </c>
      <c r="C80">
        <v>11442.0920189976</v>
      </c>
      <c r="D80">
        <v>2775.77044029796</v>
      </c>
      <c r="E80">
        <v>1631.5612383982</v>
      </c>
    </row>
    <row r="81" spans="1:5">
      <c r="A81">
        <v>79</v>
      </c>
      <c r="B81">
        <v>11442.0920189976</v>
      </c>
      <c r="C81">
        <v>11442.0920189976</v>
      </c>
      <c r="D81">
        <v>2775.77044011096</v>
      </c>
      <c r="E81">
        <v>1631.5612382112</v>
      </c>
    </row>
    <row r="82" spans="1:5">
      <c r="A82">
        <v>80</v>
      </c>
      <c r="B82">
        <v>11442.0920189976</v>
      </c>
      <c r="C82">
        <v>11442.0920189976</v>
      </c>
      <c r="D82">
        <v>2775.77044017948</v>
      </c>
      <c r="E82">
        <v>1631.56123827972</v>
      </c>
    </row>
    <row r="83" spans="1:5">
      <c r="A83">
        <v>81</v>
      </c>
      <c r="B83">
        <v>11442.0920189976</v>
      </c>
      <c r="C83">
        <v>11442.0920189976</v>
      </c>
      <c r="D83">
        <v>2375.75204948821</v>
      </c>
      <c r="E83">
        <v>1231.54284758844</v>
      </c>
    </row>
    <row r="84" spans="1:5">
      <c r="A84">
        <v>82</v>
      </c>
      <c r="B84">
        <v>11442.0920189976</v>
      </c>
      <c r="C84">
        <v>11442.0920189976</v>
      </c>
      <c r="D84">
        <v>2375.75204948821</v>
      </c>
      <c r="E84">
        <v>1231.54284758844</v>
      </c>
    </row>
    <row r="85" spans="1:5">
      <c r="A85">
        <v>83</v>
      </c>
      <c r="B85">
        <v>11442.0920189976</v>
      </c>
      <c r="C85">
        <v>11442.0920189976</v>
      </c>
      <c r="D85">
        <v>2375.7520492401</v>
      </c>
      <c r="E85">
        <v>1231.54284734034</v>
      </c>
    </row>
    <row r="86" spans="1:5">
      <c r="A86">
        <v>84</v>
      </c>
      <c r="B86">
        <v>11442.0920189976</v>
      </c>
      <c r="C86">
        <v>11442.0920189976</v>
      </c>
      <c r="D86">
        <v>2375.75204923016</v>
      </c>
      <c r="E86">
        <v>1231.54284733039</v>
      </c>
    </row>
    <row r="87" spans="1:5">
      <c r="A87">
        <v>85</v>
      </c>
      <c r="B87">
        <v>11442.0920189976</v>
      </c>
      <c r="C87">
        <v>11442.0920189976</v>
      </c>
      <c r="D87">
        <v>2375.75204923832</v>
      </c>
      <c r="E87">
        <v>1231.54284733856</v>
      </c>
    </row>
    <row r="88" spans="1:5">
      <c r="A88">
        <v>86</v>
      </c>
      <c r="B88">
        <v>11442.0920189976</v>
      </c>
      <c r="C88">
        <v>11442.0920189976</v>
      </c>
      <c r="D88">
        <v>2375.75204922771</v>
      </c>
      <c r="E88">
        <v>1231.54284732794</v>
      </c>
    </row>
    <row r="89" spans="1:5">
      <c r="A89">
        <v>87</v>
      </c>
      <c r="B89">
        <v>11442.0920189976</v>
      </c>
      <c r="C89">
        <v>11442.0920189976</v>
      </c>
      <c r="D89">
        <v>2375.75204926919</v>
      </c>
      <c r="E89">
        <v>1231.54284736942</v>
      </c>
    </row>
    <row r="90" spans="1:5">
      <c r="A90">
        <v>88</v>
      </c>
      <c r="B90">
        <v>11442.0920189976</v>
      </c>
      <c r="C90">
        <v>11442.0920189976</v>
      </c>
      <c r="D90">
        <v>2375.75204928441</v>
      </c>
      <c r="E90">
        <v>1231.54284738464</v>
      </c>
    </row>
    <row r="91" spans="1:5">
      <c r="A91">
        <v>89</v>
      </c>
      <c r="B91">
        <v>11442.0920189976</v>
      </c>
      <c r="C91">
        <v>11442.0920189976</v>
      </c>
      <c r="D91">
        <v>2375.7520492577</v>
      </c>
      <c r="E91">
        <v>1231.54284735794</v>
      </c>
    </row>
    <row r="92" spans="1:5">
      <c r="A92">
        <v>90</v>
      </c>
      <c r="B92">
        <v>11442.0920189976</v>
      </c>
      <c r="C92">
        <v>11442.0920189976</v>
      </c>
      <c r="D92">
        <v>2375.7520492766</v>
      </c>
      <c r="E92">
        <v>1231.54284737683</v>
      </c>
    </row>
    <row r="93" spans="1:5">
      <c r="A93">
        <v>91</v>
      </c>
      <c r="B93">
        <v>11442.0920189976</v>
      </c>
      <c r="C93">
        <v>11442.0920189976</v>
      </c>
      <c r="D93">
        <v>2375.75204925563</v>
      </c>
      <c r="E93">
        <v>1231.54284735586</v>
      </c>
    </row>
    <row r="94" spans="1:5">
      <c r="A94">
        <v>92</v>
      </c>
      <c r="B94">
        <v>11442.0920189976</v>
      </c>
      <c r="C94">
        <v>11442.0920189976</v>
      </c>
      <c r="D94">
        <v>2375.75204927615</v>
      </c>
      <c r="E94">
        <v>1231.54284737638</v>
      </c>
    </row>
    <row r="95" spans="1:5">
      <c r="A95">
        <v>93</v>
      </c>
      <c r="B95">
        <v>11442.0920189976</v>
      </c>
      <c r="C95">
        <v>11442.0920189976</v>
      </c>
      <c r="D95">
        <v>2375.75204925138</v>
      </c>
      <c r="E95">
        <v>1231.54284735161</v>
      </c>
    </row>
    <row r="96" spans="1:5">
      <c r="A96">
        <v>94</v>
      </c>
      <c r="B96">
        <v>11442.0920189976</v>
      </c>
      <c r="C96">
        <v>11442.0920189976</v>
      </c>
      <c r="D96">
        <v>2375.75204927338</v>
      </c>
      <c r="E96">
        <v>1231.54284737362</v>
      </c>
    </row>
    <row r="97" spans="1:5">
      <c r="A97">
        <v>95</v>
      </c>
      <c r="B97">
        <v>11442.0920189976</v>
      </c>
      <c r="C97">
        <v>11442.0920189976</v>
      </c>
      <c r="D97">
        <v>2375.75204916667</v>
      </c>
      <c r="E97">
        <v>1231.54284726691</v>
      </c>
    </row>
    <row r="98" spans="1:5">
      <c r="A98">
        <v>96</v>
      </c>
      <c r="B98">
        <v>11442.0920189976</v>
      </c>
      <c r="C98">
        <v>11442.0920189976</v>
      </c>
      <c r="D98">
        <v>2375.75204920595</v>
      </c>
      <c r="E98">
        <v>1231.54284730618</v>
      </c>
    </row>
    <row r="99" spans="1:5">
      <c r="A99">
        <v>97</v>
      </c>
      <c r="B99">
        <v>11442.0920189976</v>
      </c>
      <c r="C99">
        <v>11442.0920189976</v>
      </c>
      <c r="D99">
        <v>2075.30419919534</v>
      </c>
      <c r="E99">
        <v>931.094997295579</v>
      </c>
    </row>
    <row r="100" spans="1:5">
      <c r="A100">
        <v>98</v>
      </c>
      <c r="B100">
        <v>11442.0920189976</v>
      </c>
      <c r="C100">
        <v>11442.0920189976</v>
      </c>
      <c r="D100">
        <v>2075.30419919534</v>
      </c>
      <c r="E100">
        <v>931.094997295579</v>
      </c>
    </row>
    <row r="101" spans="1:5">
      <c r="A101">
        <v>99</v>
      </c>
      <c r="B101">
        <v>11442.0920189976</v>
      </c>
      <c r="C101">
        <v>11442.0920189976</v>
      </c>
      <c r="D101">
        <v>2075.30419905317</v>
      </c>
      <c r="E101">
        <v>931.094997153404</v>
      </c>
    </row>
    <row r="102" spans="1:5">
      <c r="A102">
        <v>100</v>
      </c>
      <c r="B102">
        <v>11442.0920189976</v>
      </c>
      <c r="C102">
        <v>11442.0920189976</v>
      </c>
      <c r="D102">
        <v>2075.30419904741</v>
      </c>
      <c r="E102">
        <v>931.094997147647</v>
      </c>
    </row>
    <row r="103" spans="1:5">
      <c r="A103">
        <v>101</v>
      </c>
      <c r="B103">
        <v>11442.0920189976</v>
      </c>
      <c r="C103">
        <v>11442.0920189976</v>
      </c>
      <c r="D103">
        <v>2075.30419905202</v>
      </c>
      <c r="E103">
        <v>931.094997152261</v>
      </c>
    </row>
    <row r="104" spans="1:5">
      <c r="A104">
        <v>102</v>
      </c>
      <c r="B104">
        <v>11442.0920189976</v>
      </c>
      <c r="C104">
        <v>11442.0920189976</v>
      </c>
      <c r="D104">
        <v>2075.30419904884</v>
      </c>
      <c r="E104">
        <v>931.09499714908</v>
      </c>
    </row>
    <row r="105" spans="1:5">
      <c r="A105">
        <v>103</v>
      </c>
      <c r="B105">
        <v>11442.0920189976</v>
      </c>
      <c r="C105">
        <v>11442.0920189976</v>
      </c>
      <c r="D105">
        <v>2075.30419906943</v>
      </c>
      <c r="E105">
        <v>931.094997169673</v>
      </c>
    </row>
    <row r="106" spans="1:5">
      <c r="A106">
        <v>104</v>
      </c>
      <c r="B106">
        <v>11442.0920189976</v>
      </c>
      <c r="C106">
        <v>11442.0920189976</v>
      </c>
      <c r="D106">
        <v>2075.30419907832</v>
      </c>
      <c r="E106">
        <v>931.094997178562</v>
      </c>
    </row>
    <row r="107" spans="1:5">
      <c r="A107">
        <v>105</v>
      </c>
      <c r="B107">
        <v>11442.0920189976</v>
      </c>
      <c r="C107">
        <v>11442.0920189976</v>
      </c>
      <c r="D107">
        <v>2075.30419906346</v>
      </c>
      <c r="E107">
        <v>931.094997163701</v>
      </c>
    </row>
    <row r="108" spans="1:5">
      <c r="A108">
        <v>106</v>
      </c>
      <c r="B108">
        <v>11442.0920189976</v>
      </c>
      <c r="C108">
        <v>11442.0920189976</v>
      </c>
      <c r="D108">
        <v>2075.30419907436</v>
      </c>
      <c r="E108">
        <v>931.0949971746</v>
      </c>
    </row>
    <row r="109" spans="1:5">
      <c r="A109">
        <v>107</v>
      </c>
      <c r="B109">
        <v>11442.0920189976</v>
      </c>
      <c r="C109">
        <v>11442.0920189976</v>
      </c>
      <c r="D109">
        <v>2075.30419906236</v>
      </c>
      <c r="E109">
        <v>931.094997162596</v>
      </c>
    </row>
    <row r="110" spans="1:5">
      <c r="A110">
        <v>108</v>
      </c>
      <c r="B110">
        <v>11442.0920189976</v>
      </c>
      <c r="C110">
        <v>11442.0920189976</v>
      </c>
      <c r="D110">
        <v>2075.30419907415</v>
      </c>
      <c r="E110">
        <v>931.094997174384</v>
      </c>
    </row>
    <row r="111" spans="1:5">
      <c r="A111">
        <v>109</v>
      </c>
      <c r="B111">
        <v>11442.0920189976</v>
      </c>
      <c r="C111">
        <v>11442.0920189976</v>
      </c>
      <c r="D111">
        <v>2075.30419905999</v>
      </c>
      <c r="E111">
        <v>931.094997160227</v>
      </c>
    </row>
    <row r="112" spans="1:5">
      <c r="A112">
        <v>110</v>
      </c>
      <c r="B112">
        <v>11442.0920189976</v>
      </c>
      <c r="C112">
        <v>11442.0920189976</v>
      </c>
      <c r="D112">
        <v>2075.3041990726</v>
      </c>
      <c r="E112">
        <v>931.09499717284</v>
      </c>
    </row>
    <row r="113" spans="1:5">
      <c r="A113">
        <v>111</v>
      </c>
      <c r="B113">
        <v>11442.0920189976</v>
      </c>
      <c r="C113">
        <v>11442.0920189976</v>
      </c>
      <c r="D113">
        <v>2075.30419901159</v>
      </c>
      <c r="E113">
        <v>931.094997111828</v>
      </c>
    </row>
    <row r="114" spans="1:5">
      <c r="A114">
        <v>112</v>
      </c>
      <c r="B114">
        <v>11442.0920189976</v>
      </c>
      <c r="C114">
        <v>11442.0920189976</v>
      </c>
      <c r="D114">
        <v>2075.30419903406</v>
      </c>
      <c r="E114">
        <v>931.094997134299</v>
      </c>
    </row>
    <row r="115" spans="1:5">
      <c r="A115">
        <v>113</v>
      </c>
      <c r="B115">
        <v>11442.0920189976</v>
      </c>
      <c r="C115">
        <v>11442.0920189976</v>
      </c>
      <c r="D115">
        <v>1848.54051717587</v>
      </c>
      <c r="E115">
        <v>704.331315276106</v>
      </c>
    </row>
    <row r="116" spans="1:5">
      <c r="A116">
        <v>114</v>
      </c>
      <c r="B116">
        <v>11442.0920189976</v>
      </c>
      <c r="C116">
        <v>11442.0920189976</v>
      </c>
      <c r="D116">
        <v>1848.54051717587</v>
      </c>
      <c r="E116">
        <v>704.331315276106</v>
      </c>
    </row>
    <row r="117" spans="1:5">
      <c r="A117">
        <v>115</v>
      </c>
      <c r="B117">
        <v>11442.0920189976</v>
      </c>
      <c r="C117">
        <v>11442.0920189976</v>
      </c>
      <c r="D117">
        <v>1848.54051709472</v>
      </c>
      <c r="E117">
        <v>704.33131519496</v>
      </c>
    </row>
    <row r="118" spans="1:5">
      <c r="A118">
        <v>116</v>
      </c>
      <c r="B118">
        <v>11442.0920189976</v>
      </c>
      <c r="C118">
        <v>11442.0920189976</v>
      </c>
      <c r="D118">
        <v>1848.54051709141</v>
      </c>
      <c r="E118">
        <v>704.331315191654</v>
      </c>
    </row>
    <row r="119" spans="1:5">
      <c r="A119">
        <v>117</v>
      </c>
      <c r="B119">
        <v>11442.0920189976</v>
      </c>
      <c r="C119">
        <v>11442.0920189976</v>
      </c>
      <c r="D119">
        <v>1848.54051709401</v>
      </c>
      <c r="E119">
        <v>704.331315194254</v>
      </c>
    </row>
    <row r="120" spans="1:5">
      <c r="A120">
        <v>118</v>
      </c>
      <c r="B120">
        <v>11442.0920189976</v>
      </c>
      <c r="C120">
        <v>11442.0920189976</v>
      </c>
      <c r="D120">
        <v>1848.5405170905</v>
      </c>
      <c r="E120">
        <v>704.331315190744</v>
      </c>
    </row>
    <row r="121" spans="1:5">
      <c r="A121">
        <v>119</v>
      </c>
      <c r="B121">
        <v>11442.0920189976</v>
      </c>
      <c r="C121">
        <v>11442.0920189976</v>
      </c>
      <c r="D121">
        <v>1848.54051710402</v>
      </c>
      <c r="E121">
        <v>704.331315204258</v>
      </c>
    </row>
    <row r="122" spans="1:5">
      <c r="A122">
        <v>120</v>
      </c>
      <c r="B122">
        <v>11442.0920189976</v>
      </c>
      <c r="C122">
        <v>11442.0920189976</v>
      </c>
      <c r="D122">
        <v>1848.54051710918</v>
      </c>
      <c r="E122">
        <v>704.331315209422</v>
      </c>
    </row>
    <row r="123" spans="1:5">
      <c r="A123">
        <v>121</v>
      </c>
      <c r="B123">
        <v>11442.0920189976</v>
      </c>
      <c r="C123">
        <v>11442.0920189976</v>
      </c>
      <c r="D123">
        <v>1848.54051710036</v>
      </c>
      <c r="E123">
        <v>704.331315200599</v>
      </c>
    </row>
    <row r="124" spans="1:5">
      <c r="A124">
        <v>122</v>
      </c>
      <c r="B124">
        <v>11442.0920189976</v>
      </c>
      <c r="C124">
        <v>11442.0920189976</v>
      </c>
      <c r="D124">
        <v>1848.54051710669</v>
      </c>
      <c r="E124">
        <v>704.331315206925</v>
      </c>
    </row>
    <row r="125" spans="1:5">
      <c r="A125">
        <v>123</v>
      </c>
      <c r="B125">
        <v>11442.0920189976</v>
      </c>
      <c r="C125">
        <v>11442.0920189976</v>
      </c>
      <c r="D125">
        <v>1848.54051709979</v>
      </c>
      <c r="E125">
        <v>704.331315200031</v>
      </c>
    </row>
    <row r="126" spans="1:5">
      <c r="A126">
        <v>124</v>
      </c>
      <c r="B126">
        <v>11442.0920189976</v>
      </c>
      <c r="C126">
        <v>11442.0920189976</v>
      </c>
      <c r="D126">
        <v>1848.54051710661</v>
      </c>
      <c r="E126">
        <v>704.331315206851</v>
      </c>
    </row>
    <row r="127" spans="1:5">
      <c r="A127">
        <v>125</v>
      </c>
      <c r="B127">
        <v>11442.0920189976</v>
      </c>
      <c r="C127">
        <v>11442.0920189976</v>
      </c>
      <c r="D127">
        <v>1848.5405170985</v>
      </c>
      <c r="E127">
        <v>704.331315198735</v>
      </c>
    </row>
    <row r="128" spans="1:5">
      <c r="A128">
        <v>126</v>
      </c>
      <c r="B128">
        <v>11442.0920189976</v>
      </c>
      <c r="C128">
        <v>11442.0920189976</v>
      </c>
      <c r="D128">
        <v>1848.54051710577</v>
      </c>
      <c r="E128">
        <v>704.331315206013</v>
      </c>
    </row>
    <row r="129" spans="1:5">
      <c r="A129">
        <v>127</v>
      </c>
      <c r="B129">
        <v>11442.0920189976</v>
      </c>
      <c r="C129">
        <v>11442.0920189976</v>
      </c>
      <c r="D129">
        <v>1848.54051707083</v>
      </c>
      <c r="E129">
        <v>704.331315171066</v>
      </c>
    </row>
    <row r="130" spans="1:5">
      <c r="A130">
        <v>128</v>
      </c>
      <c r="B130">
        <v>11442.0920189976</v>
      </c>
      <c r="C130">
        <v>11442.0920189976</v>
      </c>
      <c r="D130">
        <v>1848.54051708376</v>
      </c>
      <c r="E130">
        <v>704.331315183997</v>
      </c>
    </row>
    <row r="131" spans="1:5">
      <c r="A131">
        <v>129</v>
      </c>
      <c r="B131">
        <v>11442.0920189976</v>
      </c>
      <c r="C131">
        <v>11442.0920189976</v>
      </c>
      <c r="D131">
        <v>1677.92932655778</v>
      </c>
      <c r="E131">
        <v>533.720124658023</v>
      </c>
    </row>
    <row r="132" spans="1:5">
      <c r="A132">
        <v>130</v>
      </c>
      <c r="B132">
        <v>11442.0920189976</v>
      </c>
      <c r="C132">
        <v>11442.0920189976</v>
      </c>
      <c r="D132">
        <v>1677.92932655778</v>
      </c>
      <c r="E132">
        <v>533.720124658023</v>
      </c>
    </row>
    <row r="133" spans="1:5">
      <c r="A133">
        <v>131</v>
      </c>
      <c r="B133">
        <v>11442.0920189976</v>
      </c>
      <c r="C133">
        <v>11442.0920189976</v>
      </c>
      <c r="D133">
        <v>1677.92932651105</v>
      </c>
      <c r="E133">
        <v>533.72012461129</v>
      </c>
    </row>
    <row r="134" spans="1:5">
      <c r="A134">
        <v>132</v>
      </c>
      <c r="B134">
        <v>11442.0920189976</v>
      </c>
      <c r="C134">
        <v>11442.0920189976</v>
      </c>
      <c r="D134">
        <v>1677.92932650913</v>
      </c>
      <c r="E134">
        <v>533.72012460937</v>
      </c>
    </row>
    <row r="135" spans="1:5">
      <c r="A135">
        <v>133</v>
      </c>
      <c r="B135">
        <v>11442.0920189976</v>
      </c>
      <c r="C135">
        <v>11442.0920189976</v>
      </c>
      <c r="D135">
        <v>1677.92932651056</v>
      </c>
      <c r="E135">
        <v>533.720124610801</v>
      </c>
    </row>
    <row r="136" spans="1:5">
      <c r="A136">
        <v>134</v>
      </c>
      <c r="B136">
        <v>11442.0920189976</v>
      </c>
      <c r="C136">
        <v>11442.0920189976</v>
      </c>
      <c r="D136">
        <v>1677.92932650949</v>
      </c>
      <c r="E136">
        <v>533.72012460973</v>
      </c>
    </row>
    <row r="137" spans="1:5">
      <c r="A137">
        <v>135</v>
      </c>
      <c r="B137">
        <v>11442.0920189976</v>
      </c>
      <c r="C137">
        <v>11442.0920189976</v>
      </c>
      <c r="D137">
        <v>1677.92932651624</v>
      </c>
      <c r="E137">
        <v>533.720124616481</v>
      </c>
    </row>
    <row r="138" spans="1:5">
      <c r="A138">
        <v>136</v>
      </c>
      <c r="B138">
        <v>11442.0920189976</v>
      </c>
      <c r="C138">
        <v>11442.0920189976</v>
      </c>
      <c r="D138">
        <v>1677.9293265193</v>
      </c>
      <c r="E138">
        <v>533.720124619541</v>
      </c>
    </row>
    <row r="139" spans="1:5">
      <c r="A139">
        <v>137</v>
      </c>
      <c r="B139">
        <v>11442.0920189976</v>
      </c>
      <c r="C139">
        <v>11442.0920189976</v>
      </c>
      <c r="D139">
        <v>1677.92932651435</v>
      </c>
      <c r="E139">
        <v>533.720124614591</v>
      </c>
    </row>
    <row r="140" spans="1:5">
      <c r="A140">
        <v>138</v>
      </c>
      <c r="B140">
        <v>11442.0920189976</v>
      </c>
      <c r="C140">
        <v>11442.0920189976</v>
      </c>
      <c r="D140">
        <v>1677.92932651806</v>
      </c>
      <c r="E140">
        <v>533.720124618298</v>
      </c>
    </row>
    <row r="141" spans="1:5">
      <c r="A141">
        <v>139</v>
      </c>
      <c r="B141">
        <v>11442.0920189976</v>
      </c>
      <c r="C141">
        <v>11442.0920189976</v>
      </c>
      <c r="D141">
        <v>1677.92932651409</v>
      </c>
      <c r="E141">
        <v>533.720124614327</v>
      </c>
    </row>
    <row r="142" spans="1:5">
      <c r="A142">
        <v>140</v>
      </c>
      <c r="B142">
        <v>11442.0920189976</v>
      </c>
      <c r="C142">
        <v>11442.0920189976</v>
      </c>
      <c r="D142">
        <v>1677.92932651806</v>
      </c>
      <c r="E142">
        <v>533.720124618301</v>
      </c>
    </row>
    <row r="143" spans="1:5">
      <c r="A143">
        <v>141</v>
      </c>
      <c r="B143">
        <v>11442.0920189976</v>
      </c>
      <c r="C143">
        <v>11442.0920189976</v>
      </c>
      <c r="D143">
        <v>1677.9293265134</v>
      </c>
      <c r="E143">
        <v>533.72012461364</v>
      </c>
    </row>
    <row r="144" spans="1:5">
      <c r="A144">
        <v>142</v>
      </c>
      <c r="B144">
        <v>11442.0920189976</v>
      </c>
      <c r="C144">
        <v>11442.0920189976</v>
      </c>
      <c r="D144">
        <v>1677.92932651762</v>
      </c>
      <c r="E144">
        <v>533.72012461786</v>
      </c>
    </row>
    <row r="145" spans="1:5">
      <c r="A145">
        <v>143</v>
      </c>
      <c r="B145">
        <v>11442.0920189976</v>
      </c>
      <c r="C145">
        <v>11442.0920189976</v>
      </c>
      <c r="D145">
        <v>1677.92932649754</v>
      </c>
      <c r="E145">
        <v>533.720124597775</v>
      </c>
    </row>
    <row r="146" spans="1:5">
      <c r="A146">
        <v>144</v>
      </c>
      <c r="B146">
        <v>11442.0920189976</v>
      </c>
      <c r="C146">
        <v>11442.0920189976</v>
      </c>
      <c r="D146">
        <v>1677.929326505</v>
      </c>
      <c r="E146">
        <v>533.72012460524</v>
      </c>
    </row>
    <row r="147" spans="1:5">
      <c r="A147">
        <v>145</v>
      </c>
      <c r="B147">
        <v>11442.0920189976</v>
      </c>
      <c r="C147">
        <v>11442.0920189976</v>
      </c>
      <c r="D147">
        <v>1549.81082173393</v>
      </c>
      <c r="E147">
        <v>405.601619834162</v>
      </c>
    </row>
    <row r="148" spans="1:5">
      <c r="A148">
        <v>146</v>
      </c>
      <c r="B148">
        <v>11442.0920189976</v>
      </c>
      <c r="C148">
        <v>11442.0920189976</v>
      </c>
      <c r="D148">
        <v>1549.81082173393</v>
      </c>
      <c r="E148">
        <v>405.601619834162</v>
      </c>
    </row>
    <row r="149" spans="1:5">
      <c r="A149">
        <v>147</v>
      </c>
      <c r="B149">
        <v>11442.0920189976</v>
      </c>
      <c r="C149">
        <v>11442.0920189976</v>
      </c>
      <c r="D149">
        <v>1549.81082170699</v>
      </c>
      <c r="E149">
        <v>405.601619807231</v>
      </c>
    </row>
    <row r="150" spans="1:5">
      <c r="A150">
        <v>148</v>
      </c>
      <c r="B150">
        <v>11442.0920189976</v>
      </c>
      <c r="C150">
        <v>11442.0920189976</v>
      </c>
      <c r="D150">
        <v>1549.81082170588</v>
      </c>
      <c r="E150">
        <v>405.601619806112</v>
      </c>
    </row>
    <row r="151" spans="1:5">
      <c r="A151">
        <v>149</v>
      </c>
      <c r="B151">
        <v>11442.0920189976</v>
      </c>
      <c r="C151">
        <v>11442.0920189976</v>
      </c>
      <c r="D151">
        <v>1549.81082170665</v>
      </c>
      <c r="E151">
        <v>405.601619806886</v>
      </c>
    </row>
    <row r="152" spans="1:5">
      <c r="A152">
        <v>150</v>
      </c>
      <c r="B152">
        <v>11442.0920189976</v>
      </c>
      <c r="C152">
        <v>11442.0920189976</v>
      </c>
      <c r="D152">
        <v>1549.81082170546</v>
      </c>
      <c r="E152">
        <v>405.601619805692</v>
      </c>
    </row>
    <row r="153" spans="1:5">
      <c r="A153">
        <v>151</v>
      </c>
      <c r="B153">
        <v>11442.0920189976</v>
      </c>
      <c r="C153">
        <v>11442.0920189976</v>
      </c>
      <c r="D153">
        <v>1549.81082170993</v>
      </c>
      <c r="E153">
        <v>405.601619810168</v>
      </c>
    </row>
    <row r="154" spans="1:5">
      <c r="A154">
        <v>152</v>
      </c>
      <c r="B154">
        <v>11442.0920189976</v>
      </c>
      <c r="C154">
        <v>11442.0920189976</v>
      </c>
      <c r="D154">
        <v>1549.81082171178</v>
      </c>
      <c r="E154">
        <v>405.601619812013</v>
      </c>
    </row>
    <row r="155" spans="1:5">
      <c r="A155">
        <v>153</v>
      </c>
      <c r="B155">
        <v>11442.0920189976</v>
      </c>
      <c r="C155">
        <v>11442.0920189976</v>
      </c>
      <c r="D155">
        <v>1549.81082170879</v>
      </c>
      <c r="E155">
        <v>405.601619809023</v>
      </c>
    </row>
    <row r="156" spans="1:5">
      <c r="A156">
        <v>154</v>
      </c>
      <c r="B156">
        <v>11442.0920189976</v>
      </c>
      <c r="C156">
        <v>11442.0920189976</v>
      </c>
      <c r="D156">
        <v>1549.81082171101</v>
      </c>
      <c r="E156">
        <v>405.601619811246</v>
      </c>
    </row>
    <row r="157" spans="1:5">
      <c r="A157">
        <v>155</v>
      </c>
      <c r="B157">
        <v>11442.0920189976</v>
      </c>
      <c r="C157">
        <v>11442.0920189976</v>
      </c>
      <c r="D157">
        <v>1549.8108217087</v>
      </c>
      <c r="E157">
        <v>405.601619808933</v>
      </c>
    </row>
    <row r="158" spans="1:5">
      <c r="A158">
        <v>156</v>
      </c>
      <c r="B158">
        <v>11442.0920189976</v>
      </c>
      <c r="C158">
        <v>11442.0920189976</v>
      </c>
      <c r="D158">
        <v>1549.81082171106</v>
      </c>
      <c r="E158">
        <v>405.601619811296</v>
      </c>
    </row>
    <row r="159" spans="1:5">
      <c r="A159">
        <v>157</v>
      </c>
      <c r="B159">
        <v>11442.0920189976</v>
      </c>
      <c r="C159">
        <v>11442.0920189976</v>
      </c>
      <c r="D159">
        <v>1549.81082170836</v>
      </c>
      <c r="E159">
        <v>405.601619808596</v>
      </c>
    </row>
    <row r="160" spans="1:5">
      <c r="A160">
        <v>158</v>
      </c>
      <c r="B160">
        <v>11442.0920189976</v>
      </c>
      <c r="C160">
        <v>11442.0920189976</v>
      </c>
      <c r="D160">
        <v>1549.81082171085</v>
      </c>
      <c r="E160">
        <v>405.601619811085</v>
      </c>
    </row>
    <row r="161" spans="1:5">
      <c r="A161">
        <v>159</v>
      </c>
      <c r="B161">
        <v>11442.0920189976</v>
      </c>
      <c r="C161">
        <v>11442.0920189976</v>
      </c>
      <c r="D161">
        <v>1549.81082169922</v>
      </c>
      <c r="E161">
        <v>405.601619799458</v>
      </c>
    </row>
    <row r="162" spans="1:5">
      <c r="A162">
        <v>160</v>
      </c>
      <c r="B162">
        <v>11442.0920189976</v>
      </c>
      <c r="C162">
        <v>11442.0920189976</v>
      </c>
      <c r="D162">
        <v>1549.81082170359</v>
      </c>
      <c r="E162">
        <v>405.601619803828</v>
      </c>
    </row>
    <row r="163" spans="1:5">
      <c r="A163">
        <v>161</v>
      </c>
      <c r="B163">
        <v>11442.0920189976</v>
      </c>
      <c r="C163">
        <v>11442.0920189976</v>
      </c>
      <c r="D163">
        <v>1453.97740100302</v>
      </c>
      <c r="E163">
        <v>309.768199103263</v>
      </c>
    </row>
    <row r="164" spans="1:5">
      <c r="A164">
        <v>162</v>
      </c>
      <c r="B164">
        <v>11442.0920189976</v>
      </c>
      <c r="C164">
        <v>11442.0920189976</v>
      </c>
      <c r="D164">
        <v>1453.97740100302</v>
      </c>
      <c r="E164">
        <v>309.768199103263</v>
      </c>
    </row>
    <row r="165" spans="1:5">
      <c r="A165">
        <v>163</v>
      </c>
      <c r="B165">
        <v>11442.0920189976</v>
      </c>
      <c r="C165">
        <v>11442.0920189976</v>
      </c>
      <c r="D165">
        <v>1453.97740098726</v>
      </c>
      <c r="E165">
        <v>309.7681990875</v>
      </c>
    </row>
    <row r="166" spans="1:5">
      <c r="A166">
        <v>164</v>
      </c>
      <c r="B166">
        <v>11442.0920189976</v>
      </c>
      <c r="C166">
        <v>11442.0920189976</v>
      </c>
      <c r="D166">
        <v>1453.97740098659</v>
      </c>
      <c r="E166">
        <v>309.768199086831</v>
      </c>
    </row>
    <row r="167" spans="1:5">
      <c r="A167">
        <v>165</v>
      </c>
      <c r="B167">
        <v>11442.0920189976</v>
      </c>
      <c r="C167">
        <v>11442.0920189976</v>
      </c>
      <c r="D167">
        <v>1453.97740098698</v>
      </c>
      <c r="E167">
        <v>309.768199087222</v>
      </c>
    </row>
    <row r="168" spans="1:5">
      <c r="A168">
        <v>166</v>
      </c>
      <c r="B168">
        <v>11442.0920189976</v>
      </c>
      <c r="C168">
        <v>11442.0920189976</v>
      </c>
      <c r="D168">
        <v>1453.9774009866</v>
      </c>
      <c r="E168">
        <v>309.768199086837</v>
      </c>
    </row>
    <row r="169" spans="1:5">
      <c r="A169">
        <v>167</v>
      </c>
      <c r="B169">
        <v>11442.0920189976</v>
      </c>
      <c r="C169">
        <v>11442.0920189976</v>
      </c>
      <c r="D169">
        <v>1453.97740098886</v>
      </c>
      <c r="E169">
        <v>309.768199089098</v>
      </c>
    </row>
    <row r="170" spans="1:5">
      <c r="A170">
        <v>168</v>
      </c>
      <c r="B170">
        <v>11442.0920189976</v>
      </c>
      <c r="C170">
        <v>11442.0920189976</v>
      </c>
      <c r="D170">
        <v>1453.97740099003</v>
      </c>
      <c r="E170">
        <v>309.768199090265</v>
      </c>
    </row>
    <row r="171" spans="1:5">
      <c r="A171">
        <v>169</v>
      </c>
      <c r="B171">
        <v>11442.0920189976</v>
      </c>
      <c r="C171">
        <v>11442.0920189976</v>
      </c>
      <c r="D171">
        <v>1453.97740098829</v>
      </c>
      <c r="E171">
        <v>309.768199088533</v>
      </c>
    </row>
    <row r="172" spans="1:5">
      <c r="A172">
        <v>170</v>
      </c>
      <c r="B172">
        <v>11442.0920189976</v>
      </c>
      <c r="C172">
        <v>11442.0920189976</v>
      </c>
      <c r="D172">
        <v>1453.97740098967</v>
      </c>
      <c r="E172">
        <v>309.768199089907</v>
      </c>
    </row>
    <row r="173" spans="1:5">
      <c r="A173">
        <v>171</v>
      </c>
      <c r="B173">
        <v>11442.0920189976</v>
      </c>
      <c r="C173">
        <v>11442.0920189976</v>
      </c>
      <c r="D173">
        <v>1453.9774009883</v>
      </c>
      <c r="E173">
        <v>309.768199088543</v>
      </c>
    </row>
    <row r="174" spans="1:5">
      <c r="A174">
        <v>172</v>
      </c>
      <c r="B174">
        <v>11442.0920189976</v>
      </c>
      <c r="C174">
        <v>11442.0920189976</v>
      </c>
      <c r="D174">
        <v>1453.97740098974</v>
      </c>
      <c r="E174">
        <v>309.768199089984</v>
      </c>
    </row>
    <row r="175" spans="1:5">
      <c r="A175">
        <v>173</v>
      </c>
      <c r="B175">
        <v>11442.0920189976</v>
      </c>
      <c r="C175">
        <v>11442.0920189976</v>
      </c>
      <c r="D175">
        <v>1453.97740098817</v>
      </c>
      <c r="E175">
        <v>309.768199088405</v>
      </c>
    </row>
    <row r="176" spans="1:5">
      <c r="A176">
        <v>174</v>
      </c>
      <c r="B176">
        <v>11442.0920189976</v>
      </c>
      <c r="C176">
        <v>11442.0920189976</v>
      </c>
      <c r="D176">
        <v>1453.97740098966</v>
      </c>
      <c r="E176">
        <v>309.768199089902</v>
      </c>
    </row>
    <row r="177" spans="1:5">
      <c r="A177">
        <v>175</v>
      </c>
      <c r="B177">
        <v>11442.0920189976</v>
      </c>
      <c r="C177">
        <v>11442.0920189976</v>
      </c>
      <c r="D177">
        <v>1453.97740098286</v>
      </c>
      <c r="E177">
        <v>309.768199083098</v>
      </c>
    </row>
    <row r="178" spans="1:5">
      <c r="A178">
        <v>176</v>
      </c>
      <c r="B178">
        <v>11442.0920189976</v>
      </c>
      <c r="C178">
        <v>11442.0920189976</v>
      </c>
      <c r="D178">
        <v>1453.97740098546</v>
      </c>
      <c r="E178">
        <v>309.768199085695</v>
      </c>
    </row>
    <row r="179" spans="1:5">
      <c r="A179">
        <v>177</v>
      </c>
      <c r="B179">
        <v>11442.0920189976</v>
      </c>
      <c r="C179">
        <v>11442.0920189976</v>
      </c>
      <c r="D179">
        <v>1382.82784931644</v>
      </c>
      <c r="E179">
        <v>238.618647416674</v>
      </c>
    </row>
    <row r="180" spans="1:5">
      <c r="A180">
        <v>178</v>
      </c>
      <c r="B180">
        <v>11442.0920189976</v>
      </c>
      <c r="C180">
        <v>11442.0920189976</v>
      </c>
      <c r="D180">
        <v>1382.82784931644</v>
      </c>
      <c r="E180">
        <v>238.618647416674</v>
      </c>
    </row>
    <row r="181" spans="1:5">
      <c r="A181">
        <v>179</v>
      </c>
      <c r="B181">
        <v>11442.0920189976</v>
      </c>
      <c r="C181">
        <v>11442.0920189976</v>
      </c>
      <c r="D181">
        <v>1382.82784930709</v>
      </c>
      <c r="E181">
        <v>238.618647407332</v>
      </c>
    </row>
    <row r="182" spans="1:5">
      <c r="A182">
        <v>180</v>
      </c>
      <c r="B182">
        <v>11442.0920189976</v>
      </c>
      <c r="C182">
        <v>11442.0920189976</v>
      </c>
      <c r="D182">
        <v>1382.82784930668</v>
      </c>
      <c r="E182">
        <v>238.618647406923</v>
      </c>
    </row>
    <row r="183" spans="1:5">
      <c r="A183">
        <v>181</v>
      </c>
      <c r="B183">
        <v>11442.0920189976</v>
      </c>
      <c r="C183">
        <v>11442.0920189976</v>
      </c>
      <c r="D183">
        <v>1382.82784930686</v>
      </c>
      <c r="E183">
        <v>238.618647407098</v>
      </c>
    </row>
    <row r="184" spans="1:5">
      <c r="A184">
        <v>182</v>
      </c>
      <c r="B184">
        <v>11442.0920189976</v>
      </c>
      <c r="C184">
        <v>11442.0920189976</v>
      </c>
      <c r="D184">
        <v>1382.82784930641</v>
      </c>
      <c r="E184">
        <v>238.618647406653</v>
      </c>
    </row>
    <row r="185" spans="1:5">
      <c r="A185">
        <v>183</v>
      </c>
      <c r="B185">
        <v>11442.0920189976</v>
      </c>
      <c r="C185">
        <v>11442.0920189976</v>
      </c>
      <c r="D185">
        <v>1382.82784930796</v>
      </c>
      <c r="E185">
        <v>238.618647408195</v>
      </c>
    </row>
    <row r="186" spans="1:5">
      <c r="A186">
        <v>184</v>
      </c>
      <c r="B186">
        <v>11442.0920189976</v>
      </c>
      <c r="C186">
        <v>11442.0920189976</v>
      </c>
      <c r="D186">
        <v>1382.82784930873</v>
      </c>
      <c r="E186">
        <v>238.618647408974</v>
      </c>
    </row>
    <row r="187" spans="1:5">
      <c r="A187">
        <v>185</v>
      </c>
      <c r="B187">
        <v>11442.0920189976</v>
      </c>
      <c r="C187">
        <v>11442.0920189976</v>
      </c>
      <c r="D187">
        <v>1382.82784930763</v>
      </c>
      <c r="E187">
        <v>238.618647407871</v>
      </c>
    </row>
    <row r="188" spans="1:5">
      <c r="A188">
        <v>186</v>
      </c>
      <c r="B188">
        <v>11442.0920189976</v>
      </c>
      <c r="C188">
        <v>11442.0920189976</v>
      </c>
      <c r="D188">
        <v>1382.82784930853</v>
      </c>
      <c r="E188">
        <v>238.61864740877</v>
      </c>
    </row>
    <row r="189" spans="1:5">
      <c r="A189">
        <v>187</v>
      </c>
      <c r="B189">
        <v>11442.0920189976</v>
      </c>
      <c r="C189">
        <v>11442.0920189976</v>
      </c>
      <c r="D189">
        <v>1382.8278493077</v>
      </c>
      <c r="E189">
        <v>238.618647407942</v>
      </c>
    </row>
    <row r="190" spans="1:5">
      <c r="A190">
        <v>188</v>
      </c>
      <c r="B190">
        <v>11442.0920189976</v>
      </c>
      <c r="C190">
        <v>11442.0920189976</v>
      </c>
      <c r="D190">
        <v>1382.82784930863</v>
      </c>
      <c r="E190">
        <v>238.618647408863</v>
      </c>
    </row>
    <row r="191" spans="1:5">
      <c r="A191">
        <v>189</v>
      </c>
      <c r="B191">
        <v>11442.0920189976</v>
      </c>
      <c r="C191">
        <v>11442.0920189976</v>
      </c>
      <c r="D191">
        <v>1382.82784930768</v>
      </c>
      <c r="E191">
        <v>238.61864740792</v>
      </c>
    </row>
    <row r="192" spans="1:5">
      <c r="A192">
        <v>190</v>
      </c>
      <c r="B192">
        <v>11442.0920189976</v>
      </c>
      <c r="C192">
        <v>11442.0920189976</v>
      </c>
      <c r="D192">
        <v>1382.82784930862</v>
      </c>
      <c r="E192">
        <v>238.618647408857</v>
      </c>
    </row>
    <row r="193" spans="1:5">
      <c r="A193">
        <v>191</v>
      </c>
      <c r="B193">
        <v>11442.0920189976</v>
      </c>
      <c r="C193">
        <v>11442.0920189976</v>
      </c>
      <c r="D193">
        <v>1382.82784930456</v>
      </c>
      <c r="E193">
        <v>238.618647404796</v>
      </c>
    </row>
    <row r="194" spans="1:5">
      <c r="A194">
        <v>192</v>
      </c>
      <c r="B194">
        <v>11442.0920189976</v>
      </c>
      <c r="C194">
        <v>11442.0920189976</v>
      </c>
      <c r="D194">
        <v>1382.82784930615</v>
      </c>
      <c r="E194">
        <v>238.618647406391</v>
      </c>
    </row>
    <row r="195" spans="1:5">
      <c r="A195">
        <v>193</v>
      </c>
      <c r="B195">
        <v>11442.0920189976</v>
      </c>
      <c r="C195">
        <v>11442.0920189976</v>
      </c>
      <c r="D195">
        <v>1330.63482743142</v>
      </c>
      <c r="E195">
        <v>186.425625531658</v>
      </c>
    </row>
    <row r="196" spans="1:5">
      <c r="A196">
        <v>194</v>
      </c>
      <c r="B196">
        <v>11442.0920189976</v>
      </c>
      <c r="C196">
        <v>11442.0920189976</v>
      </c>
      <c r="D196">
        <v>1330.63482743142</v>
      </c>
      <c r="E196">
        <v>186.425625531658</v>
      </c>
    </row>
    <row r="197" spans="1:5">
      <c r="A197">
        <v>195</v>
      </c>
      <c r="B197">
        <v>11442.0920189976</v>
      </c>
      <c r="C197">
        <v>11442.0920189976</v>
      </c>
      <c r="D197">
        <v>1330.63482742567</v>
      </c>
      <c r="E197">
        <v>186.425625525913</v>
      </c>
    </row>
    <row r="198" spans="1:5">
      <c r="A198">
        <v>196</v>
      </c>
      <c r="B198">
        <v>11442.0920189976</v>
      </c>
      <c r="C198">
        <v>11442.0920189976</v>
      </c>
      <c r="D198">
        <v>1330.63482742541</v>
      </c>
      <c r="E198">
        <v>186.425625525646</v>
      </c>
    </row>
    <row r="199" spans="1:5">
      <c r="A199">
        <v>197</v>
      </c>
      <c r="B199">
        <v>11442.0920189976</v>
      </c>
      <c r="C199">
        <v>11442.0920189976</v>
      </c>
      <c r="D199">
        <v>1330.63482742547</v>
      </c>
      <c r="E199">
        <v>186.425625525703</v>
      </c>
    </row>
    <row r="200" spans="1:5">
      <c r="A200">
        <v>198</v>
      </c>
      <c r="B200">
        <v>11442.0920189976</v>
      </c>
      <c r="C200">
        <v>11442.0920189976</v>
      </c>
      <c r="D200">
        <v>1330.6348274253</v>
      </c>
      <c r="E200">
        <v>186.425625525538</v>
      </c>
    </row>
    <row r="201" spans="1:5">
      <c r="A201">
        <v>199</v>
      </c>
      <c r="B201">
        <v>11442.0920189976</v>
      </c>
      <c r="C201">
        <v>11442.0920189976</v>
      </c>
      <c r="D201">
        <v>1330.63482742611</v>
      </c>
      <c r="E201">
        <v>186.425625526346</v>
      </c>
    </row>
    <row r="202" spans="1:5">
      <c r="A202">
        <v>200</v>
      </c>
      <c r="B202">
        <v>11442.0920189976</v>
      </c>
      <c r="C202">
        <v>11442.0920189976</v>
      </c>
      <c r="D202">
        <v>1330.63482742668</v>
      </c>
      <c r="E202">
        <v>186.425625526918</v>
      </c>
    </row>
    <row r="203" spans="1:5">
      <c r="A203">
        <v>201</v>
      </c>
      <c r="B203">
        <v>11442.0920189976</v>
      </c>
      <c r="C203">
        <v>11442.0920189976</v>
      </c>
      <c r="D203">
        <v>1330.63482742598</v>
      </c>
      <c r="E203">
        <v>186.425625526221</v>
      </c>
    </row>
    <row r="204" spans="1:5">
      <c r="A204">
        <v>202</v>
      </c>
      <c r="B204">
        <v>11442.0920189976</v>
      </c>
      <c r="C204">
        <v>11442.0920189976</v>
      </c>
      <c r="D204">
        <v>1330.63482742661</v>
      </c>
      <c r="E204">
        <v>186.425625526853</v>
      </c>
    </row>
    <row r="205" spans="1:5">
      <c r="A205">
        <v>203</v>
      </c>
      <c r="B205">
        <v>11442.0920189976</v>
      </c>
      <c r="C205">
        <v>11442.0920189976</v>
      </c>
      <c r="D205">
        <v>1330.63482742609</v>
      </c>
      <c r="E205">
        <v>186.425625526332</v>
      </c>
    </row>
    <row r="206" spans="1:5">
      <c r="A206">
        <v>204</v>
      </c>
      <c r="B206">
        <v>11442.0920189976</v>
      </c>
      <c r="C206">
        <v>11442.0920189976</v>
      </c>
      <c r="D206">
        <v>1330.63482742672</v>
      </c>
      <c r="E206">
        <v>186.425625526958</v>
      </c>
    </row>
    <row r="207" spans="1:5">
      <c r="A207">
        <v>205</v>
      </c>
      <c r="B207">
        <v>11442.0920189976</v>
      </c>
      <c r="C207">
        <v>11442.0920189976</v>
      </c>
      <c r="D207">
        <v>1330.63482742614</v>
      </c>
      <c r="E207">
        <v>186.425625526379</v>
      </c>
    </row>
    <row r="208" spans="1:5">
      <c r="A208">
        <v>206</v>
      </c>
      <c r="B208">
        <v>11442.0920189976</v>
      </c>
      <c r="C208">
        <v>11442.0920189976</v>
      </c>
      <c r="D208">
        <v>1330.63482742676</v>
      </c>
      <c r="E208">
        <v>186.425625526996</v>
      </c>
    </row>
    <row r="209" spans="1:5">
      <c r="A209">
        <v>207</v>
      </c>
      <c r="B209">
        <v>11442.0920189976</v>
      </c>
      <c r="C209">
        <v>11442.0920189976</v>
      </c>
      <c r="D209">
        <v>1330.63482742426</v>
      </c>
      <c r="E209">
        <v>186.425625524499</v>
      </c>
    </row>
    <row r="210" spans="1:5">
      <c r="A210">
        <v>208</v>
      </c>
      <c r="B210">
        <v>11442.0920189976</v>
      </c>
      <c r="C210">
        <v>11442.0920189976</v>
      </c>
      <c r="D210">
        <v>1330.63482742528</v>
      </c>
      <c r="E210">
        <v>186.425625525521</v>
      </c>
    </row>
    <row r="211" spans="1:5">
      <c r="A211">
        <v>209</v>
      </c>
      <c r="B211">
        <v>11442.0920189976</v>
      </c>
      <c r="C211">
        <v>11442.0920189976</v>
      </c>
      <c r="D211">
        <v>1293.35471842527</v>
      </c>
      <c r="E211">
        <v>149.145516525511</v>
      </c>
    </row>
    <row r="212" spans="1:5">
      <c r="A212">
        <v>210</v>
      </c>
      <c r="B212">
        <v>11442.0920189976</v>
      </c>
      <c r="C212">
        <v>11442.0920189976</v>
      </c>
      <c r="D212">
        <v>1293.35471842527</v>
      </c>
      <c r="E212">
        <v>149.145516525511</v>
      </c>
    </row>
    <row r="213" spans="1:5">
      <c r="A213">
        <v>211</v>
      </c>
      <c r="B213">
        <v>11442.0920189976</v>
      </c>
      <c r="C213">
        <v>11442.0920189976</v>
      </c>
      <c r="D213">
        <v>1293.35471842157</v>
      </c>
      <c r="E213">
        <v>149.145516521813</v>
      </c>
    </row>
    <row r="214" spans="1:5">
      <c r="A214">
        <v>212</v>
      </c>
      <c r="B214">
        <v>11442.0920189976</v>
      </c>
      <c r="C214">
        <v>11442.0920189976</v>
      </c>
      <c r="D214">
        <v>1293.35471842139</v>
      </c>
      <c r="E214">
        <v>149.145516521625</v>
      </c>
    </row>
    <row r="215" spans="1:5">
      <c r="A215">
        <v>213</v>
      </c>
      <c r="B215">
        <v>11442.0920189976</v>
      </c>
      <c r="C215">
        <v>11442.0920189976</v>
      </c>
      <c r="D215">
        <v>1293.35471842136</v>
      </c>
      <c r="E215">
        <v>149.145516521599</v>
      </c>
    </row>
    <row r="216" spans="1:5">
      <c r="A216">
        <v>214</v>
      </c>
      <c r="B216">
        <v>11442.0920189976</v>
      </c>
      <c r="C216">
        <v>11442.0920189976</v>
      </c>
      <c r="D216">
        <v>1293.35471842125</v>
      </c>
      <c r="E216">
        <v>149.145516521485</v>
      </c>
    </row>
    <row r="217" spans="1:5">
      <c r="A217">
        <v>215</v>
      </c>
      <c r="B217">
        <v>11442.0920189976</v>
      </c>
      <c r="C217">
        <v>11442.0920189976</v>
      </c>
      <c r="D217">
        <v>1293.35471842174</v>
      </c>
      <c r="E217">
        <v>149.145516521983</v>
      </c>
    </row>
    <row r="218" spans="1:5">
      <c r="A218">
        <v>216</v>
      </c>
      <c r="B218">
        <v>11442.0920189976</v>
      </c>
      <c r="C218">
        <v>11442.0920189976</v>
      </c>
      <c r="D218">
        <v>1293.35471842222</v>
      </c>
      <c r="E218">
        <v>149.145516522455</v>
      </c>
    </row>
    <row r="219" spans="1:5">
      <c r="A219">
        <v>217</v>
      </c>
      <c r="B219">
        <v>11442.0920189976</v>
      </c>
      <c r="C219">
        <v>11442.0920189976</v>
      </c>
      <c r="D219">
        <v>1293.35471842173</v>
      </c>
      <c r="E219">
        <v>149.145516521964</v>
      </c>
    </row>
    <row r="220" spans="1:5">
      <c r="A220">
        <v>218</v>
      </c>
      <c r="B220">
        <v>11442.0920189976</v>
      </c>
      <c r="C220">
        <v>11442.0920189976</v>
      </c>
      <c r="D220">
        <v>1293.35471842222</v>
      </c>
      <c r="E220">
        <v>149.145516522457</v>
      </c>
    </row>
    <row r="221" spans="1:5">
      <c r="A221">
        <v>219</v>
      </c>
      <c r="B221">
        <v>11442.0920189976</v>
      </c>
      <c r="C221">
        <v>11442.0920189976</v>
      </c>
      <c r="D221">
        <v>1293.35471842187</v>
      </c>
      <c r="E221">
        <v>149.145516522107</v>
      </c>
    </row>
    <row r="222" spans="1:5">
      <c r="A222">
        <v>220</v>
      </c>
      <c r="B222">
        <v>11442.0920189976</v>
      </c>
      <c r="C222">
        <v>11442.0920189976</v>
      </c>
      <c r="D222">
        <v>1293.35471842233</v>
      </c>
      <c r="E222">
        <v>149.145516522573</v>
      </c>
    </row>
    <row r="223" spans="1:5">
      <c r="A223">
        <v>221</v>
      </c>
      <c r="B223">
        <v>11442.0920189976</v>
      </c>
      <c r="C223">
        <v>11442.0920189976</v>
      </c>
      <c r="D223">
        <v>1293.35471842196</v>
      </c>
      <c r="E223">
        <v>149.1455165222</v>
      </c>
    </row>
    <row r="224" spans="1:5">
      <c r="A224">
        <v>222</v>
      </c>
      <c r="B224">
        <v>11442.0920189976</v>
      </c>
      <c r="C224">
        <v>11442.0920189976</v>
      </c>
      <c r="D224">
        <v>1293.3547184224</v>
      </c>
      <c r="E224">
        <v>149.145516522638</v>
      </c>
    </row>
    <row r="225" spans="1:5">
      <c r="A225">
        <v>223</v>
      </c>
      <c r="B225">
        <v>11442.0920189976</v>
      </c>
      <c r="C225">
        <v>11442.0920189976</v>
      </c>
      <c r="D225">
        <v>1293.35471842079</v>
      </c>
      <c r="E225">
        <v>149.145516521024</v>
      </c>
    </row>
    <row r="226" spans="1:5">
      <c r="A226">
        <v>224</v>
      </c>
      <c r="B226">
        <v>11442.0920189976</v>
      </c>
      <c r="C226">
        <v>11442.0920189976</v>
      </c>
      <c r="D226">
        <v>1293.35471842149</v>
      </c>
      <c r="E226">
        <v>149.145516521725</v>
      </c>
    </row>
    <row r="227" spans="1:5">
      <c r="A227">
        <v>225</v>
      </c>
      <c r="B227">
        <v>11442.0920189976</v>
      </c>
      <c r="C227">
        <v>11442.0920189976</v>
      </c>
      <c r="D227">
        <v>1267.95336008123</v>
      </c>
      <c r="E227">
        <v>123.744158181465</v>
      </c>
    </row>
    <row r="228" spans="1:5">
      <c r="A228">
        <v>226</v>
      </c>
      <c r="B228">
        <v>11442.0920189976</v>
      </c>
      <c r="C228">
        <v>11442.0920189976</v>
      </c>
      <c r="D228">
        <v>1267.95336008123</v>
      </c>
      <c r="E228">
        <v>123.744158181465</v>
      </c>
    </row>
    <row r="229" spans="1:5">
      <c r="A229">
        <v>227</v>
      </c>
      <c r="B229">
        <v>11442.0920189976</v>
      </c>
      <c r="C229">
        <v>11442.0920189976</v>
      </c>
      <c r="D229">
        <v>1267.95336007866</v>
      </c>
      <c r="E229">
        <v>123.744158178899</v>
      </c>
    </row>
    <row r="230" spans="1:5">
      <c r="A230">
        <v>228</v>
      </c>
      <c r="B230">
        <v>11442.0920189976</v>
      </c>
      <c r="C230">
        <v>11442.0920189976</v>
      </c>
      <c r="D230">
        <v>1267.95336007851</v>
      </c>
      <c r="E230">
        <v>123.744158178751</v>
      </c>
    </row>
    <row r="231" spans="1:5">
      <c r="A231">
        <v>229</v>
      </c>
      <c r="B231">
        <v>11442.0920189976</v>
      </c>
      <c r="C231">
        <v>11442.0920189976</v>
      </c>
      <c r="D231">
        <v>1267.95336007843</v>
      </c>
      <c r="E231">
        <v>123.744158178669</v>
      </c>
    </row>
    <row r="232" spans="1:5">
      <c r="A232">
        <v>230</v>
      </c>
      <c r="B232">
        <v>11442.0920189976</v>
      </c>
      <c r="C232">
        <v>11442.0920189976</v>
      </c>
      <c r="D232">
        <v>1267.95336007833</v>
      </c>
      <c r="E232">
        <v>123.744158178572</v>
      </c>
    </row>
    <row r="233" spans="1:5">
      <c r="A233">
        <v>231</v>
      </c>
      <c r="B233">
        <v>11442.0920189976</v>
      </c>
      <c r="C233">
        <v>11442.0920189976</v>
      </c>
      <c r="D233">
        <v>1267.95336007866</v>
      </c>
      <c r="E233">
        <v>123.744158178898</v>
      </c>
    </row>
    <row r="234" spans="1:5">
      <c r="A234">
        <v>232</v>
      </c>
      <c r="B234">
        <v>11442.0920189976</v>
      </c>
      <c r="C234">
        <v>11442.0920189976</v>
      </c>
      <c r="D234">
        <v>1267.9533600791</v>
      </c>
      <c r="E234">
        <v>123.744158179341</v>
      </c>
    </row>
    <row r="235" spans="1:5">
      <c r="A235">
        <v>233</v>
      </c>
      <c r="B235">
        <v>11442.0920189976</v>
      </c>
      <c r="C235">
        <v>11442.0920189976</v>
      </c>
      <c r="D235">
        <v>1267.95336007871</v>
      </c>
      <c r="E235">
        <v>123.744158178953</v>
      </c>
    </row>
    <row r="236" spans="1:5">
      <c r="A236">
        <v>234</v>
      </c>
      <c r="B236">
        <v>11442.0920189976</v>
      </c>
      <c r="C236">
        <v>11442.0920189976</v>
      </c>
      <c r="D236">
        <v>1267.95336007915</v>
      </c>
      <c r="E236">
        <v>123.744158179386</v>
      </c>
    </row>
    <row r="237" spans="1:5">
      <c r="A237">
        <v>235</v>
      </c>
      <c r="B237">
        <v>11442.0920189976</v>
      </c>
      <c r="C237">
        <v>11442.0920189976</v>
      </c>
      <c r="D237">
        <v>1267.95336007889</v>
      </c>
      <c r="E237">
        <v>123.744158179129</v>
      </c>
    </row>
    <row r="238" spans="1:5">
      <c r="A238">
        <v>236</v>
      </c>
      <c r="B238">
        <v>11442.0920189976</v>
      </c>
      <c r="C238">
        <v>11442.0920189976</v>
      </c>
      <c r="D238">
        <v>1267.95336007928</v>
      </c>
      <c r="E238">
        <v>123.744158179515</v>
      </c>
    </row>
    <row r="239" spans="1:5">
      <c r="A239">
        <v>237</v>
      </c>
      <c r="B239">
        <v>11442.0920189976</v>
      </c>
      <c r="C239">
        <v>11442.0920189976</v>
      </c>
      <c r="D239">
        <v>1267.95336007902</v>
      </c>
      <c r="E239">
        <v>123.744158179258</v>
      </c>
    </row>
    <row r="240" spans="1:5">
      <c r="A240">
        <v>238</v>
      </c>
      <c r="B240">
        <v>11442.0920189976</v>
      </c>
      <c r="C240">
        <v>11442.0920189976</v>
      </c>
      <c r="D240">
        <v>1267.95336007936</v>
      </c>
      <c r="E240">
        <v>123.744158179599</v>
      </c>
    </row>
    <row r="241" spans="1:5">
      <c r="A241">
        <v>239</v>
      </c>
      <c r="B241">
        <v>11442.0920189976</v>
      </c>
      <c r="C241">
        <v>11442.0920189976</v>
      </c>
      <c r="D241">
        <v>1267.95336007824</v>
      </c>
      <c r="E241">
        <v>123.744158178477</v>
      </c>
    </row>
    <row r="242" spans="1:5">
      <c r="A242">
        <v>240</v>
      </c>
      <c r="B242">
        <v>11442.0920189976</v>
      </c>
      <c r="C242">
        <v>11442.0920189976</v>
      </c>
      <c r="D242">
        <v>1267.95336007876</v>
      </c>
      <c r="E242">
        <v>123.744158179002</v>
      </c>
    </row>
    <row r="243" spans="1:5">
      <c r="A243">
        <v>241</v>
      </c>
      <c r="B243">
        <v>11442.0920189976</v>
      </c>
      <c r="C243">
        <v>11442.0920189976</v>
      </c>
      <c r="D243">
        <v>1252.23515557578</v>
      </c>
      <c r="E243">
        <v>108.025953676021</v>
      </c>
    </row>
    <row r="244" spans="1:5">
      <c r="A244">
        <v>242</v>
      </c>
      <c r="B244">
        <v>11442.0920189976</v>
      </c>
      <c r="C244">
        <v>11442.0920189976</v>
      </c>
      <c r="D244">
        <v>1252.23515557578</v>
      </c>
      <c r="E244">
        <v>108.025953676021</v>
      </c>
    </row>
    <row r="245" spans="1:5">
      <c r="A245">
        <v>243</v>
      </c>
      <c r="B245">
        <v>11442.0920189976</v>
      </c>
      <c r="C245">
        <v>11442.0920189976</v>
      </c>
      <c r="D245">
        <v>1252.23515557381</v>
      </c>
      <c r="E245">
        <v>108.025953674047</v>
      </c>
    </row>
    <row r="246" spans="1:5">
      <c r="A246">
        <v>244</v>
      </c>
      <c r="B246">
        <v>11442.0920189976</v>
      </c>
      <c r="C246">
        <v>11442.0920189976</v>
      </c>
      <c r="D246">
        <v>1252.23515557368</v>
      </c>
      <c r="E246">
        <v>108.025953673914</v>
      </c>
    </row>
    <row r="247" spans="1:5">
      <c r="A247">
        <v>245</v>
      </c>
      <c r="B247">
        <v>11442.0920189976</v>
      </c>
      <c r="C247">
        <v>11442.0920189976</v>
      </c>
      <c r="D247">
        <v>1252.23515557354</v>
      </c>
      <c r="E247">
        <v>108.02595367378</v>
      </c>
    </row>
    <row r="248" spans="1:5">
      <c r="A248">
        <v>246</v>
      </c>
      <c r="B248">
        <v>11442.0920189976</v>
      </c>
      <c r="C248">
        <v>11442.0920189976</v>
      </c>
      <c r="D248">
        <v>1252.23515557345</v>
      </c>
      <c r="E248">
        <v>108.025953673685</v>
      </c>
    </row>
    <row r="249" spans="1:5">
      <c r="A249">
        <v>247</v>
      </c>
      <c r="B249">
        <v>11442.0920189976</v>
      </c>
      <c r="C249">
        <v>11442.0920189976</v>
      </c>
      <c r="D249">
        <v>1252.23515557367</v>
      </c>
      <c r="E249">
        <v>108.025953673909</v>
      </c>
    </row>
    <row r="250" spans="1:5">
      <c r="A250">
        <v>248</v>
      </c>
      <c r="B250">
        <v>11442.0920189976</v>
      </c>
      <c r="C250">
        <v>11442.0920189976</v>
      </c>
      <c r="D250">
        <v>1252.23515557414</v>
      </c>
      <c r="E250">
        <v>108.025953674381</v>
      </c>
    </row>
    <row r="251" spans="1:5">
      <c r="A251">
        <v>249</v>
      </c>
      <c r="B251">
        <v>11442.0920189976</v>
      </c>
      <c r="C251">
        <v>11442.0920189976</v>
      </c>
      <c r="D251">
        <v>1252.23515557379</v>
      </c>
      <c r="E251">
        <v>108.025953674028</v>
      </c>
    </row>
    <row r="252" spans="1:5">
      <c r="A252">
        <v>250</v>
      </c>
      <c r="B252">
        <v>11442.0920189976</v>
      </c>
      <c r="C252">
        <v>11442.0920189976</v>
      </c>
      <c r="D252">
        <v>1252.23515557422</v>
      </c>
      <c r="E252">
        <v>108.025953674462</v>
      </c>
    </row>
    <row r="253" spans="1:5">
      <c r="A253">
        <v>251</v>
      </c>
      <c r="B253">
        <v>11442.0920189976</v>
      </c>
      <c r="C253">
        <v>11442.0920189976</v>
      </c>
      <c r="D253">
        <v>1252.23515557401</v>
      </c>
      <c r="E253">
        <v>108.025953674249</v>
      </c>
    </row>
    <row r="254" spans="1:5">
      <c r="A254">
        <v>252</v>
      </c>
      <c r="B254">
        <v>11442.0920189976</v>
      </c>
      <c r="C254">
        <v>11442.0920189976</v>
      </c>
      <c r="D254">
        <v>1252.23515557437</v>
      </c>
      <c r="E254">
        <v>108.025953674608</v>
      </c>
    </row>
    <row r="255" spans="1:5">
      <c r="A255">
        <v>253</v>
      </c>
      <c r="B255">
        <v>11442.0920189976</v>
      </c>
      <c r="C255">
        <v>11442.0920189976</v>
      </c>
      <c r="D255">
        <v>1252.23515557418</v>
      </c>
      <c r="E255">
        <v>108.025953674413</v>
      </c>
    </row>
    <row r="256" spans="1:5">
      <c r="A256">
        <v>254</v>
      </c>
      <c r="B256">
        <v>11442.0920189976</v>
      </c>
      <c r="C256">
        <v>11442.0920189976</v>
      </c>
      <c r="D256">
        <v>1252.23515557447</v>
      </c>
      <c r="E256">
        <v>108.02595367471</v>
      </c>
    </row>
    <row r="257" spans="1:5">
      <c r="A257">
        <v>255</v>
      </c>
      <c r="B257">
        <v>11442.0920189976</v>
      </c>
      <c r="C257">
        <v>11442.0920189976</v>
      </c>
      <c r="D257">
        <v>1252.23515557361</v>
      </c>
      <c r="E257">
        <v>108.025953673848</v>
      </c>
    </row>
    <row r="258" spans="1:5">
      <c r="A258">
        <v>256</v>
      </c>
      <c r="B258">
        <v>11442.0920189976</v>
      </c>
      <c r="C258">
        <v>11442.0920189976</v>
      </c>
      <c r="D258">
        <v>1252.23515557405</v>
      </c>
      <c r="E258">
        <v>108.025953674286</v>
      </c>
    </row>
    <row r="259" spans="1:5">
      <c r="A259">
        <v>257</v>
      </c>
      <c r="B259">
        <v>11442.0920189976</v>
      </c>
      <c r="C259">
        <v>11442.0920189976</v>
      </c>
      <c r="D259">
        <v>1244.19659000009</v>
      </c>
      <c r="E259">
        <v>99.9873881003338</v>
      </c>
    </row>
    <row r="260" spans="1:5">
      <c r="A260">
        <v>258</v>
      </c>
      <c r="B260">
        <v>11442.0920189976</v>
      </c>
      <c r="C260">
        <v>11442.0920189976</v>
      </c>
      <c r="D260">
        <v>1244.19659000009</v>
      </c>
      <c r="E260">
        <v>99.9873881003338</v>
      </c>
    </row>
    <row r="261" spans="1:5">
      <c r="A261">
        <v>259</v>
      </c>
      <c r="B261">
        <v>11442.0920189976</v>
      </c>
      <c r="C261">
        <v>11442.0920189976</v>
      </c>
      <c r="D261">
        <v>1244.19658999839</v>
      </c>
      <c r="E261">
        <v>99.9873880986291</v>
      </c>
    </row>
    <row r="262" spans="1:5">
      <c r="A262">
        <v>260</v>
      </c>
      <c r="B262">
        <v>11442.0920189976</v>
      </c>
      <c r="C262">
        <v>11442.0920189976</v>
      </c>
      <c r="D262">
        <v>1244.19658999825</v>
      </c>
      <c r="E262">
        <v>99.9873880984926</v>
      </c>
    </row>
    <row r="263" spans="1:5">
      <c r="A263">
        <v>261</v>
      </c>
      <c r="B263">
        <v>11442.0920189976</v>
      </c>
      <c r="C263">
        <v>11442.0920189976</v>
      </c>
      <c r="D263">
        <v>1244.19658999807</v>
      </c>
      <c r="E263">
        <v>99.9873880983093</v>
      </c>
    </row>
    <row r="264" spans="1:5">
      <c r="A264">
        <v>262</v>
      </c>
      <c r="B264">
        <v>11442.0920189976</v>
      </c>
      <c r="C264">
        <v>11442.0920189976</v>
      </c>
      <c r="D264">
        <v>1244.19658999797</v>
      </c>
      <c r="E264">
        <v>99.9873880982066</v>
      </c>
    </row>
    <row r="265" spans="1:5">
      <c r="A265">
        <v>263</v>
      </c>
      <c r="B265">
        <v>11442.0920189976</v>
      </c>
      <c r="C265">
        <v>11442.0920189976</v>
      </c>
      <c r="D265">
        <v>1244.19658999812</v>
      </c>
      <c r="E265">
        <v>99.9873880983565</v>
      </c>
    </row>
    <row r="266" spans="1:5">
      <c r="A266">
        <v>264</v>
      </c>
      <c r="B266">
        <v>11442.0920189976</v>
      </c>
      <c r="C266">
        <v>11442.0920189976</v>
      </c>
      <c r="D266">
        <v>1244.19658999867</v>
      </c>
      <c r="E266">
        <v>99.9873880989082</v>
      </c>
    </row>
    <row r="267" spans="1:5">
      <c r="A267">
        <v>265</v>
      </c>
      <c r="B267">
        <v>11442.0920189976</v>
      </c>
      <c r="C267">
        <v>11442.0920189976</v>
      </c>
      <c r="D267">
        <v>1244.1965899983</v>
      </c>
      <c r="E267">
        <v>99.9873880985442</v>
      </c>
    </row>
    <row r="268" spans="1:5">
      <c r="A268">
        <v>266</v>
      </c>
      <c r="B268">
        <v>11442.0920189976</v>
      </c>
      <c r="C268">
        <v>11442.0920189976</v>
      </c>
      <c r="D268">
        <v>1244.19658999878</v>
      </c>
      <c r="E268">
        <v>99.9873880990215</v>
      </c>
    </row>
    <row r="269" spans="1:5">
      <c r="A269">
        <v>267</v>
      </c>
      <c r="B269">
        <v>11442.0920189976</v>
      </c>
      <c r="C269">
        <v>11442.0920189976</v>
      </c>
      <c r="D269">
        <v>1244.19658999858</v>
      </c>
      <c r="E269">
        <v>99.9873880988234</v>
      </c>
    </row>
    <row r="270" spans="1:5">
      <c r="A270">
        <v>268</v>
      </c>
      <c r="B270">
        <v>11442.0920189976</v>
      </c>
      <c r="C270">
        <v>11442.0920189976</v>
      </c>
      <c r="D270">
        <v>1244.19658999895</v>
      </c>
      <c r="E270">
        <v>99.9873880991917</v>
      </c>
    </row>
    <row r="271" spans="1:5">
      <c r="A271">
        <v>269</v>
      </c>
      <c r="B271">
        <v>11442.0920189976</v>
      </c>
      <c r="C271">
        <v>11442.0920189976</v>
      </c>
      <c r="D271">
        <v>1244.19658999879</v>
      </c>
      <c r="E271">
        <v>99.9873880990291</v>
      </c>
    </row>
    <row r="272" spans="1:5">
      <c r="A272">
        <v>270</v>
      </c>
      <c r="B272">
        <v>11442.0920189976</v>
      </c>
      <c r="C272">
        <v>11442.0920189976</v>
      </c>
      <c r="D272">
        <v>1244.19658999907</v>
      </c>
      <c r="E272">
        <v>99.9873880993121</v>
      </c>
    </row>
    <row r="273" spans="1:5">
      <c r="A273">
        <v>271</v>
      </c>
      <c r="B273">
        <v>11442.0920189976</v>
      </c>
      <c r="C273">
        <v>11442.0920189976</v>
      </c>
      <c r="D273">
        <v>1244.19658999833</v>
      </c>
      <c r="E273">
        <v>99.9873880985717</v>
      </c>
    </row>
    <row r="274" spans="1:5">
      <c r="A274">
        <v>272</v>
      </c>
      <c r="B274">
        <v>11442.0920189976</v>
      </c>
      <c r="C274">
        <v>11442.0920189976</v>
      </c>
      <c r="D274">
        <v>1244.19658999874</v>
      </c>
      <c r="E274">
        <v>99.9873880989762</v>
      </c>
    </row>
    <row r="275" spans="1:5">
      <c r="A275">
        <v>273</v>
      </c>
      <c r="B275">
        <v>11442.0920189976</v>
      </c>
      <c r="C275">
        <v>11442.0920189976</v>
      </c>
      <c r="D275">
        <v>1241.28936937456</v>
      </c>
      <c r="E275">
        <v>97.0801674748011</v>
      </c>
    </row>
    <row r="276" spans="1:5">
      <c r="A276">
        <v>274</v>
      </c>
      <c r="B276">
        <v>11442.0920189976</v>
      </c>
      <c r="C276">
        <v>11442.0920189976</v>
      </c>
      <c r="D276">
        <v>1241.28936937456</v>
      </c>
      <c r="E276">
        <v>97.0801674748011</v>
      </c>
    </row>
    <row r="277" spans="1:5">
      <c r="A277">
        <v>275</v>
      </c>
      <c r="B277">
        <v>11442.0920189976</v>
      </c>
      <c r="C277">
        <v>11442.0920189976</v>
      </c>
      <c r="D277">
        <v>1241.28936937295</v>
      </c>
      <c r="E277">
        <v>97.0801674731842</v>
      </c>
    </row>
    <row r="278" spans="1:5">
      <c r="A278">
        <v>276</v>
      </c>
      <c r="B278">
        <v>11442.0920189976</v>
      </c>
      <c r="C278">
        <v>11442.0920189976</v>
      </c>
      <c r="D278">
        <v>1241.2893693728</v>
      </c>
      <c r="E278">
        <v>97.0801674730341</v>
      </c>
    </row>
    <row r="279" spans="1:5">
      <c r="A279">
        <v>277</v>
      </c>
      <c r="B279">
        <v>11442.0920189976</v>
      </c>
      <c r="C279">
        <v>11442.0920189976</v>
      </c>
      <c r="D279">
        <v>1241.28936937258</v>
      </c>
      <c r="E279">
        <v>97.0801674728162</v>
      </c>
    </row>
    <row r="280" spans="1:5">
      <c r="A280">
        <v>278</v>
      </c>
      <c r="B280">
        <v>11442.0920189976</v>
      </c>
      <c r="C280">
        <v>11442.0920189976</v>
      </c>
      <c r="D280">
        <v>1241.28936937247</v>
      </c>
      <c r="E280">
        <v>97.0801674727056</v>
      </c>
    </row>
    <row r="281" spans="1:5">
      <c r="A281">
        <v>279</v>
      </c>
      <c r="B281">
        <v>11442.0920189976</v>
      </c>
      <c r="C281">
        <v>11442.0920189976</v>
      </c>
      <c r="D281">
        <v>1241.28936937256</v>
      </c>
      <c r="E281">
        <v>97.0801674727974</v>
      </c>
    </row>
    <row r="282" spans="1:5">
      <c r="A282">
        <v>280</v>
      </c>
      <c r="B282">
        <v>11442.0920189976</v>
      </c>
      <c r="C282">
        <v>11442.0920189976</v>
      </c>
      <c r="D282">
        <v>1241.2893693732</v>
      </c>
      <c r="E282">
        <v>97.0801674734364</v>
      </c>
    </row>
    <row r="283" spans="1:5">
      <c r="A283">
        <v>281</v>
      </c>
      <c r="B283">
        <v>11442.0920189976</v>
      </c>
      <c r="C283">
        <v>11442.0920189976</v>
      </c>
      <c r="D283">
        <v>1241.2893693728</v>
      </c>
      <c r="E283">
        <v>97.0801674730386</v>
      </c>
    </row>
    <row r="284" spans="1:5">
      <c r="A284">
        <v>282</v>
      </c>
      <c r="B284">
        <v>11442.0920189976</v>
      </c>
      <c r="C284">
        <v>11442.0920189976</v>
      </c>
      <c r="D284">
        <v>1241.28936937334</v>
      </c>
      <c r="E284">
        <v>97.0801674735776</v>
      </c>
    </row>
    <row r="285" spans="1:5">
      <c r="A285">
        <v>283</v>
      </c>
      <c r="B285">
        <v>11442.0920189976</v>
      </c>
      <c r="C285">
        <v>11442.0920189976</v>
      </c>
      <c r="D285">
        <v>1241.28936937314</v>
      </c>
      <c r="E285">
        <v>97.0801674733767</v>
      </c>
    </row>
    <row r="286" spans="1:5">
      <c r="A286">
        <v>284</v>
      </c>
      <c r="B286">
        <v>11442.0920189976</v>
      </c>
      <c r="C286">
        <v>11442.0920189976</v>
      </c>
      <c r="D286">
        <v>1241.28936937354</v>
      </c>
      <c r="E286">
        <v>97.0801674737751</v>
      </c>
    </row>
    <row r="287" spans="1:5">
      <c r="A287">
        <v>285</v>
      </c>
      <c r="B287">
        <v>11442.0920189976</v>
      </c>
      <c r="C287">
        <v>11442.0920189976</v>
      </c>
      <c r="D287">
        <v>1241.28936937339</v>
      </c>
      <c r="E287">
        <v>97.080167473628</v>
      </c>
    </row>
    <row r="288" spans="1:5">
      <c r="A288">
        <v>286</v>
      </c>
      <c r="B288">
        <v>11442.0920189976</v>
      </c>
      <c r="C288">
        <v>11442.0920189976</v>
      </c>
      <c r="D288">
        <v>1241.28936937368</v>
      </c>
      <c r="E288">
        <v>97.0801674739167</v>
      </c>
    </row>
    <row r="289" spans="1:5">
      <c r="A289">
        <v>287</v>
      </c>
      <c r="B289">
        <v>11442.0920189976</v>
      </c>
      <c r="C289">
        <v>11442.0920189976</v>
      </c>
      <c r="D289">
        <v>1241.28936937298</v>
      </c>
      <c r="E289">
        <v>97.0801674732173</v>
      </c>
    </row>
    <row r="290" spans="1:5">
      <c r="A290">
        <v>288</v>
      </c>
      <c r="B290">
        <v>11442.0920189976</v>
      </c>
      <c r="C290">
        <v>11442.0920189976</v>
      </c>
      <c r="D290">
        <v>1241.28936937338</v>
      </c>
      <c r="E290">
        <v>97.0801674736205</v>
      </c>
    </row>
    <row r="291" spans="1:5">
      <c r="A291">
        <v>289</v>
      </c>
      <c r="B291">
        <v>11442.0920189976</v>
      </c>
      <c r="C291">
        <v>11442.0920189976</v>
      </c>
      <c r="D291">
        <v>1240.68243966673</v>
      </c>
      <c r="E291">
        <v>96.4732377669654</v>
      </c>
    </row>
    <row r="292" spans="1:5">
      <c r="A292">
        <v>290</v>
      </c>
      <c r="B292">
        <v>11442.0920189976</v>
      </c>
      <c r="C292">
        <v>11442.0920189976</v>
      </c>
      <c r="D292">
        <v>1240.68243966673</v>
      </c>
      <c r="E292">
        <v>96.4732377669654</v>
      </c>
    </row>
    <row r="293" spans="1:5">
      <c r="A293">
        <v>291</v>
      </c>
      <c r="B293">
        <v>11442.0920189976</v>
      </c>
      <c r="C293">
        <v>11442.0920189976</v>
      </c>
      <c r="D293">
        <v>1240.68243966512</v>
      </c>
      <c r="E293">
        <v>96.4732377653568</v>
      </c>
    </row>
    <row r="294" spans="1:5">
      <c r="A294">
        <v>292</v>
      </c>
      <c r="B294">
        <v>11442.0920189976</v>
      </c>
      <c r="C294">
        <v>11442.0920189976</v>
      </c>
      <c r="D294">
        <v>1240.68243966494</v>
      </c>
      <c r="E294">
        <v>96.4732377651777</v>
      </c>
    </row>
    <row r="295" spans="1:5">
      <c r="A295">
        <v>293</v>
      </c>
      <c r="B295">
        <v>11442.0920189976</v>
      </c>
      <c r="C295">
        <v>11442.0920189976</v>
      </c>
      <c r="D295">
        <v>1240.68243966475</v>
      </c>
      <c r="E295">
        <v>96.4732377649841</v>
      </c>
    </row>
    <row r="296" spans="1:5">
      <c r="A296">
        <v>294</v>
      </c>
      <c r="B296">
        <v>11442.0920189976</v>
      </c>
      <c r="C296">
        <v>11442.0920189976</v>
      </c>
      <c r="D296">
        <v>1240.68243966464</v>
      </c>
      <c r="E296">
        <v>96.4732377648735</v>
      </c>
    </row>
    <row r="297" spans="1:5">
      <c r="A297">
        <v>295</v>
      </c>
      <c r="B297">
        <v>11442.0920189976</v>
      </c>
      <c r="C297">
        <v>11442.0920189976</v>
      </c>
      <c r="D297">
        <v>1240.6824396647</v>
      </c>
      <c r="E297">
        <v>96.4732377649425</v>
      </c>
    </row>
    <row r="298" spans="1:5">
      <c r="A298">
        <v>296</v>
      </c>
      <c r="B298">
        <v>11442.0920189976</v>
      </c>
      <c r="C298">
        <v>11442.0920189976</v>
      </c>
      <c r="D298">
        <v>1240.68243966537</v>
      </c>
      <c r="E298">
        <v>96.4732377656069</v>
      </c>
    </row>
    <row r="299" spans="1:5">
      <c r="A299">
        <v>297</v>
      </c>
      <c r="B299">
        <v>11442.0920189976</v>
      </c>
      <c r="C299">
        <v>11442.0920189976</v>
      </c>
      <c r="D299">
        <v>1240.68243966493</v>
      </c>
      <c r="E299">
        <v>96.4732377651697</v>
      </c>
    </row>
    <row r="300" spans="1:5">
      <c r="A300">
        <v>298</v>
      </c>
      <c r="B300">
        <v>11442.0920189976</v>
      </c>
      <c r="C300">
        <v>11442.0920189976</v>
      </c>
      <c r="D300">
        <v>1240.68243966551</v>
      </c>
      <c r="E300">
        <v>96.4732377657524</v>
      </c>
    </row>
    <row r="301" spans="1:5">
      <c r="A301">
        <v>299</v>
      </c>
      <c r="B301">
        <v>11442.0920189976</v>
      </c>
      <c r="C301">
        <v>11442.0920189976</v>
      </c>
      <c r="D301">
        <v>1240.6824396653</v>
      </c>
      <c r="E301">
        <v>96.4732377655433</v>
      </c>
    </row>
    <row r="302" spans="1:5">
      <c r="A302">
        <v>300</v>
      </c>
      <c r="B302">
        <v>11442.0920189976</v>
      </c>
      <c r="C302">
        <v>11442.0920189976</v>
      </c>
      <c r="D302">
        <v>1240.68243966574</v>
      </c>
      <c r="E302">
        <v>96.4732377659744</v>
      </c>
    </row>
    <row r="303" spans="1:5">
      <c r="A303">
        <v>301</v>
      </c>
      <c r="B303">
        <v>11442.0920189976</v>
      </c>
      <c r="C303">
        <v>11442.0920189976</v>
      </c>
      <c r="D303">
        <v>1240.6824396656</v>
      </c>
      <c r="E303">
        <v>96.473237765837</v>
      </c>
    </row>
    <row r="304" spans="1:5">
      <c r="A304">
        <v>302</v>
      </c>
      <c r="B304">
        <v>11442.0920189976</v>
      </c>
      <c r="C304">
        <v>11442.0920189976</v>
      </c>
      <c r="D304">
        <v>1240.6824396659</v>
      </c>
      <c r="E304">
        <v>96.4732377661388</v>
      </c>
    </row>
    <row r="305" spans="1:5">
      <c r="A305">
        <v>303</v>
      </c>
      <c r="B305">
        <v>11442.0920189976</v>
      </c>
      <c r="C305">
        <v>11442.0920189976</v>
      </c>
      <c r="D305">
        <v>1240.6824396652</v>
      </c>
      <c r="E305">
        <v>96.4732377654388</v>
      </c>
    </row>
    <row r="306" spans="1:5">
      <c r="A306">
        <v>304</v>
      </c>
      <c r="B306">
        <v>11442.0920189976</v>
      </c>
      <c r="C306">
        <v>11442.0920189976</v>
      </c>
      <c r="D306">
        <v>1240.68243966562</v>
      </c>
      <c r="E306">
        <v>96.4732377658551</v>
      </c>
    </row>
    <row r="307" spans="1:5">
      <c r="A307">
        <v>305</v>
      </c>
      <c r="B307">
        <v>11442.0920189976</v>
      </c>
      <c r="C307">
        <v>11442.0920189976</v>
      </c>
      <c r="D307">
        <v>1240.76604978941</v>
      </c>
      <c r="E307">
        <v>96.5568478896488</v>
      </c>
    </row>
    <row r="308" spans="1:5">
      <c r="A308">
        <v>306</v>
      </c>
      <c r="B308">
        <v>11442.0920189976</v>
      </c>
      <c r="C308">
        <v>11442.0920189976</v>
      </c>
      <c r="D308">
        <v>1240.76604978941</v>
      </c>
      <c r="E308">
        <v>96.5568478896488</v>
      </c>
    </row>
    <row r="309" spans="1:5">
      <c r="A309">
        <v>307</v>
      </c>
      <c r="B309">
        <v>11442.0920189976</v>
      </c>
      <c r="C309">
        <v>11442.0920189976</v>
      </c>
      <c r="D309">
        <v>1240.76604978782</v>
      </c>
      <c r="E309">
        <v>96.5568478880572</v>
      </c>
    </row>
    <row r="310" spans="1:5">
      <c r="A310">
        <v>308</v>
      </c>
      <c r="B310">
        <v>11442.0920189976</v>
      </c>
      <c r="C310">
        <v>11442.0920189976</v>
      </c>
      <c r="D310">
        <v>1240.76604978765</v>
      </c>
      <c r="E310">
        <v>96.5568478878846</v>
      </c>
    </row>
    <row r="311" spans="1:5">
      <c r="A311">
        <v>309</v>
      </c>
      <c r="B311">
        <v>11442.0920189976</v>
      </c>
      <c r="C311">
        <v>11442.0920189976</v>
      </c>
      <c r="D311">
        <v>1240.7660497874</v>
      </c>
      <c r="E311">
        <v>96.5568478876439</v>
      </c>
    </row>
    <row r="312" spans="1:5">
      <c r="A312">
        <v>310</v>
      </c>
      <c r="B312">
        <v>11442.0920189976</v>
      </c>
      <c r="C312">
        <v>11442.0920189976</v>
      </c>
      <c r="D312">
        <v>1240.76604978729</v>
      </c>
      <c r="E312">
        <v>96.5568478875321</v>
      </c>
    </row>
    <row r="313" spans="1:5">
      <c r="A313">
        <v>311</v>
      </c>
      <c r="B313">
        <v>11442.0920189976</v>
      </c>
      <c r="C313">
        <v>11442.0920189976</v>
      </c>
      <c r="D313">
        <v>1240.76604978734</v>
      </c>
      <c r="E313">
        <v>96.556847887578</v>
      </c>
    </row>
    <row r="314" spans="1:5">
      <c r="A314">
        <v>312</v>
      </c>
      <c r="B314">
        <v>11442.0920189976</v>
      </c>
      <c r="C314">
        <v>11442.0920189976</v>
      </c>
      <c r="D314">
        <v>1240.76604978802</v>
      </c>
      <c r="E314">
        <v>96.5568478882611</v>
      </c>
    </row>
    <row r="315" spans="1:5">
      <c r="A315">
        <v>313</v>
      </c>
      <c r="B315">
        <v>11442.0920189976</v>
      </c>
      <c r="C315">
        <v>11442.0920189976</v>
      </c>
      <c r="D315">
        <v>1240.7660497876</v>
      </c>
      <c r="E315">
        <v>96.5568478878349</v>
      </c>
    </row>
    <row r="316" spans="1:5">
      <c r="A316">
        <v>314</v>
      </c>
      <c r="B316">
        <v>11442.0920189976</v>
      </c>
      <c r="C316">
        <v>11442.0920189976</v>
      </c>
      <c r="D316">
        <v>1240.76604978819</v>
      </c>
      <c r="E316">
        <v>96.5568478884241</v>
      </c>
    </row>
    <row r="317" spans="1:5">
      <c r="A317">
        <v>315</v>
      </c>
      <c r="B317">
        <v>11442.0920189976</v>
      </c>
      <c r="C317">
        <v>11442.0920189976</v>
      </c>
      <c r="D317">
        <v>1240.76604978797</v>
      </c>
      <c r="E317">
        <v>96.556847888207</v>
      </c>
    </row>
    <row r="318" spans="1:5">
      <c r="A318">
        <v>316</v>
      </c>
      <c r="B318">
        <v>11442.0920189976</v>
      </c>
      <c r="C318">
        <v>11442.0920189976</v>
      </c>
      <c r="D318">
        <v>1240.76604978842</v>
      </c>
      <c r="E318">
        <v>96.5568478886585</v>
      </c>
    </row>
    <row r="319" spans="1:5">
      <c r="A319">
        <v>317</v>
      </c>
      <c r="B319">
        <v>11442.0920189976</v>
      </c>
      <c r="C319">
        <v>11442.0920189976</v>
      </c>
      <c r="D319">
        <v>1240.76604978829</v>
      </c>
      <c r="E319">
        <v>96.5568478885272</v>
      </c>
    </row>
    <row r="320" spans="1:5">
      <c r="A320">
        <v>318</v>
      </c>
      <c r="B320">
        <v>11442.0920189976</v>
      </c>
      <c r="C320">
        <v>11442.0920189976</v>
      </c>
      <c r="D320">
        <v>1240.7660497886</v>
      </c>
      <c r="E320">
        <v>96.5568478888434</v>
      </c>
    </row>
    <row r="321" spans="1:5">
      <c r="A321">
        <v>319</v>
      </c>
      <c r="B321">
        <v>11442.0920189976</v>
      </c>
      <c r="C321">
        <v>11442.0920189976</v>
      </c>
      <c r="D321">
        <v>1240.76604978789</v>
      </c>
      <c r="E321">
        <v>96.5568478881282</v>
      </c>
    </row>
    <row r="322" spans="1:5">
      <c r="A322">
        <v>320</v>
      </c>
      <c r="B322">
        <v>11442.0920189976</v>
      </c>
      <c r="C322">
        <v>11442.0920189976</v>
      </c>
      <c r="D322">
        <v>1240.76604978832</v>
      </c>
      <c r="E322">
        <v>96.5568478885597</v>
      </c>
    </row>
    <row r="323" spans="1:5">
      <c r="A323">
        <v>321</v>
      </c>
      <c r="B323">
        <v>11442.0920189976</v>
      </c>
      <c r="C323">
        <v>11442.0920189976</v>
      </c>
      <c r="D323">
        <v>1240.71715365359</v>
      </c>
      <c r="E323">
        <v>96.5079517538308</v>
      </c>
    </row>
    <row r="324" spans="1:5">
      <c r="A324">
        <v>322</v>
      </c>
      <c r="B324">
        <v>11442.0920189976</v>
      </c>
      <c r="C324">
        <v>11442.0920189976</v>
      </c>
      <c r="D324">
        <v>1240.71715365359</v>
      </c>
      <c r="E324">
        <v>96.5079517538308</v>
      </c>
    </row>
    <row r="325" spans="1:5">
      <c r="A325">
        <v>323</v>
      </c>
      <c r="B325">
        <v>11442.0920189976</v>
      </c>
      <c r="C325">
        <v>11442.0920189976</v>
      </c>
      <c r="D325">
        <v>1240.71715365199</v>
      </c>
      <c r="E325">
        <v>96.5079517522295</v>
      </c>
    </row>
    <row r="326" spans="1:5">
      <c r="A326">
        <v>324</v>
      </c>
      <c r="B326">
        <v>11442.0920189976</v>
      </c>
      <c r="C326">
        <v>11442.0920189976</v>
      </c>
      <c r="D326">
        <v>1240.71715365181</v>
      </c>
      <c r="E326">
        <v>96.5079517520533</v>
      </c>
    </row>
    <row r="327" spans="1:5">
      <c r="A327">
        <v>325</v>
      </c>
      <c r="B327">
        <v>11442.0920189976</v>
      </c>
      <c r="C327">
        <v>11442.0920189976</v>
      </c>
      <c r="D327">
        <v>1240.7171536516</v>
      </c>
      <c r="E327">
        <v>96.5079517518395</v>
      </c>
    </row>
    <row r="328" spans="1:5">
      <c r="A328">
        <v>326</v>
      </c>
      <c r="B328">
        <v>11442.0920189976</v>
      </c>
      <c r="C328">
        <v>11442.0920189976</v>
      </c>
      <c r="D328">
        <v>1240.71715365149</v>
      </c>
      <c r="E328">
        <v>96.5079517517283</v>
      </c>
    </row>
    <row r="329" spans="1:5">
      <c r="A329">
        <v>327</v>
      </c>
      <c r="B329">
        <v>11442.0920189976</v>
      </c>
      <c r="C329">
        <v>11442.0920189976</v>
      </c>
      <c r="D329">
        <v>1240.71715365155</v>
      </c>
      <c r="E329">
        <v>96.5079517517876</v>
      </c>
    </row>
    <row r="330" spans="1:5">
      <c r="A330">
        <v>328</v>
      </c>
      <c r="B330">
        <v>11442.0920189976</v>
      </c>
      <c r="C330">
        <v>11442.0920189976</v>
      </c>
      <c r="D330">
        <v>1240.71715365222</v>
      </c>
      <c r="E330">
        <v>96.5079517524599</v>
      </c>
    </row>
    <row r="331" spans="1:5">
      <c r="A331">
        <v>329</v>
      </c>
      <c r="B331">
        <v>11442.0920189976</v>
      </c>
      <c r="C331">
        <v>11442.0920189976</v>
      </c>
      <c r="D331">
        <v>1240.71715365179</v>
      </c>
      <c r="E331">
        <v>96.5079517520273</v>
      </c>
    </row>
    <row r="332" spans="1:5">
      <c r="A332">
        <v>330</v>
      </c>
      <c r="B332">
        <v>11442.0920189976</v>
      </c>
      <c r="C332">
        <v>11442.0920189976</v>
      </c>
      <c r="D332">
        <v>1240.71715365237</v>
      </c>
      <c r="E332">
        <v>96.5079517526128</v>
      </c>
    </row>
    <row r="333" spans="1:5">
      <c r="A333">
        <v>331</v>
      </c>
      <c r="B333">
        <v>11442.0920189976</v>
      </c>
      <c r="C333">
        <v>11442.0920189976</v>
      </c>
      <c r="D333">
        <v>1240.71715365216</v>
      </c>
      <c r="E333">
        <v>96.5079517524003</v>
      </c>
    </row>
    <row r="334" spans="1:5">
      <c r="A334">
        <v>332</v>
      </c>
      <c r="B334">
        <v>11442.0920189976</v>
      </c>
      <c r="C334">
        <v>11442.0920189976</v>
      </c>
      <c r="D334">
        <v>1240.7171536526</v>
      </c>
      <c r="E334">
        <v>96.5079517528402</v>
      </c>
    </row>
    <row r="335" spans="1:5">
      <c r="A335">
        <v>333</v>
      </c>
      <c r="B335">
        <v>11442.0920189976</v>
      </c>
      <c r="C335">
        <v>11442.0920189976</v>
      </c>
      <c r="D335">
        <v>1240.71715365247</v>
      </c>
      <c r="E335">
        <v>96.5079517527054</v>
      </c>
    </row>
    <row r="336" spans="1:5">
      <c r="A336">
        <v>334</v>
      </c>
      <c r="B336">
        <v>11442.0920189976</v>
      </c>
      <c r="C336">
        <v>11442.0920189976</v>
      </c>
      <c r="D336">
        <v>1240.71715365278</v>
      </c>
      <c r="E336">
        <v>96.5079517530134</v>
      </c>
    </row>
    <row r="337" spans="1:5">
      <c r="A337">
        <v>335</v>
      </c>
      <c r="B337">
        <v>11442.0920189976</v>
      </c>
      <c r="C337">
        <v>11442.0920189976</v>
      </c>
      <c r="D337">
        <v>1240.71715365207</v>
      </c>
      <c r="E337">
        <v>96.5079517523068</v>
      </c>
    </row>
    <row r="338" spans="1:5">
      <c r="A338">
        <v>336</v>
      </c>
      <c r="B338">
        <v>11442.0920189976</v>
      </c>
      <c r="C338">
        <v>11442.0920189976</v>
      </c>
      <c r="D338">
        <v>1240.71715365249</v>
      </c>
      <c r="E338">
        <v>96.5079517527298</v>
      </c>
    </row>
    <row r="339" spans="1:5">
      <c r="A339">
        <v>337</v>
      </c>
      <c r="B339">
        <v>11442.0920189976</v>
      </c>
      <c r="C339">
        <v>11442.0920189976</v>
      </c>
      <c r="D339">
        <v>1240.68059169876</v>
      </c>
      <c r="E339">
        <v>96.4713897989974</v>
      </c>
    </row>
    <row r="340" spans="1:5">
      <c r="A340">
        <v>338</v>
      </c>
      <c r="B340">
        <v>11442.0920189976</v>
      </c>
      <c r="C340">
        <v>11442.0920189976</v>
      </c>
      <c r="D340">
        <v>1240.68059169876</v>
      </c>
      <c r="E340">
        <v>96.4713897989974</v>
      </c>
    </row>
    <row r="341" spans="1:5">
      <c r="A341">
        <v>339</v>
      </c>
      <c r="B341">
        <v>11442.0920189976</v>
      </c>
      <c r="C341">
        <v>11442.0920189976</v>
      </c>
      <c r="D341">
        <v>1240.68059169716</v>
      </c>
      <c r="E341">
        <v>96.4713897973952</v>
      </c>
    </row>
    <row r="342" spans="1:5">
      <c r="A342">
        <v>340</v>
      </c>
      <c r="B342">
        <v>11442.0920189976</v>
      </c>
      <c r="C342">
        <v>11442.0920189976</v>
      </c>
      <c r="D342">
        <v>1240.68059169697</v>
      </c>
      <c r="E342">
        <v>96.4713897972126</v>
      </c>
    </row>
    <row r="343" spans="1:5">
      <c r="A343">
        <v>341</v>
      </c>
      <c r="B343">
        <v>11442.0920189976</v>
      </c>
      <c r="C343">
        <v>11442.0920189976</v>
      </c>
      <c r="D343">
        <v>1240.68059169677</v>
      </c>
      <c r="E343">
        <v>96.4713897970079</v>
      </c>
    </row>
    <row r="344" spans="1:5">
      <c r="A344">
        <v>342</v>
      </c>
      <c r="B344">
        <v>11442.0920189976</v>
      </c>
      <c r="C344">
        <v>11442.0920189976</v>
      </c>
      <c r="D344">
        <v>1240.68059169666</v>
      </c>
      <c r="E344">
        <v>96.471389796897</v>
      </c>
    </row>
    <row r="345" spans="1:5">
      <c r="A345">
        <v>343</v>
      </c>
      <c r="B345">
        <v>11442.0920189976</v>
      </c>
      <c r="C345">
        <v>11442.0920189976</v>
      </c>
      <c r="D345">
        <v>1240.68059169672</v>
      </c>
      <c r="E345">
        <v>96.4713897969581</v>
      </c>
    </row>
    <row r="346" spans="1:5">
      <c r="A346">
        <v>344</v>
      </c>
      <c r="B346">
        <v>11442.0920189976</v>
      </c>
      <c r="C346">
        <v>11442.0920189976</v>
      </c>
      <c r="D346">
        <v>1240.68059169739</v>
      </c>
      <c r="E346">
        <v>96.4713897976266</v>
      </c>
    </row>
    <row r="347" spans="1:5">
      <c r="A347">
        <v>345</v>
      </c>
      <c r="B347">
        <v>11442.0920189976</v>
      </c>
      <c r="C347">
        <v>11442.0920189976</v>
      </c>
      <c r="D347">
        <v>1240.68059169695</v>
      </c>
      <c r="E347">
        <v>96.4713897971903</v>
      </c>
    </row>
    <row r="348" spans="1:5">
      <c r="A348">
        <v>346</v>
      </c>
      <c r="B348">
        <v>11442.0920189976</v>
      </c>
      <c r="C348">
        <v>11442.0920189976</v>
      </c>
      <c r="D348">
        <v>1240.68059169754</v>
      </c>
      <c r="E348">
        <v>96.4713897977775</v>
      </c>
    </row>
    <row r="349" spans="1:5">
      <c r="A349">
        <v>347</v>
      </c>
      <c r="B349">
        <v>11442.0920189976</v>
      </c>
      <c r="C349">
        <v>11442.0920189976</v>
      </c>
      <c r="D349">
        <v>1240.68059169732</v>
      </c>
      <c r="E349">
        <v>96.4713897975624</v>
      </c>
    </row>
    <row r="350" spans="1:5">
      <c r="A350">
        <v>348</v>
      </c>
      <c r="B350">
        <v>11442.0920189976</v>
      </c>
      <c r="C350">
        <v>11442.0920189976</v>
      </c>
      <c r="D350">
        <v>1240.68059169777</v>
      </c>
      <c r="E350">
        <v>96.4713897980079</v>
      </c>
    </row>
    <row r="351" spans="1:5">
      <c r="A351">
        <v>349</v>
      </c>
      <c r="B351">
        <v>11442.0920189976</v>
      </c>
      <c r="C351">
        <v>11442.0920189976</v>
      </c>
      <c r="D351">
        <v>1240.68059169764</v>
      </c>
      <c r="E351">
        <v>96.4713897978752</v>
      </c>
    </row>
    <row r="352" spans="1:5">
      <c r="A352">
        <v>350</v>
      </c>
      <c r="B352">
        <v>11442.0920189976</v>
      </c>
      <c r="C352">
        <v>11442.0920189976</v>
      </c>
      <c r="D352">
        <v>1240.68059169795</v>
      </c>
      <c r="E352">
        <v>96.4713897981877</v>
      </c>
    </row>
    <row r="353" spans="1:5">
      <c r="A353">
        <v>351</v>
      </c>
      <c r="B353">
        <v>11442.0920189976</v>
      </c>
      <c r="C353">
        <v>11442.0920189976</v>
      </c>
      <c r="D353">
        <v>1240.68059169724</v>
      </c>
      <c r="E353">
        <v>96.4713897974767</v>
      </c>
    </row>
    <row r="354" spans="1:5">
      <c r="A354">
        <v>352</v>
      </c>
      <c r="B354">
        <v>11442.0920189976</v>
      </c>
      <c r="C354">
        <v>11442.0920189976</v>
      </c>
      <c r="D354">
        <v>1240.68059169767</v>
      </c>
      <c r="E354">
        <v>96.4713897979042</v>
      </c>
    </row>
    <row r="355" spans="1:5">
      <c r="A355">
        <v>353</v>
      </c>
      <c r="B355">
        <v>11442.0920189976</v>
      </c>
      <c r="C355">
        <v>11442.0920189976</v>
      </c>
      <c r="D355">
        <v>1240.68144281797</v>
      </c>
      <c r="E355">
        <v>96.4722409182081</v>
      </c>
    </row>
    <row r="356" spans="1:5">
      <c r="A356">
        <v>354</v>
      </c>
      <c r="B356">
        <v>11442.0920189976</v>
      </c>
      <c r="C356">
        <v>11442.0920189976</v>
      </c>
      <c r="D356">
        <v>1240.68144281797</v>
      </c>
      <c r="E356">
        <v>96.4722409182081</v>
      </c>
    </row>
    <row r="357" spans="1:5">
      <c r="A357">
        <v>355</v>
      </c>
      <c r="B357">
        <v>11442.0920189976</v>
      </c>
      <c r="C357">
        <v>11442.0920189976</v>
      </c>
      <c r="D357">
        <v>1240.68144281637</v>
      </c>
      <c r="E357">
        <v>96.4722409166065</v>
      </c>
    </row>
    <row r="358" spans="1:5">
      <c r="A358">
        <v>356</v>
      </c>
      <c r="B358">
        <v>11442.0920189976</v>
      </c>
      <c r="C358">
        <v>11442.0920189976</v>
      </c>
      <c r="D358">
        <v>1240.68144281618</v>
      </c>
      <c r="E358">
        <v>96.4722409164171</v>
      </c>
    </row>
    <row r="359" spans="1:5">
      <c r="A359">
        <v>357</v>
      </c>
      <c r="B359">
        <v>11442.0920189976</v>
      </c>
      <c r="C359">
        <v>11442.0920189976</v>
      </c>
      <c r="D359">
        <v>1240.68144281598</v>
      </c>
      <c r="E359">
        <v>96.4722409162193</v>
      </c>
    </row>
    <row r="360" spans="1:5">
      <c r="A360">
        <v>358</v>
      </c>
      <c r="B360">
        <v>11442.0920189976</v>
      </c>
      <c r="C360">
        <v>11442.0920189976</v>
      </c>
      <c r="D360">
        <v>1240.68144281587</v>
      </c>
      <c r="E360">
        <v>96.4722409161099</v>
      </c>
    </row>
    <row r="361" spans="1:5">
      <c r="A361">
        <v>359</v>
      </c>
      <c r="B361">
        <v>11442.0920189976</v>
      </c>
      <c r="C361">
        <v>11442.0920189976</v>
      </c>
      <c r="D361">
        <v>1240.68144281594</v>
      </c>
      <c r="E361">
        <v>96.4722409161776</v>
      </c>
    </row>
    <row r="362" spans="1:5">
      <c r="A362">
        <v>360</v>
      </c>
      <c r="B362">
        <v>11442.0920189976</v>
      </c>
      <c r="C362">
        <v>11442.0920189976</v>
      </c>
      <c r="D362">
        <v>1240.6814428166</v>
      </c>
      <c r="E362">
        <v>96.4722409168399</v>
      </c>
    </row>
    <row r="363" spans="1:5">
      <c r="A363">
        <v>361</v>
      </c>
      <c r="B363">
        <v>11442.0920189976</v>
      </c>
      <c r="C363">
        <v>11442.0920189976</v>
      </c>
      <c r="D363">
        <v>1240.68144281617</v>
      </c>
      <c r="E363">
        <v>96.4722409164051</v>
      </c>
    </row>
    <row r="364" spans="1:5">
      <c r="A364">
        <v>362</v>
      </c>
      <c r="B364">
        <v>11442.0920189976</v>
      </c>
      <c r="C364">
        <v>11442.0920189976</v>
      </c>
      <c r="D364">
        <v>1240.68144281675</v>
      </c>
      <c r="E364">
        <v>96.4722409169859</v>
      </c>
    </row>
    <row r="365" spans="1:5">
      <c r="A365">
        <v>363</v>
      </c>
      <c r="B365">
        <v>11442.0920189976</v>
      </c>
      <c r="C365">
        <v>11442.0920189976</v>
      </c>
      <c r="D365">
        <v>1240.68144281653</v>
      </c>
      <c r="E365">
        <v>96.4722409167685</v>
      </c>
    </row>
    <row r="366" spans="1:5">
      <c r="A366">
        <v>364</v>
      </c>
      <c r="B366">
        <v>11442.0920189976</v>
      </c>
      <c r="C366">
        <v>11442.0920189976</v>
      </c>
      <c r="D366">
        <v>1240.68144281698</v>
      </c>
      <c r="E366">
        <v>96.4722409172154</v>
      </c>
    </row>
    <row r="367" spans="1:5">
      <c r="A367">
        <v>365</v>
      </c>
      <c r="B367">
        <v>11442.0920189976</v>
      </c>
      <c r="C367">
        <v>11442.0920189976</v>
      </c>
      <c r="D367">
        <v>1240.68144281685</v>
      </c>
      <c r="E367">
        <v>96.472240917084</v>
      </c>
    </row>
    <row r="368" spans="1:5">
      <c r="A368">
        <v>366</v>
      </c>
      <c r="B368">
        <v>11442.0920189976</v>
      </c>
      <c r="C368">
        <v>11442.0920189976</v>
      </c>
      <c r="D368">
        <v>1240.68144281716</v>
      </c>
      <c r="E368">
        <v>96.4722409174018</v>
      </c>
    </row>
    <row r="369" spans="1:5">
      <c r="A369">
        <v>367</v>
      </c>
      <c r="B369">
        <v>11442.0920189976</v>
      </c>
      <c r="C369">
        <v>11442.0920189976</v>
      </c>
      <c r="D369">
        <v>1240.68144281645</v>
      </c>
      <c r="E369">
        <v>96.4722409166849</v>
      </c>
    </row>
    <row r="370" spans="1:5">
      <c r="A370">
        <v>368</v>
      </c>
      <c r="B370">
        <v>11442.0920189976</v>
      </c>
      <c r="C370">
        <v>11442.0920189976</v>
      </c>
      <c r="D370">
        <v>1240.68144281688</v>
      </c>
      <c r="E370">
        <v>96.4722409171165</v>
      </c>
    </row>
    <row r="371" spans="1:5">
      <c r="A371">
        <v>369</v>
      </c>
      <c r="B371">
        <v>11442.0920189976</v>
      </c>
      <c r="C371">
        <v>11442.0920189976</v>
      </c>
      <c r="D371">
        <v>1240.68096752375</v>
      </c>
      <c r="E371">
        <v>96.4717656239926</v>
      </c>
    </row>
    <row r="372" spans="1:5">
      <c r="A372">
        <v>370</v>
      </c>
      <c r="B372">
        <v>11442.0920189976</v>
      </c>
      <c r="C372">
        <v>11442.0920189976</v>
      </c>
      <c r="D372">
        <v>1240.68096752375</v>
      </c>
      <c r="E372">
        <v>96.4717656239926</v>
      </c>
    </row>
    <row r="373" spans="1:5">
      <c r="A373">
        <v>371</v>
      </c>
      <c r="B373">
        <v>11442.0920189976</v>
      </c>
      <c r="C373">
        <v>11442.0920189976</v>
      </c>
      <c r="D373">
        <v>1240.68096752215</v>
      </c>
      <c r="E373">
        <v>96.4717656223909</v>
      </c>
    </row>
    <row r="374" spans="1:5">
      <c r="A374">
        <v>372</v>
      </c>
      <c r="B374">
        <v>11442.0920189976</v>
      </c>
      <c r="C374">
        <v>11442.0920189976</v>
      </c>
      <c r="D374">
        <v>1240.68096752197</v>
      </c>
      <c r="E374">
        <v>96.471765622205</v>
      </c>
    </row>
    <row r="375" spans="1:5">
      <c r="A375">
        <v>373</v>
      </c>
      <c r="B375">
        <v>11442.0920189976</v>
      </c>
      <c r="C375">
        <v>11442.0920189976</v>
      </c>
      <c r="D375">
        <v>1240.68096752177</v>
      </c>
      <c r="E375">
        <v>96.4717656220035</v>
      </c>
    </row>
    <row r="376" spans="1:5">
      <c r="A376">
        <v>374</v>
      </c>
      <c r="B376">
        <v>11442.0920189976</v>
      </c>
      <c r="C376">
        <v>11442.0920189976</v>
      </c>
      <c r="D376">
        <v>1240.68096752166</v>
      </c>
      <c r="E376">
        <v>96.4717656218934</v>
      </c>
    </row>
    <row r="377" spans="1:5">
      <c r="A377">
        <v>375</v>
      </c>
      <c r="B377">
        <v>11442.0920189976</v>
      </c>
      <c r="C377">
        <v>11442.0920189976</v>
      </c>
      <c r="D377">
        <v>1240.68096752172</v>
      </c>
      <c r="E377">
        <v>96.4717656219576</v>
      </c>
    </row>
    <row r="378" spans="1:5">
      <c r="A378">
        <v>376</v>
      </c>
      <c r="B378">
        <v>11442.0920189976</v>
      </c>
      <c r="C378">
        <v>11442.0920189976</v>
      </c>
      <c r="D378">
        <v>1240.68096752239</v>
      </c>
      <c r="E378">
        <v>96.4717656226231</v>
      </c>
    </row>
    <row r="379" spans="1:5">
      <c r="A379">
        <v>377</v>
      </c>
      <c r="B379">
        <v>11442.0920189976</v>
      </c>
      <c r="C379">
        <v>11442.0920189976</v>
      </c>
      <c r="D379">
        <v>1240.68096752195</v>
      </c>
      <c r="E379">
        <v>96.4717656221876</v>
      </c>
    </row>
    <row r="380" spans="1:5">
      <c r="A380">
        <v>378</v>
      </c>
      <c r="B380">
        <v>11442.0920189976</v>
      </c>
      <c r="C380">
        <v>11442.0920189976</v>
      </c>
      <c r="D380">
        <v>1240.68096752253</v>
      </c>
      <c r="E380">
        <v>96.4717656227717</v>
      </c>
    </row>
    <row r="381" spans="1:5">
      <c r="A381">
        <v>379</v>
      </c>
      <c r="B381">
        <v>11442.0920189976</v>
      </c>
      <c r="C381">
        <v>11442.0920189976</v>
      </c>
      <c r="D381">
        <v>1240.68096752232</v>
      </c>
      <c r="E381">
        <v>96.4717656225554</v>
      </c>
    </row>
    <row r="382" spans="1:5">
      <c r="A382">
        <v>380</v>
      </c>
      <c r="B382">
        <v>11442.0920189976</v>
      </c>
      <c r="C382">
        <v>11442.0920189976</v>
      </c>
      <c r="D382">
        <v>1240.68096752276</v>
      </c>
      <c r="E382">
        <v>96.4717656230015</v>
      </c>
    </row>
    <row r="383" spans="1:5">
      <c r="A383">
        <v>381</v>
      </c>
      <c r="B383">
        <v>11442.0920189976</v>
      </c>
      <c r="C383">
        <v>11442.0920189976</v>
      </c>
      <c r="D383">
        <v>1240.68096752263</v>
      </c>
      <c r="E383">
        <v>96.4717656228695</v>
      </c>
    </row>
    <row r="384" spans="1:5">
      <c r="A384">
        <v>382</v>
      </c>
      <c r="B384">
        <v>11442.0920189976</v>
      </c>
      <c r="C384">
        <v>11442.0920189976</v>
      </c>
      <c r="D384">
        <v>1240.68096752295</v>
      </c>
      <c r="E384">
        <v>96.4717656231846</v>
      </c>
    </row>
    <row r="385" spans="1:5">
      <c r="A385">
        <v>383</v>
      </c>
      <c r="B385">
        <v>11442.0920189976</v>
      </c>
      <c r="C385">
        <v>11442.0920189976</v>
      </c>
      <c r="D385">
        <v>1240.68096752223</v>
      </c>
      <c r="E385">
        <v>96.4717656224707</v>
      </c>
    </row>
    <row r="386" spans="1:5">
      <c r="A386">
        <v>384</v>
      </c>
      <c r="B386">
        <v>11442.0920189976</v>
      </c>
      <c r="C386">
        <v>11442.0920189976</v>
      </c>
      <c r="D386">
        <v>1240.68096752266</v>
      </c>
      <c r="E386">
        <v>96.4717656229001</v>
      </c>
    </row>
    <row r="387" spans="1:5">
      <c r="A387">
        <v>385</v>
      </c>
      <c r="B387">
        <v>11442.0920189976</v>
      </c>
      <c r="C387">
        <v>11442.0920189976</v>
      </c>
      <c r="D387">
        <v>1240.72793765572</v>
      </c>
      <c r="E387">
        <v>96.5187357559562</v>
      </c>
    </row>
    <row r="388" spans="1:5">
      <c r="A388">
        <v>386</v>
      </c>
      <c r="B388">
        <v>11442.0920189976</v>
      </c>
      <c r="C388">
        <v>11442.0920189976</v>
      </c>
      <c r="D388">
        <v>1240.72793765572</v>
      </c>
      <c r="E388">
        <v>96.5187357559562</v>
      </c>
    </row>
    <row r="389" spans="1:5">
      <c r="A389">
        <v>387</v>
      </c>
      <c r="B389">
        <v>11442.0920189976</v>
      </c>
      <c r="C389">
        <v>11442.0920189976</v>
      </c>
      <c r="D389">
        <v>1240.72793765412</v>
      </c>
      <c r="E389">
        <v>96.5187357543537</v>
      </c>
    </row>
    <row r="390" spans="1:5">
      <c r="A390">
        <v>388</v>
      </c>
      <c r="B390">
        <v>11442.0920189976</v>
      </c>
      <c r="C390">
        <v>11442.0920189976</v>
      </c>
      <c r="D390">
        <v>1240.72793765392</v>
      </c>
      <c r="E390">
        <v>96.5187357541611</v>
      </c>
    </row>
    <row r="391" spans="1:5">
      <c r="A391">
        <v>389</v>
      </c>
      <c r="B391">
        <v>11442.0920189976</v>
      </c>
      <c r="C391">
        <v>11442.0920189976</v>
      </c>
      <c r="D391">
        <v>1240.72793765373</v>
      </c>
      <c r="E391">
        <v>96.5187357539695</v>
      </c>
    </row>
    <row r="392" spans="1:5">
      <c r="A392">
        <v>390</v>
      </c>
      <c r="B392">
        <v>11442.0920189976</v>
      </c>
      <c r="C392">
        <v>11442.0920189976</v>
      </c>
      <c r="D392">
        <v>1240.72793765362</v>
      </c>
      <c r="E392">
        <v>96.5187357538578</v>
      </c>
    </row>
    <row r="393" spans="1:5">
      <c r="A393">
        <v>391</v>
      </c>
      <c r="B393">
        <v>11442.0920189976</v>
      </c>
      <c r="C393">
        <v>11442.0920189976</v>
      </c>
      <c r="D393">
        <v>1240.72793765369</v>
      </c>
      <c r="E393">
        <v>96.5187357539242</v>
      </c>
    </row>
    <row r="394" spans="1:5">
      <c r="A394">
        <v>392</v>
      </c>
      <c r="B394">
        <v>11442.0920189976</v>
      </c>
      <c r="C394">
        <v>11442.0920189976</v>
      </c>
      <c r="D394">
        <v>1240.72793765435</v>
      </c>
      <c r="E394">
        <v>96.5187357545884</v>
      </c>
    </row>
    <row r="395" spans="1:5">
      <c r="A395">
        <v>393</v>
      </c>
      <c r="B395">
        <v>11442.0920189976</v>
      </c>
      <c r="C395">
        <v>11442.0920189976</v>
      </c>
      <c r="D395">
        <v>1240.72793765391</v>
      </c>
      <c r="E395">
        <v>96.5187357541501</v>
      </c>
    </row>
    <row r="396" spans="1:5">
      <c r="A396">
        <v>394</v>
      </c>
      <c r="B396">
        <v>11442.0920189976</v>
      </c>
      <c r="C396">
        <v>11442.0920189976</v>
      </c>
      <c r="D396">
        <v>1240.7279376545</v>
      </c>
      <c r="E396">
        <v>96.518735754732</v>
      </c>
    </row>
    <row r="397" spans="1:5">
      <c r="A397">
        <v>395</v>
      </c>
      <c r="B397">
        <v>11442.0920189976</v>
      </c>
      <c r="C397">
        <v>11442.0920189976</v>
      </c>
      <c r="D397">
        <v>1240.72793765428</v>
      </c>
      <c r="E397">
        <v>96.5187357545152</v>
      </c>
    </row>
    <row r="398" spans="1:5">
      <c r="A398">
        <v>396</v>
      </c>
      <c r="B398">
        <v>11442.0920189976</v>
      </c>
      <c r="C398">
        <v>11442.0920189976</v>
      </c>
      <c r="D398">
        <v>1240.72793765472</v>
      </c>
      <c r="E398">
        <v>96.5187357549614</v>
      </c>
    </row>
    <row r="399" spans="1:5">
      <c r="A399">
        <v>397</v>
      </c>
      <c r="B399">
        <v>11442.0920189976</v>
      </c>
      <c r="C399">
        <v>11442.0920189976</v>
      </c>
      <c r="D399">
        <v>1240.72793765459</v>
      </c>
      <c r="E399">
        <v>96.5187357548308</v>
      </c>
    </row>
    <row r="400" spans="1:5">
      <c r="A400">
        <v>398</v>
      </c>
      <c r="B400">
        <v>11442.0920189976</v>
      </c>
      <c r="C400">
        <v>11442.0920189976</v>
      </c>
      <c r="D400">
        <v>1240.72793765491</v>
      </c>
      <c r="E400">
        <v>96.5187357551496</v>
      </c>
    </row>
    <row r="401" spans="1:5">
      <c r="A401">
        <v>399</v>
      </c>
      <c r="B401">
        <v>11442.0920189976</v>
      </c>
      <c r="C401">
        <v>11442.0920189976</v>
      </c>
      <c r="D401">
        <v>1240.72793765419</v>
      </c>
      <c r="E401">
        <v>96.5187357544293</v>
      </c>
    </row>
    <row r="402" spans="1:5">
      <c r="A402">
        <v>400</v>
      </c>
      <c r="B402">
        <v>11442.0920189976</v>
      </c>
      <c r="C402">
        <v>11442.0920189976</v>
      </c>
      <c r="D402">
        <v>1240.72793765463</v>
      </c>
      <c r="E402">
        <v>96.5187357548628</v>
      </c>
    </row>
    <row r="403" spans="1:5">
      <c r="A403">
        <v>401</v>
      </c>
      <c r="B403">
        <v>11442.0920189976</v>
      </c>
      <c r="C403">
        <v>11442.0920189976</v>
      </c>
      <c r="D403">
        <v>1240.68957511232</v>
      </c>
      <c r="E403">
        <v>96.4803732125569</v>
      </c>
    </row>
    <row r="404" spans="1:5">
      <c r="A404">
        <v>402</v>
      </c>
      <c r="B404">
        <v>11442.0920189976</v>
      </c>
      <c r="C404">
        <v>11442.0920189976</v>
      </c>
      <c r="D404">
        <v>1240.68957511232</v>
      </c>
      <c r="E404">
        <v>96.4803732125569</v>
      </c>
    </row>
    <row r="405" spans="1:5">
      <c r="A405">
        <v>403</v>
      </c>
      <c r="B405">
        <v>11442.0920189976</v>
      </c>
      <c r="C405">
        <v>11442.0920189976</v>
      </c>
      <c r="D405">
        <v>1240.68957511072</v>
      </c>
      <c r="E405">
        <v>96.4803732109549</v>
      </c>
    </row>
    <row r="406" spans="1:5">
      <c r="A406">
        <v>404</v>
      </c>
      <c r="B406">
        <v>11442.0920189976</v>
      </c>
      <c r="C406">
        <v>11442.0920189976</v>
      </c>
      <c r="D406">
        <v>1240.68957511053</v>
      </c>
      <c r="E406">
        <v>96.4803732107678</v>
      </c>
    </row>
    <row r="407" spans="1:5">
      <c r="A407">
        <v>405</v>
      </c>
      <c r="B407">
        <v>11442.0920189976</v>
      </c>
      <c r="C407">
        <v>11442.0920189976</v>
      </c>
      <c r="D407">
        <v>1240.68957511033</v>
      </c>
      <c r="E407">
        <v>96.4803732105682</v>
      </c>
    </row>
    <row r="408" spans="1:5">
      <c r="A408">
        <v>406</v>
      </c>
      <c r="B408">
        <v>11442.0920189976</v>
      </c>
      <c r="C408">
        <v>11442.0920189976</v>
      </c>
      <c r="D408">
        <v>1240.68957511022</v>
      </c>
      <c r="E408">
        <v>96.4803732104578</v>
      </c>
    </row>
    <row r="409" spans="1:5">
      <c r="A409">
        <v>407</v>
      </c>
      <c r="B409">
        <v>11442.0920189976</v>
      </c>
      <c r="C409">
        <v>11442.0920189976</v>
      </c>
      <c r="D409">
        <v>1240.68957511028</v>
      </c>
      <c r="E409">
        <v>96.4803732105225</v>
      </c>
    </row>
    <row r="410" spans="1:5">
      <c r="A410">
        <v>408</v>
      </c>
      <c r="B410">
        <v>11442.0920189976</v>
      </c>
      <c r="C410">
        <v>11442.0920189976</v>
      </c>
      <c r="D410">
        <v>1240.68957511095</v>
      </c>
      <c r="E410">
        <v>96.4803732111877</v>
      </c>
    </row>
    <row r="411" spans="1:5">
      <c r="A411">
        <v>409</v>
      </c>
      <c r="B411">
        <v>11442.0920189976</v>
      </c>
      <c r="C411">
        <v>11442.0920189976</v>
      </c>
      <c r="D411">
        <v>1240.68957511051</v>
      </c>
      <c r="E411">
        <v>96.4803732107516</v>
      </c>
    </row>
    <row r="412" spans="1:5">
      <c r="A412">
        <v>410</v>
      </c>
      <c r="B412">
        <v>11442.0920189976</v>
      </c>
      <c r="C412">
        <v>11442.0920189976</v>
      </c>
      <c r="D412">
        <v>1240.6895751111</v>
      </c>
      <c r="E412">
        <v>96.4803732113353</v>
      </c>
    </row>
    <row r="413" spans="1:5">
      <c r="A413">
        <v>411</v>
      </c>
      <c r="B413">
        <v>11442.0920189976</v>
      </c>
      <c r="C413">
        <v>11442.0920189976</v>
      </c>
      <c r="D413">
        <v>1240.68957511088</v>
      </c>
      <c r="E413">
        <v>96.480373211119</v>
      </c>
    </row>
    <row r="414" spans="1:5">
      <c r="A414">
        <v>412</v>
      </c>
      <c r="B414">
        <v>11442.0920189976</v>
      </c>
      <c r="C414">
        <v>11442.0920189976</v>
      </c>
      <c r="D414">
        <v>1240.68957511133</v>
      </c>
      <c r="E414">
        <v>96.4803732115651</v>
      </c>
    </row>
    <row r="415" spans="1:5">
      <c r="A415">
        <v>413</v>
      </c>
      <c r="B415">
        <v>11442.0920189976</v>
      </c>
      <c r="C415">
        <v>11442.0920189976</v>
      </c>
      <c r="D415">
        <v>1240.68957511119</v>
      </c>
      <c r="E415">
        <v>96.4803732114333</v>
      </c>
    </row>
    <row r="416" spans="1:5">
      <c r="A416">
        <v>414</v>
      </c>
      <c r="B416">
        <v>11442.0920189976</v>
      </c>
      <c r="C416">
        <v>11442.0920189976</v>
      </c>
      <c r="D416">
        <v>1240.68957511151</v>
      </c>
      <c r="E416">
        <v>96.4803732117491</v>
      </c>
    </row>
    <row r="417" spans="1:5">
      <c r="A417">
        <v>415</v>
      </c>
      <c r="B417">
        <v>11442.0920189976</v>
      </c>
      <c r="C417">
        <v>11442.0920189976</v>
      </c>
      <c r="D417">
        <v>1240.68957511079</v>
      </c>
      <c r="E417">
        <v>96.480373211034</v>
      </c>
    </row>
    <row r="418" spans="1:5">
      <c r="A418">
        <v>416</v>
      </c>
      <c r="B418">
        <v>11442.0920189976</v>
      </c>
      <c r="C418">
        <v>11442.0920189976</v>
      </c>
      <c r="D418">
        <v>1240.68957511122</v>
      </c>
      <c r="E418">
        <v>96.4803732114643</v>
      </c>
    </row>
    <row r="419" spans="1:5">
      <c r="A419">
        <v>417</v>
      </c>
      <c r="B419">
        <v>11442.0920189976</v>
      </c>
      <c r="C419">
        <v>11442.0920189976</v>
      </c>
      <c r="D419">
        <v>1240.70412965334</v>
      </c>
      <c r="E419">
        <v>96.4949277535794</v>
      </c>
    </row>
    <row r="420" spans="1:5">
      <c r="A420">
        <v>418</v>
      </c>
      <c r="B420">
        <v>11442.0920189976</v>
      </c>
      <c r="C420">
        <v>11442.0920189976</v>
      </c>
      <c r="D420">
        <v>1240.70412965334</v>
      </c>
      <c r="E420">
        <v>96.4949277535794</v>
      </c>
    </row>
    <row r="421" spans="1:5">
      <c r="A421">
        <v>419</v>
      </c>
      <c r="B421">
        <v>11442.0920189976</v>
      </c>
      <c r="C421">
        <v>11442.0920189976</v>
      </c>
      <c r="D421">
        <v>1240.70412965174</v>
      </c>
      <c r="E421">
        <v>96.4949277519778</v>
      </c>
    </row>
    <row r="422" spans="1:5">
      <c r="A422">
        <v>420</v>
      </c>
      <c r="B422">
        <v>11442.0920189976</v>
      </c>
      <c r="C422">
        <v>11442.0920189976</v>
      </c>
      <c r="D422">
        <v>1240.70412965155</v>
      </c>
      <c r="E422">
        <v>96.4949277517864</v>
      </c>
    </row>
    <row r="423" spans="1:5">
      <c r="A423">
        <v>421</v>
      </c>
      <c r="B423">
        <v>11442.0920189976</v>
      </c>
      <c r="C423">
        <v>11442.0920189976</v>
      </c>
      <c r="D423">
        <v>1240.70412965135</v>
      </c>
      <c r="E423">
        <v>96.494927751592</v>
      </c>
    </row>
    <row r="424" spans="1:5">
      <c r="A424">
        <v>422</v>
      </c>
      <c r="B424">
        <v>11442.0920189976</v>
      </c>
      <c r="C424">
        <v>11442.0920189976</v>
      </c>
      <c r="D424">
        <v>1240.70412965124</v>
      </c>
      <c r="E424">
        <v>96.4949277514818</v>
      </c>
    </row>
    <row r="425" spans="1:5">
      <c r="A425">
        <v>423</v>
      </c>
      <c r="B425">
        <v>11442.0920189976</v>
      </c>
      <c r="C425">
        <v>11442.0920189976</v>
      </c>
      <c r="D425">
        <v>1240.70412965131</v>
      </c>
      <c r="E425">
        <v>96.4949277515497</v>
      </c>
    </row>
    <row r="426" spans="1:5">
      <c r="A426">
        <v>424</v>
      </c>
      <c r="B426">
        <v>11442.0920189976</v>
      </c>
      <c r="C426">
        <v>11442.0920189976</v>
      </c>
      <c r="D426">
        <v>1240.70412965197</v>
      </c>
      <c r="E426">
        <v>96.4949277522114</v>
      </c>
    </row>
    <row r="427" spans="1:5">
      <c r="A427">
        <v>425</v>
      </c>
      <c r="B427">
        <v>11442.0920189976</v>
      </c>
      <c r="C427">
        <v>11442.0920189976</v>
      </c>
      <c r="D427">
        <v>1240.70412965154</v>
      </c>
      <c r="E427">
        <v>96.4949277517728</v>
      </c>
    </row>
    <row r="428" spans="1:5">
      <c r="A428">
        <v>426</v>
      </c>
      <c r="B428">
        <v>11442.0920189976</v>
      </c>
      <c r="C428">
        <v>11442.0920189976</v>
      </c>
      <c r="D428">
        <v>1240.70412965212</v>
      </c>
      <c r="E428">
        <v>96.4949277523571</v>
      </c>
    </row>
    <row r="429" spans="1:5">
      <c r="A429">
        <v>427</v>
      </c>
      <c r="B429">
        <v>11442.0920189976</v>
      </c>
      <c r="C429">
        <v>11442.0920189976</v>
      </c>
      <c r="D429">
        <v>1240.7041296519</v>
      </c>
      <c r="E429">
        <v>96.4949277521407</v>
      </c>
    </row>
    <row r="430" spans="1:5">
      <c r="A430">
        <v>428</v>
      </c>
      <c r="B430">
        <v>11442.0920189976</v>
      </c>
      <c r="C430">
        <v>11442.0920189976</v>
      </c>
      <c r="D430">
        <v>1240.70412965235</v>
      </c>
      <c r="E430">
        <v>96.4949277525854</v>
      </c>
    </row>
    <row r="431" spans="1:5">
      <c r="A431">
        <v>429</v>
      </c>
      <c r="B431">
        <v>11442.0920189976</v>
      </c>
      <c r="C431">
        <v>11442.0920189976</v>
      </c>
      <c r="D431">
        <v>1240.70412965222</v>
      </c>
      <c r="E431">
        <v>96.4949277524542</v>
      </c>
    </row>
    <row r="432" spans="1:5">
      <c r="A432">
        <v>430</v>
      </c>
      <c r="B432">
        <v>11442.0920189976</v>
      </c>
      <c r="C432">
        <v>11442.0920189976</v>
      </c>
      <c r="D432">
        <v>1240.70412965253</v>
      </c>
      <c r="E432">
        <v>96.4949277527722</v>
      </c>
    </row>
    <row r="433" spans="1:5">
      <c r="A433">
        <v>431</v>
      </c>
      <c r="B433">
        <v>11442.0920189976</v>
      </c>
      <c r="C433">
        <v>11442.0920189976</v>
      </c>
      <c r="D433">
        <v>1240.70412965182</v>
      </c>
      <c r="E433">
        <v>96.4949277520534</v>
      </c>
    </row>
    <row r="434" spans="1:5">
      <c r="A434">
        <v>432</v>
      </c>
      <c r="B434">
        <v>11442.0920189976</v>
      </c>
      <c r="C434">
        <v>11442.0920189976</v>
      </c>
      <c r="D434">
        <v>1240.70412965225</v>
      </c>
      <c r="E434">
        <v>96.4949277524858</v>
      </c>
    </row>
    <row r="435" spans="1:5">
      <c r="A435">
        <v>433</v>
      </c>
      <c r="B435">
        <v>11442.0920189976</v>
      </c>
      <c r="C435">
        <v>11442.0920189976</v>
      </c>
      <c r="D435">
        <v>1240.69116778712</v>
      </c>
      <c r="E435">
        <v>96.4819658873549</v>
      </c>
    </row>
    <row r="436" spans="1:5">
      <c r="A436">
        <v>434</v>
      </c>
      <c r="B436">
        <v>11442.0920189976</v>
      </c>
      <c r="C436">
        <v>11442.0920189976</v>
      </c>
      <c r="D436">
        <v>1240.69116778712</v>
      </c>
      <c r="E436">
        <v>96.4819658873549</v>
      </c>
    </row>
    <row r="437" spans="1:5">
      <c r="A437">
        <v>435</v>
      </c>
      <c r="B437">
        <v>11442.0920189976</v>
      </c>
      <c r="C437">
        <v>11442.0920189976</v>
      </c>
      <c r="D437">
        <v>1240.69116778551</v>
      </c>
      <c r="E437">
        <v>96.4819658857529</v>
      </c>
    </row>
    <row r="438" spans="1:5">
      <c r="A438">
        <v>436</v>
      </c>
      <c r="B438">
        <v>11442.0920189976</v>
      </c>
      <c r="C438">
        <v>11442.0920189976</v>
      </c>
      <c r="D438">
        <v>1240.69116778533</v>
      </c>
      <c r="E438">
        <v>96.4819658855654</v>
      </c>
    </row>
    <row r="439" spans="1:5">
      <c r="A439">
        <v>437</v>
      </c>
      <c r="B439">
        <v>11442.0920189976</v>
      </c>
      <c r="C439">
        <v>11442.0920189976</v>
      </c>
      <c r="D439">
        <v>1240.69116778513</v>
      </c>
      <c r="E439">
        <v>96.4819658853662</v>
      </c>
    </row>
    <row r="440" spans="1:5">
      <c r="A440">
        <v>438</v>
      </c>
      <c r="B440">
        <v>11442.0920189976</v>
      </c>
      <c r="C440">
        <v>11442.0920189976</v>
      </c>
      <c r="D440">
        <v>1240.69116778502</v>
      </c>
      <c r="E440">
        <v>96.4819658852559</v>
      </c>
    </row>
    <row r="441" spans="1:5">
      <c r="A441">
        <v>439</v>
      </c>
      <c r="B441">
        <v>11442.0920189976</v>
      </c>
      <c r="C441">
        <v>11442.0920189976</v>
      </c>
      <c r="D441">
        <v>1240.69116778508</v>
      </c>
      <c r="E441">
        <v>96.4819658853209</v>
      </c>
    </row>
    <row r="442" spans="1:5">
      <c r="A442">
        <v>440</v>
      </c>
      <c r="B442">
        <v>11442.0920189976</v>
      </c>
      <c r="C442">
        <v>11442.0920189976</v>
      </c>
      <c r="D442">
        <v>1240.69116778575</v>
      </c>
      <c r="E442">
        <v>96.4819658859858</v>
      </c>
    </row>
    <row r="443" spans="1:5">
      <c r="A443">
        <v>441</v>
      </c>
      <c r="B443">
        <v>11442.0920189976</v>
      </c>
      <c r="C443">
        <v>11442.0920189976</v>
      </c>
      <c r="D443">
        <v>1240.69116778531</v>
      </c>
      <c r="E443">
        <v>96.4819658855494</v>
      </c>
    </row>
    <row r="444" spans="1:5">
      <c r="A444">
        <v>442</v>
      </c>
      <c r="B444">
        <v>11442.0920189976</v>
      </c>
      <c r="C444">
        <v>11442.0920189976</v>
      </c>
      <c r="D444">
        <v>1240.6911677859</v>
      </c>
      <c r="E444">
        <v>96.4819658861332</v>
      </c>
    </row>
    <row r="445" spans="1:5">
      <c r="A445">
        <v>443</v>
      </c>
      <c r="B445">
        <v>11442.0920189976</v>
      </c>
      <c r="C445">
        <v>11442.0920189976</v>
      </c>
      <c r="D445">
        <v>1240.69116778568</v>
      </c>
      <c r="E445">
        <v>96.4819658859169</v>
      </c>
    </row>
    <row r="446" spans="1:5">
      <c r="A446">
        <v>444</v>
      </c>
      <c r="B446">
        <v>11442.0920189976</v>
      </c>
      <c r="C446">
        <v>11442.0920189976</v>
      </c>
      <c r="D446">
        <v>1240.69116778613</v>
      </c>
      <c r="E446">
        <v>96.4819658863628</v>
      </c>
    </row>
    <row r="447" spans="1:5">
      <c r="A447">
        <v>445</v>
      </c>
      <c r="B447">
        <v>11442.0920189976</v>
      </c>
      <c r="C447">
        <v>11442.0920189976</v>
      </c>
      <c r="D447">
        <v>1240.69116778599</v>
      </c>
      <c r="E447">
        <v>96.4819658862312</v>
      </c>
    </row>
    <row r="448" spans="1:5">
      <c r="A448">
        <v>446</v>
      </c>
      <c r="B448">
        <v>11442.0920189976</v>
      </c>
      <c r="C448">
        <v>11442.0920189976</v>
      </c>
      <c r="D448">
        <v>1240.69116778631</v>
      </c>
      <c r="E448">
        <v>96.4819658865471</v>
      </c>
    </row>
    <row r="449" spans="1:5">
      <c r="A449">
        <v>447</v>
      </c>
      <c r="B449">
        <v>11442.0920189976</v>
      </c>
      <c r="C449">
        <v>11442.0920189976</v>
      </c>
      <c r="D449">
        <v>1240.6911677856</v>
      </c>
      <c r="E449">
        <v>96.4819658858317</v>
      </c>
    </row>
    <row r="450" spans="1:5">
      <c r="A450">
        <v>448</v>
      </c>
      <c r="B450">
        <v>11442.0920189976</v>
      </c>
      <c r="C450">
        <v>11442.0920189976</v>
      </c>
      <c r="D450">
        <v>1240.69116778603</v>
      </c>
      <c r="E450">
        <v>96.4819658862622</v>
      </c>
    </row>
    <row r="451" spans="1:5">
      <c r="A451">
        <v>449</v>
      </c>
      <c r="B451">
        <v>11442.0920189976</v>
      </c>
      <c r="C451">
        <v>11442.0920189976</v>
      </c>
      <c r="D451">
        <v>1240.68176823965</v>
      </c>
      <c r="E451">
        <v>96.4725663398898</v>
      </c>
    </row>
    <row r="452" spans="1:5">
      <c r="A452">
        <v>450</v>
      </c>
      <c r="B452">
        <v>11442.0920189976</v>
      </c>
      <c r="C452">
        <v>11442.0920189976</v>
      </c>
      <c r="D452">
        <v>1240.68176823965</v>
      </c>
      <c r="E452">
        <v>96.4725663398898</v>
      </c>
    </row>
    <row r="453" spans="1:5">
      <c r="A453">
        <v>451</v>
      </c>
      <c r="B453">
        <v>11442.0920189976</v>
      </c>
      <c r="C453">
        <v>11442.0920189976</v>
      </c>
      <c r="D453">
        <v>1240.68176823805</v>
      </c>
      <c r="E453">
        <v>96.4725663382883</v>
      </c>
    </row>
    <row r="454" spans="1:5">
      <c r="A454">
        <v>452</v>
      </c>
      <c r="B454">
        <v>11442.0920189976</v>
      </c>
      <c r="C454">
        <v>11442.0920189976</v>
      </c>
      <c r="D454">
        <v>1240.68176823785</v>
      </c>
      <c r="E454">
        <v>96.4725663380904</v>
      </c>
    </row>
    <row r="455" spans="1:5">
      <c r="A455">
        <v>453</v>
      </c>
      <c r="B455">
        <v>11442.0920189976</v>
      </c>
      <c r="C455">
        <v>11442.0920189976</v>
      </c>
      <c r="D455">
        <v>1240.68176823767</v>
      </c>
      <c r="E455">
        <v>96.4725663379063</v>
      </c>
    </row>
    <row r="456" spans="1:5">
      <c r="A456">
        <v>454</v>
      </c>
      <c r="B456">
        <v>11442.0920189976</v>
      </c>
      <c r="C456">
        <v>11442.0920189976</v>
      </c>
      <c r="D456">
        <v>1240.68176823756</v>
      </c>
      <c r="E456">
        <v>96.4725663377962</v>
      </c>
    </row>
    <row r="457" spans="1:5">
      <c r="A457">
        <v>455</v>
      </c>
      <c r="B457">
        <v>11442.0920189976</v>
      </c>
      <c r="C457">
        <v>11442.0920189976</v>
      </c>
      <c r="D457">
        <v>1240.68176823763</v>
      </c>
      <c r="E457">
        <v>96.4725663378662</v>
      </c>
    </row>
    <row r="458" spans="1:5">
      <c r="A458">
        <v>456</v>
      </c>
      <c r="B458">
        <v>11442.0920189976</v>
      </c>
      <c r="C458">
        <v>11442.0920189976</v>
      </c>
      <c r="D458">
        <v>1240.68176823829</v>
      </c>
      <c r="E458">
        <v>96.4725663385244</v>
      </c>
    </row>
    <row r="459" spans="1:5">
      <c r="A459">
        <v>457</v>
      </c>
      <c r="B459">
        <v>11442.0920189976</v>
      </c>
      <c r="C459">
        <v>11442.0920189976</v>
      </c>
      <c r="D459">
        <v>1240.68176823784</v>
      </c>
      <c r="E459">
        <v>96.4725663380818</v>
      </c>
    </row>
    <row r="460" spans="1:5">
      <c r="A460">
        <v>458</v>
      </c>
      <c r="B460">
        <v>11442.0920189976</v>
      </c>
      <c r="C460">
        <v>11442.0920189976</v>
      </c>
      <c r="D460">
        <v>1240.68176823843</v>
      </c>
      <c r="E460">
        <v>96.4725663386676</v>
      </c>
    </row>
    <row r="461" spans="1:5">
      <c r="A461">
        <v>459</v>
      </c>
      <c r="B461">
        <v>11442.0920189976</v>
      </c>
      <c r="C461">
        <v>11442.0920189976</v>
      </c>
      <c r="D461">
        <v>1240.68176823821</v>
      </c>
      <c r="E461">
        <v>96.472566338451</v>
      </c>
    </row>
    <row r="462" spans="1:5">
      <c r="A462">
        <v>460</v>
      </c>
      <c r="B462">
        <v>11442.0920189976</v>
      </c>
      <c r="C462">
        <v>11442.0920189976</v>
      </c>
      <c r="D462">
        <v>1240.68176823866</v>
      </c>
      <c r="E462">
        <v>96.4725663388948</v>
      </c>
    </row>
    <row r="463" spans="1:5">
      <c r="A463">
        <v>461</v>
      </c>
      <c r="B463">
        <v>11442.0920189976</v>
      </c>
      <c r="C463">
        <v>11442.0920189976</v>
      </c>
      <c r="D463">
        <v>1240.68176823853</v>
      </c>
      <c r="E463">
        <v>96.4725663387645</v>
      </c>
    </row>
    <row r="464" spans="1:5">
      <c r="A464">
        <v>462</v>
      </c>
      <c r="B464">
        <v>11442.0920189976</v>
      </c>
      <c r="C464">
        <v>11442.0920189976</v>
      </c>
      <c r="D464">
        <v>1240.68176823885</v>
      </c>
      <c r="E464">
        <v>96.4725663390854</v>
      </c>
    </row>
    <row r="465" spans="1:5">
      <c r="A465">
        <v>463</v>
      </c>
      <c r="B465">
        <v>11442.0920189976</v>
      </c>
      <c r="C465">
        <v>11442.0920189976</v>
      </c>
      <c r="D465">
        <v>1240.68176823812</v>
      </c>
      <c r="E465">
        <v>96.472566338363</v>
      </c>
    </row>
    <row r="466" spans="1:5">
      <c r="A466">
        <v>464</v>
      </c>
      <c r="B466">
        <v>11442.0920189976</v>
      </c>
      <c r="C466">
        <v>11442.0920189976</v>
      </c>
      <c r="D466">
        <v>1240.68176823856</v>
      </c>
      <c r="E466">
        <v>96.472566338798</v>
      </c>
    </row>
    <row r="467" spans="1:5">
      <c r="A467">
        <v>465</v>
      </c>
      <c r="B467">
        <v>11442.0920189976</v>
      </c>
      <c r="C467">
        <v>11442.0920189976</v>
      </c>
      <c r="D467">
        <v>1240.69053279399</v>
      </c>
      <c r="E467">
        <v>96.4813308942261</v>
      </c>
    </row>
    <row r="468" spans="1:5">
      <c r="A468">
        <v>466</v>
      </c>
      <c r="B468">
        <v>11442.0920189976</v>
      </c>
      <c r="C468">
        <v>11442.0920189976</v>
      </c>
      <c r="D468">
        <v>1240.69053279399</v>
      </c>
      <c r="E468">
        <v>96.4813308942261</v>
      </c>
    </row>
    <row r="469" spans="1:5">
      <c r="A469">
        <v>467</v>
      </c>
      <c r="B469">
        <v>11442.0920189976</v>
      </c>
      <c r="C469">
        <v>11442.0920189976</v>
      </c>
      <c r="D469">
        <v>1240.69053279239</v>
      </c>
      <c r="E469">
        <v>96.4813308926243</v>
      </c>
    </row>
    <row r="470" spans="1:5">
      <c r="A470">
        <v>468</v>
      </c>
      <c r="B470">
        <v>11442.0920189976</v>
      </c>
      <c r="C470">
        <v>11442.0920189976</v>
      </c>
      <c r="D470">
        <v>1240.6905327922</v>
      </c>
      <c r="E470">
        <v>96.481330892436</v>
      </c>
    </row>
    <row r="471" spans="1:5">
      <c r="A471">
        <v>469</v>
      </c>
      <c r="B471">
        <v>11442.0920189976</v>
      </c>
      <c r="C471">
        <v>11442.0920189976</v>
      </c>
      <c r="D471">
        <v>1240.690532792</v>
      </c>
      <c r="E471">
        <v>96.4813308922379</v>
      </c>
    </row>
    <row r="472" spans="1:5">
      <c r="A472">
        <v>470</v>
      </c>
      <c r="B472">
        <v>11442.0920189976</v>
      </c>
      <c r="C472">
        <v>11442.0920189976</v>
      </c>
      <c r="D472">
        <v>1240.69053279189</v>
      </c>
      <c r="E472">
        <v>96.4813308921275</v>
      </c>
    </row>
    <row r="473" spans="1:5">
      <c r="A473">
        <v>471</v>
      </c>
      <c r="B473">
        <v>11442.0920189976</v>
      </c>
      <c r="C473">
        <v>11442.0920189976</v>
      </c>
      <c r="D473">
        <v>1240.69053279195</v>
      </c>
      <c r="E473">
        <v>96.4813308921929</v>
      </c>
    </row>
    <row r="474" spans="1:5">
      <c r="A474">
        <v>472</v>
      </c>
      <c r="B474">
        <v>11442.0920189976</v>
      </c>
      <c r="C474">
        <v>11442.0920189976</v>
      </c>
      <c r="D474">
        <v>1240.69053279262</v>
      </c>
      <c r="E474">
        <v>96.4813308928573</v>
      </c>
    </row>
    <row r="475" spans="1:5">
      <c r="A475">
        <v>473</v>
      </c>
      <c r="B475">
        <v>11442.0920189976</v>
      </c>
      <c r="C475">
        <v>11442.0920189976</v>
      </c>
      <c r="D475">
        <v>1240.69053279218</v>
      </c>
      <c r="E475">
        <v>96.4813308924205</v>
      </c>
    </row>
    <row r="476" spans="1:5">
      <c r="A476">
        <v>474</v>
      </c>
      <c r="B476">
        <v>11442.0920189976</v>
      </c>
      <c r="C476">
        <v>11442.0920189976</v>
      </c>
      <c r="D476">
        <v>1240.69053279277</v>
      </c>
      <c r="E476">
        <v>96.4813308930044</v>
      </c>
    </row>
    <row r="477" spans="1:5">
      <c r="A477">
        <v>475</v>
      </c>
      <c r="B477">
        <v>11442.0920189976</v>
      </c>
      <c r="C477">
        <v>11442.0920189976</v>
      </c>
      <c r="D477">
        <v>1240.69053279255</v>
      </c>
      <c r="E477">
        <v>96.481330892788</v>
      </c>
    </row>
    <row r="478" spans="1:5">
      <c r="A478">
        <v>476</v>
      </c>
      <c r="B478">
        <v>11442.0920189976</v>
      </c>
      <c r="C478">
        <v>11442.0920189976</v>
      </c>
      <c r="D478">
        <v>1240.69053279299</v>
      </c>
      <c r="E478">
        <v>96.4813308932339</v>
      </c>
    </row>
    <row r="479" spans="1:5">
      <c r="A479">
        <v>477</v>
      </c>
      <c r="B479">
        <v>11442.0920189976</v>
      </c>
      <c r="C479">
        <v>11442.0920189976</v>
      </c>
      <c r="D479">
        <v>1240.69053279286</v>
      </c>
      <c r="E479">
        <v>96.4813308931023</v>
      </c>
    </row>
    <row r="480" spans="1:5">
      <c r="A480">
        <v>478</v>
      </c>
      <c r="B480">
        <v>11442.0920189976</v>
      </c>
      <c r="C480">
        <v>11442.0920189976</v>
      </c>
      <c r="D480">
        <v>1240.69053279318</v>
      </c>
      <c r="E480">
        <v>96.4813308934186</v>
      </c>
    </row>
    <row r="481" spans="1:5">
      <c r="A481">
        <v>479</v>
      </c>
      <c r="B481">
        <v>11442.0920189976</v>
      </c>
      <c r="C481">
        <v>11442.0920189976</v>
      </c>
      <c r="D481">
        <v>1240.69053279246</v>
      </c>
      <c r="E481">
        <v>96.4813308927027</v>
      </c>
    </row>
    <row r="482" spans="1:5">
      <c r="A482">
        <v>480</v>
      </c>
      <c r="B482">
        <v>11442.0920189976</v>
      </c>
      <c r="C482">
        <v>11442.0920189976</v>
      </c>
      <c r="D482">
        <v>1240.69053279289</v>
      </c>
      <c r="E482">
        <v>96.4813308931335</v>
      </c>
    </row>
    <row r="483" spans="1:5">
      <c r="A483">
        <v>481</v>
      </c>
      <c r="B483">
        <v>11442.0920189976</v>
      </c>
      <c r="C483">
        <v>11442.0920189976</v>
      </c>
      <c r="D483">
        <v>1240.69111507177</v>
      </c>
      <c r="E483">
        <v>96.4819131720032</v>
      </c>
    </row>
    <row r="484" spans="1:5">
      <c r="A484">
        <v>482</v>
      </c>
      <c r="B484">
        <v>11442.0920189976</v>
      </c>
      <c r="C484">
        <v>11442.0920189976</v>
      </c>
      <c r="D484">
        <v>1240.69111507177</v>
      </c>
      <c r="E484">
        <v>96.4819131720032</v>
      </c>
    </row>
    <row r="485" spans="1:5">
      <c r="A485">
        <v>483</v>
      </c>
      <c r="B485">
        <v>11442.0920189976</v>
      </c>
      <c r="C485">
        <v>11442.0920189976</v>
      </c>
      <c r="D485">
        <v>1240.69111507016</v>
      </c>
      <c r="E485">
        <v>96.4819131704013</v>
      </c>
    </row>
    <row r="486" spans="1:5">
      <c r="A486">
        <v>484</v>
      </c>
      <c r="B486">
        <v>11442.0920189976</v>
      </c>
      <c r="C486">
        <v>11442.0920189976</v>
      </c>
      <c r="D486">
        <v>1240.69111506998</v>
      </c>
      <c r="E486">
        <v>96.4819131702136</v>
      </c>
    </row>
    <row r="487" spans="1:5">
      <c r="A487">
        <v>485</v>
      </c>
      <c r="B487">
        <v>11442.0920189976</v>
      </c>
      <c r="C487">
        <v>11442.0920189976</v>
      </c>
      <c r="D487">
        <v>1240.69111506978</v>
      </c>
      <c r="E487">
        <v>96.4819131700146</v>
      </c>
    </row>
    <row r="488" spans="1:5">
      <c r="A488">
        <v>486</v>
      </c>
      <c r="B488">
        <v>11442.0920189976</v>
      </c>
      <c r="C488">
        <v>11442.0920189976</v>
      </c>
      <c r="D488">
        <v>1240.69111506967</v>
      </c>
      <c r="E488">
        <v>96.4819131699043</v>
      </c>
    </row>
    <row r="489" spans="1:5">
      <c r="A489">
        <v>487</v>
      </c>
      <c r="B489">
        <v>11442.0920189976</v>
      </c>
      <c r="C489">
        <v>11442.0920189976</v>
      </c>
      <c r="D489">
        <v>1240.69111506973</v>
      </c>
      <c r="E489">
        <v>96.4819131699693</v>
      </c>
    </row>
    <row r="490" spans="1:5">
      <c r="A490">
        <v>488</v>
      </c>
      <c r="B490">
        <v>11442.0920189976</v>
      </c>
      <c r="C490">
        <v>11442.0920189976</v>
      </c>
      <c r="D490">
        <v>1240.6911150704</v>
      </c>
      <c r="E490">
        <v>96.4819131706341</v>
      </c>
    </row>
    <row r="491" spans="1:5">
      <c r="A491">
        <v>489</v>
      </c>
      <c r="B491">
        <v>11442.0920189976</v>
      </c>
      <c r="C491">
        <v>11442.0920189976</v>
      </c>
      <c r="D491">
        <v>1240.69111506996</v>
      </c>
      <c r="E491">
        <v>96.4819131701978</v>
      </c>
    </row>
    <row r="492" spans="1:5">
      <c r="A492">
        <v>490</v>
      </c>
      <c r="B492">
        <v>11442.0920189976</v>
      </c>
      <c r="C492">
        <v>11442.0920189976</v>
      </c>
      <c r="D492">
        <v>1240.69111507054</v>
      </c>
      <c r="E492">
        <v>96.4819131707815</v>
      </c>
    </row>
    <row r="493" spans="1:5">
      <c r="A493">
        <v>491</v>
      </c>
      <c r="B493">
        <v>11442.0920189976</v>
      </c>
      <c r="C493">
        <v>11442.0920189976</v>
      </c>
      <c r="D493">
        <v>1240.69111507033</v>
      </c>
      <c r="E493">
        <v>96.4819131705652</v>
      </c>
    </row>
    <row r="494" spans="1:5">
      <c r="A494">
        <v>492</v>
      </c>
      <c r="B494">
        <v>11442.0920189976</v>
      </c>
      <c r="C494">
        <v>11442.0920189976</v>
      </c>
      <c r="D494">
        <v>1240.69111507077</v>
      </c>
      <c r="E494">
        <v>96.4819131710111</v>
      </c>
    </row>
    <row r="495" spans="1:5">
      <c r="A495">
        <v>493</v>
      </c>
      <c r="B495">
        <v>11442.0920189976</v>
      </c>
      <c r="C495">
        <v>11442.0920189976</v>
      </c>
      <c r="D495">
        <v>1240.69111507064</v>
      </c>
      <c r="E495">
        <v>96.4819131708795</v>
      </c>
    </row>
    <row r="496" spans="1:5">
      <c r="A496">
        <v>494</v>
      </c>
      <c r="B496">
        <v>11442.0920189976</v>
      </c>
      <c r="C496">
        <v>11442.0920189976</v>
      </c>
      <c r="D496">
        <v>1240.69111507096</v>
      </c>
      <c r="E496">
        <v>96.4819131711955</v>
      </c>
    </row>
    <row r="497" spans="1:5">
      <c r="A497">
        <v>495</v>
      </c>
      <c r="B497">
        <v>11442.0920189976</v>
      </c>
      <c r="C497">
        <v>11442.0920189976</v>
      </c>
      <c r="D497">
        <v>1240.69111507024</v>
      </c>
      <c r="E497">
        <v>96.48191317048</v>
      </c>
    </row>
    <row r="498" spans="1:5">
      <c r="A498">
        <v>496</v>
      </c>
      <c r="B498">
        <v>11442.0920189976</v>
      </c>
      <c r="C498">
        <v>11442.0920189976</v>
      </c>
      <c r="D498">
        <v>1240.69111507067</v>
      </c>
      <c r="E498">
        <v>96.4819131709105</v>
      </c>
    </row>
    <row r="499" spans="1:5">
      <c r="A499">
        <v>497</v>
      </c>
      <c r="B499">
        <v>11442.0920189976</v>
      </c>
      <c r="C499">
        <v>11442.0920189976</v>
      </c>
      <c r="D499">
        <v>1240.69115820415</v>
      </c>
      <c r="E499">
        <v>96.481956304387</v>
      </c>
    </row>
    <row r="500" spans="1:5">
      <c r="A500">
        <v>498</v>
      </c>
      <c r="B500">
        <v>11442.0920189976</v>
      </c>
      <c r="C500">
        <v>11442.0920189976</v>
      </c>
      <c r="D500">
        <v>1240.69115820415</v>
      </c>
      <c r="E500">
        <v>96.481956304387</v>
      </c>
    </row>
    <row r="501" spans="1:5">
      <c r="A501">
        <v>499</v>
      </c>
      <c r="B501">
        <v>11442.0920189976</v>
      </c>
      <c r="C501">
        <v>11442.0920189976</v>
      </c>
      <c r="D501">
        <v>1240.69115820255</v>
      </c>
      <c r="E501">
        <v>96.4819563027851</v>
      </c>
    </row>
    <row r="502" spans="1:5">
      <c r="A502">
        <v>500</v>
      </c>
      <c r="B502">
        <v>11442.0920189976</v>
      </c>
      <c r="C502">
        <v>11442.0920189976</v>
      </c>
      <c r="D502">
        <v>1240.69115820236</v>
      </c>
      <c r="E502">
        <v>96.4819563025974</v>
      </c>
    </row>
    <row r="503" spans="1:5">
      <c r="A503">
        <v>501</v>
      </c>
      <c r="B503">
        <v>11442.0920189976</v>
      </c>
      <c r="C503">
        <v>11442.0920189976</v>
      </c>
      <c r="D503">
        <v>1240.69115820216</v>
      </c>
      <c r="E503">
        <v>96.4819563023983</v>
      </c>
    </row>
    <row r="504" spans="1:5">
      <c r="A504">
        <v>502</v>
      </c>
      <c r="B504">
        <v>11442.0920189976</v>
      </c>
      <c r="C504">
        <v>11442.0920189976</v>
      </c>
      <c r="D504">
        <v>1240.69115820205</v>
      </c>
      <c r="E504">
        <v>96.481956302288</v>
      </c>
    </row>
    <row r="505" spans="1:5">
      <c r="A505">
        <v>503</v>
      </c>
      <c r="B505">
        <v>11442.0920189976</v>
      </c>
      <c r="C505">
        <v>11442.0920189976</v>
      </c>
      <c r="D505">
        <v>1240.69115820212</v>
      </c>
      <c r="E505">
        <v>96.481956302353</v>
      </c>
    </row>
    <row r="506" spans="1:5">
      <c r="A506">
        <v>504</v>
      </c>
      <c r="B506">
        <v>11442.0920189976</v>
      </c>
      <c r="C506">
        <v>11442.0920189976</v>
      </c>
      <c r="D506">
        <v>1240.69115820278</v>
      </c>
      <c r="E506">
        <v>96.4819563030179</v>
      </c>
    </row>
    <row r="507" spans="1:5">
      <c r="A507">
        <v>505</v>
      </c>
      <c r="B507">
        <v>11442.0920189976</v>
      </c>
      <c r="C507">
        <v>11442.0920189976</v>
      </c>
      <c r="D507">
        <v>1240.69115820234</v>
      </c>
      <c r="E507">
        <v>96.4819563025816</v>
      </c>
    </row>
    <row r="508" spans="1:5">
      <c r="A508">
        <v>506</v>
      </c>
      <c r="B508">
        <v>11442.0920189976</v>
      </c>
      <c r="C508">
        <v>11442.0920189976</v>
      </c>
      <c r="D508">
        <v>1240.69115820293</v>
      </c>
      <c r="E508">
        <v>96.4819563031653</v>
      </c>
    </row>
    <row r="509" spans="1:5">
      <c r="A509">
        <v>507</v>
      </c>
      <c r="B509">
        <v>11442.0920189976</v>
      </c>
      <c r="C509">
        <v>11442.0920189976</v>
      </c>
      <c r="D509">
        <v>1240.69115820271</v>
      </c>
      <c r="E509">
        <v>96.481956302949</v>
      </c>
    </row>
    <row r="510" spans="1:5">
      <c r="A510">
        <v>508</v>
      </c>
      <c r="B510">
        <v>11442.0920189976</v>
      </c>
      <c r="C510">
        <v>11442.0920189976</v>
      </c>
      <c r="D510">
        <v>1240.69115820316</v>
      </c>
      <c r="E510">
        <v>96.4819563033949</v>
      </c>
    </row>
    <row r="511" spans="1:5">
      <c r="A511">
        <v>509</v>
      </c>
      <c r="B511">
        <v>11442.0920189976</v>
      </c>
      <c r="C511">
        <v>11442.0920189976</v>
      </c>
      <c r="D511">
        <v>1240.69115820303</v>
      </c>
      <c r="E511">
        <v>96.4819563032632</v>
      </c>
    </row>
    <row r="512" spans="1:5">
      <c r="A512">
        <v>510</v>
      </c>
      <c r="B512">
        <v>11442.0920189976</v>
      </c>
      <c r="C512">
        <v>11442.0920189976</v>
      </c>
      <c r="D512">
        <v>1240.69115820334</v>
      </c>
      <c r="E512">
        <v>96.4819563035792</v>
      </c>
    </row>
    <row r="513" spans="1:5">
      <c r="A513">
        <v>511</v>
      </c>
      <c r="B513">
        <v>11442.0920189976</v>
      </c>
      <c r="C513">
        <v>11442.0920189976</v>
      </c>
      <c r="D513">
        <v>1240.69115820263</v>
      </c>
      <c r="E513">
        <v>96.4819563028637</v>
      </c>
    </row>
    <row r="514" spans="1:5">
      <c r="A514">
        <v>512</v>
      </c>
      <c r="B514">
        <v>11442.0920189976</v>
      </c>
      <c r="C514">
        <v>11442.0920189976</v>
      </c>
      <c r="D514">
        <v>1240.69115820306</v>
      </c>
      <c r="E514">
        <v>96.4819563032943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2014-11-14T10:56:19Z</dcterms:created>
  <dcterms:modified xsi:type="dcterms:W3CDTF">2014-11-14T10:56:19Z</dcterms:modified>
</cp:coreProperties>
</file>