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<sst xmlns="http://schemas.openxmlformats.org/spreadsheetml/2006/main" count="21" uniqueCount="12">
  <si>
    <t>frecuencia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</si>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</sst>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Main!$B$2:$B$291</c:f>
              <c:numCache>
                <c:formatCode>General</c:formatCode>
                <c:ptCount val="290"/>
                <c:pt idx="0">
                  <c:v>41603551.884717</c:v>
                </c:pt>
                <c:pt idx="1">
                  <c:v>79987084.2568057</c:v>
                </c:pt>
                <c:pt idx="2">
                  <c:v>79987084.2568057</c:v>
                </c:pt>
                <c:pt idx="3">
                  <c:v>79987084.207077</c:v>
                </c:pt>
                <c:pt idx="4">
                  <c:v>79987084.2070769</c:v>
                </c:pt>
                <c:pt idx="5">
                  <c:v>79987084.2097217</c:v>
                </c:pt>
                <c:pt idx="6">
                  <c:v>79987084.2097217</c:v>
                </c:pt>
                <c:pt idx="7">
                  <c:v>79987084.2101717</c:v>
                </c:pt>
                <c:pt idx="8">
                  <c:v>79987084.2101717</c:v>
                </c:pt>
                <c:pt idx="9">
                  <c:v>79987084.2378718</c:v>
                </c:pt>
                <c:pt idx="10">
                  <c:v>79987084.2285555</c:v>
                </c:pt>
                <c:pt idx="11">
                  <c:v>79987084.237865</c:v>
                </c:pt>
                <c:pt idx="12">
                  <c:v>79987084.2285486</c:v>
                </c:pt>
                <c:pt idx="13">
                  <c:v>79987084.2378384</c:v>
                </c:pt>
                <c:pt idx="14">
                  <c:v>79987084.2285221</c:v>
                </c:pt>
                <c:pt idx="15">
                  <c:v>79987084.2378021</c:v>
                </c:pt>
                <c:pt idx="16">
                  <c:v>79987084.2284857</c:v>
                </c:pt>
                <c:pt idx="17">
                  <c:v>79987084.2102685</c:v>
                </c:pt>
                <c:pt idx="18">
                  <c:v>68980518.6754578</c:v>
                </c:pt>
                <c:pt idx="19">
                  <c:v>68980518.6754578</c:v>
                </c:pt>
                <c:pt idx="20">
                  <c:v>68980518.6485449</c:v>
                </c:pt>
                <c:pt idx="21">
                  <c:v>68980518.648545</c:v>
                </c:pt>
                <c:pt idx="22">
                  <c:v>68980518.6492335</c:v>
                </c:pt>
                <c:pt idx="23">
                  <c:v>68980518.6492335</c:v>
                </c:pt>
                <c:pt idx="24">
                  <c:v>68980518.6493183</c:v>
                </c:pt>
                <c:pt idx="25">
                  <c:v>68980518.6493183</c:v>
                </c:pt>
                <c:pt idx="26">
                  <c:v>68980518.660803</c:v>
                </c:pt>
                <c:pt idx="27">
                  <c:v>68980518.6559345</c:v>
                </c:pt>
                <c:pt idx="28">
                  <c:v>68980518.6607821</c:v>
                </c:pt>
                <c:pt idx="29">
                  <c:v>68980518.655914</c:v>
                </c:pt>
                <c:pt idx="30">
                  <c:v>68980518.6607535</c:v>
                </c:pt>
                <c:pt idx="31">
                  <c:v>68980518.6558867</c:v>
                </c:pt>
                <c:pt idx="32">
                  <c:v>68980518.6607208</c:v>
                </c:pt>
                <c:pt idx="33">
                  <c:v>68980518.6558558</c:v>
                </c:pt>
                <c:pt idx="34">
                  <c:v>68980518.6492315</c:v>
                </c:pt>
                <c:pt idx="35">
                  <c:v>59108063.5026684</c:v>
                </c:pt>
                <c:pt idx="36">
                  <c:v>59108063.5026684</c:v>
                </c:pt>
                <c:pt idx="37">
                  <c:v>59108063.487602</c:v>
                </c:pt>
                <c:pt idx="38">
                  <c:v>59108063.487602</c:v>
                </c:pt>
                <c:pt idx="39">
                  <c:v>59108063.4881921</c:v>
                </c:pt>
                <c:pt idx="40">
                  <c:v>59108063.4881922</c:v>
                </c:pt>
                <c:pt idx="41">
                  <c:v>59108063.4882654</c:v>
                </c:pt>
                <c:pt idx="42">
                  <c:v>59108063.4882654</c:v>
                </c:pt>
                <c:pt idx="43">
                  <c:v>59108063.4941987</c:v>
                </c:pt>
                <c:pt idx="44">
                  <c:v>59108063.4921425</c:v>
                </c:pt>
                <c:pt idx="45">
                  <c:v>59108063.4941767</c:v>
                </c:pt>
                <c:pt idx="46">
                  <c:v>59108063.4921215</c:v>
                </c:pt>
                <c:pt idx="47">
                  <c:v>59108063.4941502</c:v>
                </c:pt>
                <c:pt idx="48">
                  <c:v>59108063.492096</c:v>
                </c:pt>
                <c:pt idx="49">
                  <c:v>59108063.4941215</c:v>
                </c:pt>
                <c:pt idx="50">
                  <c:v>59108063.4920683</c:v>
                </c:pt>
                <c:pt idx="51">
                  <c:v>59108063.4881881</c:v>
                </c:pt>
                <c:pt idx="52">
                  <c:v>52249922.8924451</c:v>
                </c:pt>
                <c:pt idx="53">
                  <c:v>52249922.8924451</c:v>
                </c:pt>
                <c:pt idx="54">
                  <c:v>52249922.8840783</c:v>
                </c:pt>
                <c:pt idx="55">
                  <c:v>52249922.8840784</c:v>
                </c:pt>
                <c:pt idx="56">
                  <c:v>52249922.8843355</c:v>
                </c:pt>
                <c:pt idx="57">
                  <c:v>52249922.8843354</c:v>
                </c:pt>
                <c:pt idx="58">
                  <c:v>52249922.8843493</c:v>
                </c:pt>
                <c:pt idx="59">
                  <c:v>52249922.8843492</c:v>
                </c:pt>
                <c:pt idx="60">
                  <c:v>52249922.8876951</c:v>
                </c:pt>
                <c:pt idx="61">
                  <c:v>52249922.88648</c:v>
                </c:pt>
                <c:pt idx="62">
                  <c:v>52249922.8876726</c:v>
                </c:pt>
                <c:pt idx="63">
                  <c:v>52249922.886459</c:v>
                </c:pt>
                <c:pt idx="64">
                  <c:v>52249922.8876475</c:v>
                </c:pt>
                <c:pt idx="65">
                  <c:v>52249922.8864357</c:v>
                </c:pt>
                <c:pt idx="66">
                  <c:v>52249922.8876211</c:v>
                </c:pt>
                <c:pt idx="67">
                  <c:v>52249922.886411</c:v>
                </c:pt>
                <c:pt idx="68">
                  <c:v>52249922.8842514</c:v>
                </c:pt>
                <c:pt idx="69">
                  <c:v>47364446.2958636</c:v>
                </c:pt>
                <c:pt idx="70">
                  <c:v>47364446.2958636</c:v>
                </c:pt>
                <c:pt idx="71">
                  <c:v>47364446.2912907</c:v>
                </c:pt>
                <c:pt idx="72">
                  <c:v>47364446.2912905</c:v>
                </c:pt>
                <c:pt idx="73">
                  <c:v>47364446.2914409</c:v>
                </c:pt>
                <c:pt idx="74">
                  <c:v>47364446.2914409</c:v>
                </c:pt>
                <c:pt idx="75">
                  <c:v>47364446.2914378</c:v>
                </c:pt>
                <c:pt idx="76">
                  <c:v>47364446.2914377</c:v>
                </c:pt>
                <c:pt idx="77">
                  <c:v>47364446.2932467</c:v>
                </c:pt>
                <c:pt idx="78">
                  <c:v>47364446.2925859</c:v>
                </c:pt>
                <c:pt idx="79">
                  <c:v>47364446.2932244</c:v>
                </c:pt>
                <c:pt idx="80">
                  <c:v>47364446.2925652</c:v>
                </c:pt>
                <c:pt idx="81">
                  <c:v>47364446.2932005</c:v>
                </c:pt>
                <c:pt idx="82">
                  <c:v>47364446.2925429</c:v>
                </c:pt>
                <c:pt idx="83">
                  <c:v>47364446.2931758</c:v>
                </c:pt>
                <c:pt idx="84">
                  <c:v>47364446.2925198</c:v>
                </c:pt>
                <c:pt idx="85">
                  <c:v>47364446.2913377</c:v>
                </c:pt>
                <c:pt idx="86">
                  <c:v>44143859.7142334</c:v>
                </c:pt>
                <c:pt idx="87">
                  <c:v>44143859.7142334</c:v>
                </c:pt>
                <c:pt idx="88">
                  <c:v>44143859.7118198</c:v>
                </c:pt>
                <c:pt idx="89">
                  <c:v>44143859.7118199</c:v>
                </c:pt>
                <c:pt idx="90">
                  <c:v>44143859.7118856</c:v>
                </c:pt>
                <c:pt idx="91">
                  <c:v>44143859.7118856</c:v>
                </c:pt>
                <c:pt idx="92">
                  <c:v>44143859.7118696</c:v>
                </c:pt>
                <c:pt idx="93">
                  <c:v>44143859.7118696</c:v>
                </c:pt>
                <c:pt idx="94">
                  <c:v>44143859.7128219</c:v>
                </c:pt>
                <c:pt idx="95">
                  <c:v>44143859.7124665</c:v>
                </c:pt>
                <c:pt idx="96">
                  <c:v>44143859.7128004</c:v>
                </c:pt>
                <c:pt idx="97">
                  <c:v>44143859.7124466</c:v>
                </c:pt>
                <c:pt idx="98">
                  <c:v>44143859.7127777</c:v>
                </c:pt>
                <c:pt idx="99">
                  <c:v>44143859.7124257</c:v>
                </c:pt>
                <c:pt idx="100">
                  <c:v>44143859.7127543</c:v>
                </c:pt>
                <c:pt idx="101">
                  <c:v>44143859.7124041</c:v>
                </c:pt>
                <c:pt idx="102">
                  <c:v>44143859.7117706</c:v>
                </c:pt>
                <c:pt idx="103">
                  <c:v>42195197.6194951</c:v>
                </c:pt>
                <c:pt idx="104">
                  <c:v>42195197.6194951</c:v>
                </c:pt>
                <c:pt idx="105">
                  <c:v>42195197.6182895</c:v>
                </c:pt>
                <c:pt idx="106">
                  <c:v>42195197.6182895</c:v>
                </c:pt>
                <c:pt idx="107">
                  <c:v>42195197.6183175</c:v>
                </c:pt>
                <c:pt idx="108">
                  <c:v>42195197.6183174</c:v>
                </c:pt>
                <c:pt idx="109">
                  <c:v>42195197.6182985</c:v>
                </c:pt>
                <c:pt idx="110">
                  <c:v>42195197.6182984</c:v>
                </c:pt>
                <c:pt idx="111">
                  <c:v>42195197.6187661</c:v>
                </c:pt>
                <c:pt idx="112">
                  <c:v>42195197.6185845</c:v>
                </c:pt>
                <c:pt idx="113">
                  <c:v>42195197.6187459</c:v>
                </c:pt>
                <c:pt idx="114">
                  <c:v>42195197.618566</c:v>
                </c:pt>
                <c:pt idx="115">
                  <c:v>42195197.6187247</c:v>
                </c:pt>
                <c:pt idx="116">
                  <c:v>42195197.6185467</c:v>
                </c:pt>
                <c:pt idx="117">
                  <c:v>42195197.6187028</c:v>
                </c:pt>
                <c:pt idx="118">
                  <c:v>42195197.6185267</c:v>
                </c:pt>
                <c:pt idx="119">
                  <c:v>42195197.6182061</c:v>
                </c:pt>
                <c:pt idx="120">
                  <c:v>41193046.446225</c:v>
                </c:pt>
                <c:pt idx="121">
                  <c:v>41193046.446225</c:v>
                </c:pt>
                <c:pt idx="122">
                  <c:v>41193046.4456782</c:v>
                </c:pt>
                <c:pt idx="123">
                  <c:v>41193046.4456782</c:v>
                </c:pt>
                <c:pt idx="124">
                  <c:v>41193046.4456858</c:v>
                </c:pt>
                <c:pt idx="125">
                  <c:v>41193046.4456857</c:v>
                </c:pt>
                <c:pt idx="126">
                  <c:v>41193046.4456688</c:v>
                </c:pt>
                <c:pt idx="127">
                  <c:v>41193046.4456689</c:v>
                </c:pt>
                <c:pt idx="128">
                  <c:v>41193046.4458746</c:v>
                </c:pt>
                <c:pt idx="129">
                  <c:v>41193046.4457889</c:v>
                </c:pt>
                <c:pt idx="130">
                  <c:v>41193046.4458569</c:v>
                </c:pt>
                <c:pt idx="131">
                  <c:v>41193046.4457731</c:v>
                </c:pt>
                <c:pt idx="132">
                  <c:v>41193046.4458379</c:v>
                </c:pt>
                <c:pt idx="133">
                  <c:v>41193046.4457561</c:v>
                </c:pt>
                <c:pt idx="134">
                  <c:v>41193046.445818</c:v>
                </c:pt>
                <c:pt idx="135">
                  <c:v>41193046.4457383</c:v>
                </c:pt>
                <c:pt idx="136">
                  <c:v>41193046.4455909</c:v>
                </c:pt>
                <c:pt idx="137">
                  <c:v>40793410.7756647</c:v>
                </c:pt>
                <c:pt idx="138">
                  <c:v>40793410.7756647</c:v>
                </c:pt>
                <c:pt idx="139">
                  <c:v>40793410.7754458</c:v>
                </c:pt>
                <c:pt idx="140">
                  <c:v>40793410.7754459</c:v>
                </c:pt>
                <c:pt idx="141">
                  <c:v>40793410.7754478</c:v>
                </c:pt>
                <c:pt idx="142">
                  <c:v>40793410.7754481</c:v>
                </c:pt>
                <c:pt idx="143">
                  <c:v>40793410.7754385</c:v>
                </c:pt>
                <c:pt idx="144">
                  <c:v>40793410.7754384</c:v>
                </c:pt>
                <c:pt idx="145">
                  <c:v>40793410.7755143</c:v>
                </c:pt>
                <c:pt idx="146">
                  <c:v>40793410.7754791</c:v>
                </c:pt>
                <c:pt idx="147">
                  <c:v>40793410.7755005</c:v>
                </c:pt>
                <c:pt idx="148">
                  <c:v>40793410.7754672</c:v>
                </c:pt>
                <c:pt idx="149">
                  <c:v>40793410.7754851</c:v>
                </c:pt>
                <c:pt idx="150">
                  <c:v>40793410.7754539</c:v>
                </c:pt>
                <c:pt idx="151">
                  <c:v>40793410.7754681</c:v>
                </c:pt>
                <c:pt idx="152">
                  <c:v>40793410.7754393</c:v>
                </c:pt>
                <c:pt idx="153">
                  <c:v>40793410.7753834</c:v>
                </c:pt>
                <c:pt idx="154">
                  <c:v>40683348.8657305</c:v>
                </c:pt>
                <c:pt idx="155">
                  <c:v>40683348.8657305</c:v>
                </c:pt>
                <c:pt idx="156">
                  <c:v>40683348.8656436</c:v>
                </c:pt>
                <c:pt idx="157">
                  <c:v>40683348.8656435</c:v>
                </c:pt>
                <c:pt idx="158">
                  <c:v>40683348.8656459</c:v>
                </c:pt>
                <c:pt idx="159">
                  <c:v>40683348.8656458</c:v>
                </c:pt>
                <c:pt idx="160">
                  <c:v>40683348.8656449</c:v>
                </c:pt>
                <c:pt idx="161">
                  <c:v>40683348.8656448</c:v>
                </c:pt>
                <c:pt idx="162">
                  <c:v>40683348.865673</c:v>
                </c:pt>
                <c:pt idx="163">
                  <c:v>40683348.8656601</c:v>
                </c:pt>
                <c:pt idx="164">
                  <c:v>40683348.8656646</c:v>
                </c:pt>
                <c:pt idx="165">
                  <c:v>40683348.8656536</c:v>
                </c:pt>
                <c:pt idx="166">
                  <c:v>40683348.865654</c:v>
                </c:pt>
                <c:pt idx="167">
                  <c:v>40683348.8656453</c:v>
                </c:pt>
                <c:pt idx="168">
                  <c:v>40683348.8656411</c:v>
                </c:pt>
                <c:pt idx="169">
                  <c:v>40683348.8656353</c:v>
                </c:pt>
                <c:pt idx="170">
                  <c:v>40683348.8656201</c:v>
                </c:pt>
                <c:pt idx="171">
                  <c:v>40663622.43154</c:v>
                </c:pt>
                <c:pt idx="172">
                  <c:v>40663622.43154</c:v>
                </c:pt>
                <c:pt idx="173">
                  <c:v>40663622.4314849</c:v>
                </c:pt>
                <c:pt idx="174">
                  <c:v>40663622.4314849</c:v>
                </c:pt>
                <c:pt idx="175">
                  <c:v>40663622.4314877</c:v>
                </c:pt>
                <c:pt idx="176">
                  <c:v>40663622.431488</c:v>
                </c:pt>
                <c:pt idx="177">
                  <c:v>40663622.431491</c:v>
                </c:pt>
                <c:pt idx="178">
                  <c:v>40663622.4314912</c:v>
                </c:pt>
                <c:pt idx="179">
                  <c:v>40663622.4315139</c:v>
                </c:pt>
                <c:pt idx="180">
                  <c:v>40663622.431507</c:v>
                </c:pt>
                <c:pt idx="181">
                  <c:v>40663622.4315111</c:v>
                </c:pt>
                <c:pt idx="182">
                  <c:v>40663622.4315057</c:v>
                </c:pt>
                <c:pt idx="183">
                  <c:v>40663622.431506</c:v>
                </c:pt>
                <c:pt idx="184">
                  <c:v>40663622.431503</c:v>
                </c:pt>
                <c:pt idx="185">
                  <c:v>40663622.4314982</c:v>
                </c:pt>
                <c:pt idx="186">
                  <c:v>40663622.4314982</c:v>
                </c:pt>
                <c:pt idx="187">
                  <c:v>40663622.4314926</c:v>
                </c:pt>
                <c:pt idx="188">
                  <c:v>40661241.5031684</c:v>
                </c:pt>
                <c:pt idx="189">
                  <c:v>40661241.5031684</c:v>
                </c:pt>
                <c:pt idx="190">
                  <c:v>40661241.5031166</c:v>
                </c:pt>
                <c:pt idx="191">
                  <c:v>40661241.5031166</c:v>
                </c:pt>
                <c:pt idx="192">
                  <c:v>40661241.5031193</c:v>
                </c:pt>
                <c:pt idx="193">
                  <c:v>40661241.5031188</c:v>
                </c:pt>
                <c:pt idx="194">
                  <c:v>40661241.5031215</c:v>
                </c:pt>
                <c:pt idx="195">
                  <c:v>40661241.5031215</c:v>
                </c:pt>
                <c:pt idx="196">
                  <c:v>40661241.5031471</c:v>
                </c:pt>
                <c:pt idx="197">
                  <c:v>40661241.5031397</c:v>
                </c:pt>
                <c:pt idx="198">
                  <c:v>40661241.5031479</c:v>
                </c:pt>
                <c:pt idx="199">
                  <c:v>40661241.5031412</c:v>
                </c:pt>
                <c:pt idx="200">
                  <c:v>40661241.5031471</c:v>
                </c:pt>
                <c:pt idx="201">
                  <c:v>40661241.503142</c:v>
                </c:pt>
                <c:pt idx="202">
                  <c:v>40661241.5031441</c:v>
                </c:pt>
                <c:pt idx="203">
                  <c:v>40661241.5031416</c:v>
                </c:pt>
                <c:pt idx="204">
                  <c:v>40661241.5031312</c:v>
                </c:pt>
                <c:pt idx="205">
                  <c:v>40661107.0842657</c:v>
                </c:pt>
                <c:pt idx="206">
                  <c:v>40661107.0842657</c:v>
                </c:pt>
                <c:pt idx="207">
                  <c:v>40661107.0842127</c:v>
                </c:pt>
                <c:pt idx="208">
                  <c:v>40661107.0842128</c:v>
                </c:pt>
                <c:pt idx="209">
                  <c:v>40661107.0842157</c:v>
                </c:pt>
                <c:pt idx="210">
                  <c:v>40661107.0842166</c:v>
                </c:pt>
                <c:pt idx="211">
                  <c:v>40661107.0842196</c:v>
                </c:pt>
                <c:pt idx="212">
                  <c:v>40661107.0842195</c:v>
                </c:pt>
                <c:pt idx="213">
                  <c:v>40661107.084244</c:v>
                </c:pt>
                <c:pt idx="214">
                  <c:v>40661107.0842365</c:v>
                </c:pt>
                <c:pt idx="215">
                  <c:v>40661107.0842454</c:v>
                </c:pt>
                <c:pt idx="216">
                  <c:v>40661107.0842378</c:v>
                </c:pt>
                <c:pt idx="217">
                  <c:v>40661107.0842468</c:v>
                </c:pt>
                <c:pt idx="218">
                  <c:v>40661107.0842393</c:v>
                </c:pt>
                <c:pt idx="219">
                  <c:v>40661107.0842471</c:v>
                </c:pt>
                <c:pt idx="220">
                  <c:v>40661107.0842408</c:v>
                </c:pt>
                <c:pt idx="221">
                  <c:v>40661107.0842266</c:v>
                </c:pt>
                <c:pt idx="222">
                  <c:v>40661122.2442564</c:v>
                </c:pt>
                <c:pt idx="223">
                  <c:v>40661122.2442564</c:v>
                </c:pt>
                <c:pt idx="224">
                  <c:v>40661122.2442053</c:v>
                </c:pt>
                <c:pt idx="225">
                  <c:v>40661122.2442051</c:v>
                </c:pt>
                <c:pt idx="226">
                  <c:v>40661122.2442072</c:v>
                </c:pt>
                <c:pt idx="227">
                  <c:v>40661122.2442056</c:v>
                </c:pt>
                <c:pt idx="228">
                  <c:v>40661122.2442082</c:v>
                </c:pt>
                <c:pt idx="229">
                  <c:v>40661122.2442084</c:v>
                </c:pt>
                <c:pt idx="230">
                  <c:v>40661122.2442345</c:v>
                </c:pt>
                <c:pt idx="231">
                  <c:v>40661122.2442271</c:v>
                </c:pt>
                <c:pt idx="232">
                  <c:v>40661122.2442359</c:v>
                </c:pt>
                <c:pt idx="233">
                  <c:v>40661122.2442285</c:v>
                </c:pt>
                <c:pt idx="234">
                  <c:v>40661122.2442375</c:v>
                </c:pt>
                <c:pt idx="235">
                  <c:v>40661122.2442299</c:v>
                </c:pt>
                <c:pt idx="236">
                  <c:v>40661122.244239</c:v>
                </c:pt>
                <c:pt idx="237">
                  <c:v>40661122.2442313</c:v>
                </c:pt>
                <c:pt idx="238">
                  <c:v>40661122.2442178</c:v>
                </c:pt>
                <c:pt idx="239">
                  <c:v>40661113.3518599</c:v>
                </c:pt>
                <c:pt idx="240">
                  <c:v>40661113.3518599</c:v>
                </c:pt>
                <c:pt idx="241">
                  <c:v>40661113.3518077</c:v>
                </c:pt>
                <c:pt idx="242">
                  <c:v>40661113.3518077</c:v>
                </c:pt>
                <c:pt idx="243">
                  <c:v>40661113.3518102</c:v>
                </c:pt>
                <c:pt idx="244">
                  <c:v>40661113.3518099</c:v>
                </c:pt>
                <c:pt idx="245">
                  <c:v>40661113.3518128</c:v>
                </c:pt>
                <c:pt idx="246">
                  <c:v>40661113.3518128</c:v>
                </c:pt>
                <c:pt idx="247">
                  <c:v>40661113.351838</c:v>
                </c:pt>
                <c:pt idx="248">
                  <c:v>40661113.3518306</c:v>
                </c:pt>
                <c:pt idx="249">
                  <c:v>40661113.3518395</c:v>
                </c:pt>
                <c:pt idx="250">
                  <c:v>40661113.3518319</c:v>
                </c:pt>
                <c:pt idx="251">
                  <c:v>40661113.3518409</c:v>
                </c:pt>
                <c:pt idx="252">
                  <c:v>40661113.3518334</c:v>
                </c:pt>
                <c:pt idx="253">
                  <c:v>40661113.3518418</c:v>
                </c:pt>
                <c:pt idx="254">
                  <c:v>40661113.3518349</c:v>
                </c:pt>
                <c:pt idx="255">
                  <c:v>40661113.3518209</c:v>
                </c:pt>
                <c:pt idx="256">
                  <c:v>40661130.8216252</c:v>
                </c:pt>
                <c:pt idx="257">
                  <c:v>40661130.8216252</c:v>
                </c:pt>
                <c:pt idx="258">
                  <c:v>40661130.8215726</c:v>
                </c:pt>
                <c:pt idx="259">
                  <c:v>40661130.8215726</c:v>
                </c:pt>
                <c:pt idx="260">
                  <c:v>40661130.8215754</c:v>
                </c:pt>
                <c:pt idx="261">
                  <c:v>40661130.8215753</c:v>
                </c:pt>
                <c:pt idx="262">
                  <c:v>40661130.821578</c:v>
                </c:pt>
                <c:pt idx="263">
                  <c:v>40661130.8215781</c:v>
                </c:pt>
                <c:pt idx="264">
                  <c:v>40661130.8216033</c:v>
                </c:pt>
                <c:pt idx="265">
                  <c:v>40661130.8215958</c:v>
                </c:pt>
                <c:pt idx="266">
                  <c:v>40661130.8216047</c:v>
                </c:pt>
                <c:pt idx="267">
                  <c:v>40661130.8215972</c:v>
                </c:pt>
                <c:pt idx="268">
                  <c:v>40661130.8216062</c:v>
                </c:pt>
                <c:pt idx="269">
                  <c:v>40661130.8215986</c:v>
                </c:pt>
                <c:pt idx="270">
                  <c:v>40661130.8216074</c:v>
                </c:pt>
                <c:pt idx="271">
                  <c:v>40661130.8216001</c:v>
                </c:pt>
                <c:pt idx="272">
                  <c:v>40661130.8215863</c:v>
                </c:pt>
                <c:pt idx="273">
                  <c:v>40661136.9563426</c:v>
                </c:pt>
                <c:pt idx="274">
                  <c:v>40661136.9563426</c:v>
                </c:pt>
                <c:pt idx="275">
                  <c:v>40661136.95629</c:v>
                </c:pt>
                <c:pt idx="276">
                  <c:v>40661136.9562899</c:v>
                </c:pt>
                <c:pt idx="277">
                  <c:v>40661136.9562927</c:v>
                </c:pt>
                <c:pt idx="278">
                  <c:v>40661136.9562928</c:v>
                </c:pt>
                <c:pt idx="279">
                  <c:v>40661136.9562954</c:v>
                </c:pt>
                <c:pt idx="280">
                  <c:v>40661136.9562956</c:v>
                </c:pt>
                <c:pt idx="281">
                  <c:v>40661136.9563208</c:v>
                </c:pt>
                <c:pt idx="282">
                  <c:v>40661136.9563132</c:v>
                </c:pt>
                <c:pt idx="283">
                  <c:v>40661136.9563221</c:v>
                </c:pt>
                <c:pt idx="284">
                  <c:v>40661136.9563146</c:v>
                </c:pt>
                <c:pt idx="285">
                  <c:v>40661136.9563235</c:v>
                </c:pt>
                <c:pt idx="286">
                  <c:v>40661136.956316</c:v>
                </c:pt>
                <c:pt idx="287">
                  <c:v>40661136.9563249</c:v>
                </c:pt>
                <c:pt idx="288">
                  <c:v>40661136.9563174</c:v>
                </c:pt>
                <c:pt idx="289">
                  <c:v>40661136.9563038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Main!$C$2:$C$291</c:f>
              <c:numCache>
                <c:formatCode>General</c:formatCode>
                <c:ptCount val="290"/>
                <c:pt idx="0">
                  <c:v>10656007.5372287</c:v>
                </c:pt>
                <c:pt idx="1">
                  <c:v>1065600.75372287</c:v>
                </c:pt>
                <c:pt idx="2">
                  <c:v>1065600.75372287</c:v>
                </c:pt>
                <c:pt idx="3">
                  <c:v>1065600.75484988</c:v>
                </c:pt>
                <c:pt idx="4">
                  <c:v>1065600.75484988</c:v>
                </c:pt>
                <c:pt idx="5">
                  <c:v>1065600.75475824</c:v>
                </c:pt>
                <c:pt idx="6">
                  <c:v>1065600.75475824</c:v>
                </c:pt>
                <c:pt idx="7">
                  <c:v>1065600.75466661</c:v>
                </c:pt>
                <c:pt idx="8">
                  <c:v>1065600.75466661</c:v>
                </c:pt>
                <c:pt idx="9">
                  <c:v>1065600.75420117</c:v>
                </c:pt>
                <c:pt idx="10">
                  <c:v>1065600.75432577</c:v>
                </c:pt>
                <c:pt idx="11">
                  <c:v>1065600.75415535</c:v>
                </c:pt>
                <c:pt idx="12">
                  <c:v>1065600.75427995</c:v>
                </c:pt>
                <c:pt idx="13">
                  <c:v>1065600.75410953</c:v>
                </c:pt>
                <c:pt idx="14">
                  <c:v>1065600.75423413</c:v>
                </c:pt>
                <c:pt idx="15">
                  <c:v>1065600.75406371</c:v>
                </c:pt>
                <c:pt idx="16">
                  <c:v>1065600.75418831</c:v>
                </c:pt>
                <c:pt idx="17">
                  <c:v>1065600.7543917</c:v>
                </c:pt>
                <c:pt idx="18">
                  <c:v>1358858.12028425</c:v>
                </c:pt>
                <c:pt idx="19">
                  <c:v>1358858.12028425</c:v>
                </c:pt>
                <c:pt idx="20">
                  <c:v>1358858.12141126</c:v>
                </c:pt>
                <c:pt idx="21">
                  <c:v>1358858.12141126</c:v>
                </c:pt>
                <c:pt idx="22">
                  <c:v>1358858.12131963</c:v>
                </c:pt>
                <c:pt idx="23">
                  <c:v>1358858.12131963</c:v>
                </c:pt>
                <c:pt idx="24">
                  <c:v>1358858.12122799</c:v>
                </c:pt>
                <c:pt idx="25">
                  <c:v>1358858.12122799</c:v>
                </c:pt>
                <c:pt idx="26">
                  <c:v>1358858.12076255</c:v>
                </c:pt>
                <c:pt idx="27">
                  <c:v>1358858.12088715</c:v>
                </c:pt>
                <c:pt idx="28">
                  <c:v>1358858.12071673</c:v>
                </c:pt>
                <c:pt idx="29">
                  <c:v>1358858.12084133</c:v>
                </c:pt>
                <c:pt idx="30">
                  <c:v>1358858.12067091</c:v>
                </c:pt>
                <c:pt idx="31">
                  <c:v>1358858.12079551</c:v>
                </c:pt>
                <c:pt idx="32">
                  <c:v>1358858.12062509</c:v>
                </c:pt>
                <c:pt idx="33">
                  <c:v>1358858.1207497</c:v>
                </c:pt>
                <c:pt idx="34">
                  <c:v>1358858.12095308</c:v>
                </c:pt>
                <c:pt idx="35">
                  <c:v>1800327.72372806</c:v>
                </c:pt>
                <c:pt idx="36">
                  <c:v>1800327.72372806</c:v>
                </c:pt>
                <c:pt idx="37">
                  <c:v>1800327.72485507</c:v>
                </c:pt>
                <c:pt idx="38">
                  <c:v>1800327.72485507</c:v>
                </c:pt>
                <c:pt idx="39">
                  <c:v>1800327.72476344</c:v>
                </c:pt>
                <c:pt idx="40">
                  <c:v>1800327.72476344</c:v>
                </c:pt>
                <c:pt idx="41">
                  <c:v>1800327.7246718</c:v>
                </c:pt>
                <c:pt idx="42">
                  <c:v>1800327.7246718</c:v>
                </c:pt>
                <c:pt idx="43">
                  <c:v>1800327.72420636</c:v>
                </c:pt>
                <c:pt idx="44">
                  <c:v>1800327.72433096</c:v>
                </c:pt>
                <c:pt idx="45">
                  <c:v>1800327.72416054</c:v>
                </c:pt>
                <c:pt idx="46">
                  <c:v>1800327.72428514</c:v>
                </c:pt>
                <c:pt idx="47">
                  <c:v>1800327.72411472</c:v>
                </c:pt>
                <c:pt idx="48">
                  <c:v>1800327.72423932</c:v>
                </c:pt>
                <c:pt idx="49">
                  <c:v>1800327.7240689</c:v>
                </c:pt>
                <c:pt idx="50">
                  <c:v>1800327.7241935</c:v>
                </c:pt>
                <c:pt idx="51">
                  <c:v>1800327.72439689</c:v>
                </c:pt>
                <c:pt idx="52">
                  <c:v>2349003.67611082</c:v>
                </c:pt>
                <c:pt idx="53">
                  <c:v>2349003.67611082</c:v>
                </c:pt>
                <c:pt idx="54">
                  <c:v>2349003.67723783</c:v>
                </c:pt>
                <c:pt idx="55">
                  <c:v>2349003.67723783</c:v>
                </c:pt>
                <c:pt idx="56">
                  <c:v>2349003.67714619</c:v>
                </c:pt>
                <c:pt idx="57">
                  <c:v>2349003.67714619</c:v>
                </c:pt>
                <c:pt idx="58">
                  <c:v>2349003.67705455</c:v>
                </c:pt>
                <c:pt idx="59">
                  <c:v>2349003.67705455</c:v>
                </c:pt>
                <c:pt idx="60">
                  <c:v>2349003.67658911</c:v>
                </c:pt>
                <c:pt idx="61">
                  <c:v>2349003.67671371</c:v>
                </c:pt>
                <c:pt idx="62">
                  <c:v>2349003.67654329</c:v>
                </c:pt>
                <c:pt idx="63">
                  <c:v>2349003.6766679</c:v>
                </c:pt>
                <c:pt idx="64">
                  <c:v>2349003.67649748</c:v>
                </c:pt>
                <c:pt idx="65">
                  <c:v>2349003.67662208</c:v>
                </c:pt>
                <c:pt idx="66">
                  <c:v>2349003.67645166</c:v>
                </c:pt>
                <c:pt idx="67">
                  <c:v>2349003.67657626</c:v>
                </c:pt>
                <c:pt idx="68">
                  <c:v>2349003.67677964</c:v>
                </c:pt>
                <c:pt idx="69">
                  <c:v>3048315.59203667</c:v>
                </c:pt>
                <c:pt idx="70">
                  <c:v>3048315.59203667</c:v>
                </c:pt>
                <c:pt idx="71">
                  <c:v>3048315.59316368</c:v>
                </c:pt>
                <c:pt idx="72">
                  <c:v>3048315.59316368</c:v>
                </c:pt>
                <c:pt idx="73">
                  <c:v>3048315.59307205</c:v>
                </c:pt>
                <c:pt idx="74">
                  <c:v>3048315.59307205</c:v>
                </c:pt>
                <c:pt idx="75">
                  <c:v>3048315.59298041</c:v>
                </c:pt>
                <c:pt idx="76">
                  <c:v>3048315.59298041</c:v>
                </c:pt>
                <c:pt idx="77">
                  <c:v>3048315.59251497</c:v>
                </c:pt>
                <c:pt idx="78">
                  <c:v>3048315.59263957</c:v>
                </c:pt>
                <c:pt idx="79">
                  <c:v>3048315.59246915</c:v>
                </c:pt>
                <c:pt idx="80">
                  <c:v>3048315.59259375</c:v>
                </c:pt>
                <c:pt idx="81">
                  <c:v>3048315.59242333</c:v>
                </c:pt>
                <c:pt idx="82">
                  <c:v>3048315.59254793</c:v>
                </c:pt>
                <c:pt idx="83">
                  <c:v>3048315.59237751</c:v>
                </c:pt>
                <c:pt idx="84">
                  <c:v>3048315.59250211</c:v>
                </c:pt>
                <c:pt idx="85">
                  <c:v>3048315.5927055</c:v>
                </c:pt>
                <c:pt idx="86">
                  <c:v>3890596.33872004</c:v>
                </c:pt>
                <c:pt idx="87">
                  <c:v>3890596.33872004</c:v>
                </c:pt>
                <c:pt idx="88">
                  <c:v>3890596.33984705</c:v>
                </c:pt>
                <c:pt idx="89">
                  <c:v>3890596.33984705</c:v>
                </c:pt>
                <c:pt idx="90">
                  <c:v>3890596.33975542</c:v>
                </c:pt>
                <c:pt idx="91">
                  <c:v>3890596.33975542</c:v>
                </c:pt>
                <c:pt idx="92">
                  <c:v>3890596.33966378</c:v>
                </c:pt>
                <c:pt idx="93">
                  <c:v>3890596.33966378</c:v>
                </c:pt>
                <c:pt idx="94">
                  <c:v>3890596.33919834</c:v>
                </c:pt>
                <c:pt idx="95">
                  <c:v>3890596.33932294</c:v>
                </c:pt>
                <c:pt idx="96">
                  <c:v>3890596.33915252</c:v>
                </c:pt>
                <c:pt idx="97">
                  <c:v>3890596.33927712</c:v>
                </c:pt>
                <c:pt idx="98">
                  <c:v>3890596.3391067</c:v>
                </c:pt>
                <c:pt idx="99">
                  <c:v>3890596.3392313</c:v>
                </c:pt>
                <c:pt idx="100">
                  <c:v>3890596.33906088</c:v>
                </c:pt>
                <c:pt idx="101">
                  <c:v>3890596.33918549</c:v>
                </c:pt>
                <c:pt idx="102">
                  <c:v>3890596.33938887</c:v>
                </c:pt>
                <c:pt idx="103">
                  <c:v>4846440.74824101</c:v>
                </c:pt>
                <c:pt idx="104">
                  <c:v>4846440.74824101</c:v>
                </c:pt>
                <c:pt idx="105">
                  <c:v>4846440.74936802</c:v>
                </c:pt>
                <c:pt idx="106">
                  <c:v>4846440.74936802</c:v>
                </c:pt>
                <c:pt idx="107">
                  <c:v>4846440.74927638</c:v>
                </c:pt>
                <c:pt idx="108">
                  <c:v>4846440.74927638</c:v>
                </c:pt>
                <c:pt idx="109">
                  <c:v>4846440.74918475</c:v>
                </c:pt>
                <c:pt idx="110">
                  <c:v>4846440.74918475</c:v>
                </c:pt>
                <c:pt idx="111">
                  <c:v>4846440.74871931</c:v>
                </c:pt>
                <c:pt idx="112">
                  <c:v>4846440.74884391</c:v>
                </c:pt>
                <c:pt idx="113">
                  <c:v>4846440.74867349</c:v>
                </c:pt>
                <c:pt idx="114">
                  <c:v>4846440.74879809</c:v>
                </c:pt>
                <c:pt idx="115">
                  <c:v>4846440.74862767</c:v>
                </c:pt>
                <c:pt idx="116">
                  <c:v>4846440.74875227</c:v>
                </c:pt>
                <c:pt idx="117">
                  <c:v>4846440.74858185</c:v>
                </c:pt>
                <c:pt idx="118">
                  <c:v>4846440.74870645</c:v>
                </c:pt>
                <c:pt idx="119">
                  <c:v>4846440.74890984</c:v>
                </c:pt>
                <c:pt idx="120">
                  <c:v>5812080.98073835</c:v>
                </c:pt>
                <c:pt idx="121">
                  <c:v>5812080.98073835</c:v>
                </c:pt>
                <c:pt idx="122">
                  <c:v>5812080.98186536</c:v>
                </c:pt>
                <c:pt idx="123">
                  <c:v>5812080.98186536</c:v>
                </c:pt>
                <c:pt idx="124">
                  <c:v>5812080.98177372</c:v>
                </c:pt>
                <c:pt idx="125">
                  <c:v>5812080.98177372</c:v>
                </c:pt>
                <c:pt idx="126">
                  <c:v>5812080.98168208</c:v>
                </c:pt>
                <c:pt idx="127">
                  <c:v>5812080.98168208</c:v>
                </c:pt>
                <c:pt idx="128">
                  <c:v>5812080.98121664</c:v>
                </c:pt>
                <c:pt idx="129">
                  <c:v>5812080.98134124</c:v>
                </c:pt>
                <c:pt idx="130">
                  <c:v>5812080.98117082</c:v>
                </c:pt>
                <c:pt idx="131">
                  <c:v>5812080.98129542</c:v>
                </c:pt>
                <c:pt idx="132">
                  <c:v>5812080.981125</c:v>
                </c:pt>
                <c:pt idx="133">
                  <c:v>5812080.98124961</c:v>
                </c:pt>
                <c:pt idx="134">
                  <c:v>5812080.98107919</c:v>
                </c:pt>
                <c:pt idx="135">
                  <c:v>5812080.98120379</c:v>
                </c:pt>
                <c:pt idx="136">
                  <c:v>5812080.98140717</c:v>
                </c:pt>
                <c:pt idx="137">
                  <c:v>6619204.45009007</c:v>
                </c:pt>
                <c:pt idx="138">
                  <c:v>6619204.45009007</c:v>
                </c:pt>
                <c:pt idx="139">
                  <c:v>6619204.45121708</c:v>
                </c:pt>
                <c:pt idx="140">
                  <c:v>6619204.45121708</c:v>
                </c:pt>
                <c:pt idx="141">
                  <c:v>6619204.45112544</c:v>
                </c:pt>
                <c:pt idx="142">
                  <c:v>6619204.45112544</c:v>
                </c:pt>
                <c:pt idx="143">
                  <c:v>6619204.45103381</c:v>
                </c:pt>
                <c:pt idx="144">
                  <c:v>6619204.45103381</c:v>
                </c:pt>
                <c:pt idx="145">
                  <c:v>6619204.45056837</c:v>
                </c:pt>
                <c:pt idx="146">
                  <c:v>6619204.45069297</c:v>
                </c:pt>
                <c:pt idx="147">
                  <c:v>6619204.45052255</c:v>
                </c:pt>
                <c:pt idx="148">
                  <c:v>6619204.45064715</c:v>
                </c:pt>
                <c:pt idx="149">
                  <c:v>6619204.45047673</c:v>
                </c:pt>
                <c:pt idx="150">
                  <c:v>6619204.45060133</c:v>
                </c:pt>
                <c:pt idx="151">
                  <c:v>6619204.45043091</c:v>
                </c:pt>
                <c:pt idx="152">
                  <c:v>6619204.45055551</c:v>
                </c:pt>
                <c:pt idx="153">
                  <c:v>6619204.4507589</c:v>
                </c:pt>
                <c:pt idx="154">
                  <c:v>7114972.5729062</c:v>
                </c:pt>
                <c:pt idx="155">
                  <c:v>7114972.5729062</c:v>
                </c:pt>
                <c:pt idx="156">
                  <c:v>7114972.57403321</c:v>
                </c:pt>
                <c:pt idx="157">
                  <c:v>7114972.57403321</c:v>
                </c:pt>
                <c:pt idx="158">
                  <c:v>7114972.57394158</c:v>
                </c:pt>
                <c:pt idx="159">
                  <c:v>7114972.57394158</c:v>
                </c:pt>
                <c:pt idx="160">
                  <c:v>7114972.57384994</c:v>
                </c:pt>
                <c:pt idx="161">
                  <c:v>7114972.57384994</c:v>
                </c:pt>
                <c:pt idx="162">
                  <c:v>7114972.5733845</c:v>
                </c:pt>
                <c:pt idx="163">
                  <c:v>7114972.5735091</c:v>
                </c:pt>
                <c:pt idx="164">
                  <c:v>7114972.57333868</c:v>
                </c:pt>
                <c:pt idx="165">
                  <c:v>7114972.57346328</c:v>
                </c:pt>
                <c:pt idx="166">
                  <c:v>7114972.57329286</c:v>
                </c:pt>
                <c:pt idx="167">
                  <c:v>7114972.57341746</c:v>
                </c:pt>
                <c:pt idx="168">
                  <c:v>7114972.57324704</c:v>
                </c:pt>
                <c:pt idx="169">
                  <c:v>7114972.57337165</c:v>
                </c:pt>
                <c:pt idx="170">
                  <c:v>7114972.57357503</c:v>
                </c:pt>
                <c:pt idx="171">
                  <c:v>7303025.45434136</c:v>
                </c:pt>
                <c:pt idx="172">
                  <c:v>7303025.45434136</c:v>
                </c:pt>
                <c:pt idx="173">
                  <c:v>7303025.45546836</c:v>
                </c:pt>
                <c:pt idx="174">
                  <c:v>7303025.45546837</c:v>
                </c:pt>
                <c:pt idx="175">
                  <c:v>7303025.45537673</c:v>
                </c:pt>
                <c:pt idx="176">
                  <c:v>7303025.45537673</c:v>
                </c:pt>
                <c:pt idx="177">
                  <c:v>7303025.45528509</c:v>
                </c:pt>
                <c:pt idx="178">
                  <c:v>7303025.45528509</c:v>
                </c:pt>
                <c:pt idx="179">
                  <c:v>7303025.45481965</c:v>
                </c:pt>
                <c:pt idx="180">
                  <c:v>7303025.45494425</c:v>
                </c:pt>
                <c:pt idx="181">
                  <c:v>7303025.45477383</c:v>
                </c:pt>
                <c:pt idx="182">
                  <c:v>7303025.45489843</c:v>
                </c:pt>
                <c:pt idx="183">
                  <c:v>7303025.45472801</c:v>
                </c:pt>
                <c:pt idx="184">
                  <c:v>7303025.45485262</c:v>
                </c:pt>
                <c:pt idx="185">
                  <c:v>7303025.4546822</c:v>
                </c:pt>
                <c:pt idx="186">
                  <c:v>7303025.4548068</c:v>
                </c:pt>
                <c:pt idx="187">
                  <c:v>7303025.45501018</c:v>
                </c:pt>
                <c:pt idx="188">
                  <c:v>7338580.34890233</c:v>
                </c:pt>
                <c:pt idx="189">
                  <c:v>7338580.34890233</c:v>
                </c:pt>
                <c:pt idx="190">
                  <c:v>7338580.35002934</c:v>
                </c:pt>
                <c:pt idx="191">
                  <c:v>7338580.35002934</c:v>
                </c:pt>
                <c:pt idx="192">
                  <c:v>7338580.3499377</c:v>
                </c:pt>
                <c:pt idx="193">
                  <c:v>7338580.3499377</c:v>
                </c:pt>
                <c:pt idx="194">
                  <c:v>7338580.34984607</c:v>
                </c:pt>
                <c:pt idx="195">
                  <c:v>7338580.34984607</c:v>
                </c:pt>
                <c:pt idx="196">
                  <c:v>7338580.34938062</c:v>
                </c:pt>
                <c:pt idx="197">
                  <c:v>7338580.34950523</c:v>
                </c:pt>
                <c:pt idx="198">
                  <c:v>7338580.34933481</c:v>
                </c:pt>
                <c:pt idx="199">
                  <c:v>7338580.34945941</c:v>
                </c:pt>
                <c:pt idx="200">
                  <c:v>7338580.34928899</c:v>
                </c:pt>
                <c:pt idx="201">
                  <c:v>7338580.34941359</c:v>
                </c:pt>
                <c:pt idx="202">
                  <c:v>7338580.34924317</c:v>
                </c:pt>
                <c:pt idx="203">
                  <c:v>7338580.34936777</c:v>
                </c:pt>
                <c:pt idx="204">
                  <c:v>7338580.34957116</c:v>
                </c:pt>
                <c:pt idx="205">
                  <c:v>7340694.37590023</c:v>
                </c:pt>
                <c:pt idx="206">
                  <c:v>7340694.37590023</c:v>
                </c:pt>
                <c:pt idx="207">
                  <c:v>7340694.37702724</c:v>
                </c:pt>
                <c:pt idx="208">
                  <c:v>7340694.37702724</c:v>
                </c:pt>
                <c:pt idx="209">
                  <c:v>7340694.3769356</c:v>
                </c:pt>
                <c:pt idx="210">
                  <c:v>7340694.3769356</c:v>
                </c:pt>
                <c:pt idx="211">
                  <c:v>7340694.37684397</c:v>
                </c:pt>
                <c:pt idx="212">
                  <c:v>7340694.37684397</c:v>
                </c:pt>
                <c:pt idx="213">
                  <c:v>7340694.37637852</c:v>
                </c:pt>
                <c:pt idx="214">
                  <c:v>7340694.37650313</c:v>
                </c:pt>
                <c:pt idx="215">
                  <c:v>7340694.37633271</c:v>
                </c:pt>
                <c:pt idx="216">
                  <c:v>7340694.37645731</c:v>
                </c:pt>
                <c:pt idx="217">
                  <c:v>7340694.37628689</c:v>
                </c:pt>
                <c:pt idx="218">
                  <c:v>7340694.37641149</c:v>
                </c:pt>
                <c:pt idx="219">
                  <c:v>7340694.37624107</c:v>
                </c:pt>
                <c:pt idx="220">
                  <c:v>7340694.37636567</c:v>
                </c:pt>
                <c:pt idx="221">
                  <c:v>7340694.37656906</c:v>
                </c:pt>
                <c:pt idx="222">
                  <c:v>7340413.36679296</c:v>
                </c:pt>
                <c:pt idx="223">
                  <c:v>7340413.36679296</c:v>
                </c:pt>
                <c:pt idx="224">
                  <c:v>7340413.36791996</c:v>
                </c:pt>
                <c:pt idx="225">
                  <c:v>7340413.36791996</c:v>
                </c:pt>
                <c:pt idx="226">
                  <c:v>7340413.36782833</c:v>
                </c:pt>
                <c:pt idx="227">
                  <c:v>7340413.36782833</c:v>
                </c:pt>
                <c:pt idx="228">
                  <c:v>7340413.36773669</c:v>
                </c:pt>
                <c:pt idx="229">
                  <c:v>7340413.36773669</c:v>
                </c:pt>
                <c:pt idx="230">
                  <c:v>7340413.36727125</c:v>
                </c:pt>
                <c:pt idx="231">
                  <c:v>7340413.36739585</c:v>
                </c:pt>
                <c:pt idx="232">
                  <c:v>7340413.36722543</c:v>
                </c:pt>
                <c:pt idx="233">
                  <c:v>7340413.36735003</c:v>
                </c:pt>
                <c:pt idx="234">
                  <c:v>7340413.36717961</c:v>
                </c:pt>
                <c:pt idx="235">
                  <c:v>7340413.36730422</c:v>
                </c:pt>
                <c:pt idx="236">
                  <c:v>7340413.3671338</c:v>
                </c:pt>
                <c:pt idx="237">
                  <c:v>7340413.3672584</c:v>
                </c:pt>
                <c:pt idx="238">
                  <c:v>7340413.36746178</c:v>
                </c:pt>
                <c:pt idx="239">
                  <c:v>7340561.16943795</c:v>
                </c:pt>
                <c:pt idx="240">
                  <c:v>7340561.16943795</c:v>
                </c:pt>
                <c:pt idx="241">
                  <c:v>7340561.17056496</c:v>
                </c:pt>
                <c:pt idx="242">
                  <c:v>7340561.17056496</c:v>
                </c:pt>
                <c:pt idx="243">
                  <c:v>7340561.17047332</c:v>
                </c:pt>
                <c:pt idx="244">
                  <c:v>7340561.17047332</c:v>
                </c:pt>
                <c:pt idx="245">
                  <c:v>7340561.17038168</c:v>
                </c:pt>
                <c:pt idx="246">
                  <c:v>7340561.17038168</c:v>
                </c:pt>
                <c:pt idx="247">
                  <c:v>7340561.16991624</c:v>
                </c:pt>
                <c:pt idx="248">
                  <c:v>7340561.17004084</c:v>
                </c:pt>
                <c:pt idx="249">
                  <c:v>7340561.16987042</c:v>
                </c:pt>
                <c:pt idx="250">
                  <c:v>7340561.16999503</c:v>
                </c:pt>
                <c:pt idx="251">
                  <c:v>7340561.16982461</c:v>
                </c:pt>
                <c:pt idx="252">
                  <c:v>7340561.16994921</c:v>
                </c:pt>
                <c:pt idx="253">
                  <c:v>7340561.16977879</c:v>
                </c:pt>
                <c:pt idx="254">
                  <c:v>7340561.16990339</c:v>
                </c:pt>
                <c:pt idx="255">
                  <c:v>7340561.17010678</c:v>
                </c:pt>
                <c:pt idx="256">
                  <c:v>7340187.01387432</c:v>
                </c:pt>
                <c:pt idx="257">
                  <c:v>7340187.01387432</c:v>
                </c:pt>
                <c:pt idx="258">
                  <c:v>7340187.01500132</c:v>
                </c:pt>
                <c:pt idx="259">
                  <c:v>7340187.01500132</c:v>
                </c:pt>
                <c:pt idx="260">
                  <c:v>7340187.01490969</c:v>
                </c:pt>
                <c:pt idx="261">
                  <c:v>7340187.01490969</c:v>
                </c:pt>
                <c:pt idx="262">
                  <c:v>7340187.01481805</c:v>
                </c:pt>
                <c:pt idx="263">
                  <c:v>7340187.01481805</c:v>
                </c:pt>
                <c:pt idx="264">
                  <c:v>7340187.01435261</c:v>
                </c:pt>
                <c:pt idx="265">
                  <c:v>7340187.01447721</c:v>
                </c:pt>
                <c:pt idx="266">
                  <c:v>7340187.01430679</c:v>
                </c:pt>
                <c:pt idx="267">
                  <c:v>7340187.01443139</c:v>
                </c:pt>
                <c:pt idx="268">
                  <c:v>7340187.01426097</c:v>
                </c:pt>
                <c:pt idx="269">
                  <c:v>7340187.01438558</c:v>
                </c:pt>
                <c:pt idx="270">
                  <c:v>7340187.01421516</c:v>
                </c:pt>
                <c:pt idx="271">
                  <c:v>7340187.01433976</c:v>
                </c:pt>
                <c:pt idx="272">
                  <c:v>7340187.01454314</c:v>
                </c:pt>
                <c:pt idx="273">
                  <c:v>7340060.08985242</c:v>
                </c:pt>
                <c:pt idx="274">
                  <c:v>7340060.08985242</c:v>
                </c:pt>
                <c:pt idx="275">
                  <c:v>7340060.09097943</c:v>
                </c:pt>
                <c:pt idx="276">
                  <c:v>7340060.09097943</c:v>
                </c:pt>
                <c:pt idx="277">
                  <c:v>7340060.09088779</c:v>
                </c:pt>
                <c:pt idx="278">
                  <c:v>7340060.09088779</c:v>
                </c:pt>
                <c:pt idx="279">
                  <c:v>7340060.09079615</c:v>
                </c:pt>
                <c:pt idx="280">
                  <c:v>7340060.09079615</c:v>
                </c:pt>
                <c:pt idx="281">
                  <c:v>7340060.09033071</c:v>
                </c:pt>
                <c:pt idx="282">
                  <c:v>7340060.09045531</c:v>
                </c:pt>
                <c:pt idx="283">
                  <c:v>7340060.0902849</c:v>
                </c:pt>
                <c:pt idx="284">
                  <c:v>7340060.0904095</c:v>
                </c:pt>
                <c:pt idx="285">
                  <c:v>7340060.09023908</c:v>
                </c:pt>
                <c:pt idx="286">
                  <c:v>7340060.09036368</c:v>
                </c:pt>
                <c:pt idx="287">
                  <c:v>7340060.09019326</c:v>
                </c:pt>
                <c:pt idx="288">
                  <c:v>7340060.09031786</c:v>
                </c:pt>
                <c:pt idx="289">
                  <c:v>7340060.09052125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Main!$D$2:$D$291</c:f>
              <c:numCache>
                <c:formatCode>General</c:formatCode>
                <c:ptCount val="290"/>
                <c:pt idx="0">
                  <c:v>13526046.4341403</c:v>
                </c:pt>
                <c:pt idx="1">
                  <c:v>13526046.4341403</c:v>
                </c:pt>
                <c:pt idx="2">
                  <c:v>13526046.4341403</c:v>
                </c:pt>
                <c:pt idx="3">
                  <c:v>13526046.4341403</c:v>
                </c:pt>
                <c:pt idx="4">
                  <c:v>13526046.4341403</c:v>
                </c:pt>
                <c:pt idx="5">
                  <c:v>13526046.4341403</c:v>
                </c:pt>
                <c:pt idx="6">
                  <c:v>13526046.4341403</c:v>
                </c:pt>
                <c:pt idx="7">
                  <c:v>13526046.4341403</c:v>
                </c:pt>
                <c:pt idx="8">
                  <c:v>13526046.4341403</c:v>
                </c:pt>
                <c:pt idx="9">
                  <c:v>13526046.4341403</c:v>
                </c:pt>
                <c:pt idx="10">
                  <c:v>13526046.4341403</c:v>
                </c:pt>
                <c:pt idx="11">
                  <c:v>13526046.4341403</c:v>
                </c:pt>
                <c:pt idx="12">
                  <c:v>13526046.4341403</c:v>
                </c:pt>
                <c:pt idx="13">
                  <c:v>13526046.4341403</c:v>
                </c:pt>
                <c:pt idx="14">
                  <c:v>13526046.4341403</c:v>
                </c:pt>
                <c:pt idx="15">
                  <c:v>13526046.4341403</c:v>
                </c:pt>
                <c:pt idx="16">
                  <c:v>13526046.4341403</c:v>
                </c:pt>
                <c:pt idx="17">
                  <c:v>13526046.4341403</c:v>
                </c:pt>
                <c:pt idx="18">
                  <c:v>13526046.4341403</c:v>
                </c:pt>
                <c:pt idx="19">
                  <c:v>13526046.4341403</c:v>
                </c:pt>
                <c:pt idx="20">
                  <c:v>13526046.4341403</c:v>
                </c:pt>
                <c:pt idx="21">
                  <c:v>13526046.4341403</c:v>
                </c:pt>
                <c:pt idx="22">
                  <c:v>13526046.4341403</c:v>
                </c:pt>
                <c:pt idx="23">
                  <c:v>13526046.4341403</c:v>
                </c:pt>
                <c:pt idx="24">
                  <c:v>13526046.4341403</c:v>
                </c:pt>
                <c:pt idx="25">
                  <c:v>13526046.4341403</c:v>
                </c:pt>
                <c:pt idx="26">
                  <c:v>13526046.4341403</c:v>
                </c:pt>
                <c:pt idx="27">
                  <c:v>13526046.4341403</c:v>
                </c:pt>
                <c:pt idx="28">
                  <c:v>13526046.4341403</c:v>
                </c:pt>
                <c:pt idx="29">
                  <c:v>13526046.4341403</c:v>
                </c:pt>
                <c:pt idx="30">
                  <c:v>13526046.4341403</c:v>
                </c:pt>
                <c:pt idx="31">
                  <c:v>13526046.4341403</c:v>
                </c:pt>
                <c:pt idx="32">
                  <c:v>13526046.4341403</c:v>
                </c:pt>
                <c:pt idx="33">
                  <c:v>13526046.4341403</c:v>
                </c:pt>
                <c:pt idx="34">
                  <c:v>13526046.4341403</c:v>
                </c:pt>
                <c:pt idx="35">
                  <c:v>13526046.4341403</c:v>
                </c:pt>
                <c:pt idx="36">
                  <c:v>13526046.4341403</c:v>
                </c:pt>
                <c:pt idx="37">
                  <c:v>13526046.4341403</c:v>
                </c:pt>
                <c:pt idx="38">
                  <c:v>13526046.4341403</c:v>
                </c:pt>
                <c:pt idx="39">
                  <c:v>13526046.4341403</c:v>
                </c:pt>
                <c:pt idx="40">
                  <c:v>13526046.4341403</c:v>
                </c:pt>
                <c:pt idx="41">
                  <c:v>13526046.4341403</c:v>
                </c:pt>
                <c:pt idx="42">
                  <c:v>13526046.4341403</c:v>
                </c:pt>
                <c:pt idx="43">
                  <c:v>13526046.4341403</c:v>
                </c:pt>
                <c:pt idx="44">
                  <c:v>13526046.4341403</c:v>
                </c:pt>
                <c:pt idx="45">
                  <c:v>13526046.4341403</c:v>
                </c:pt>
                <c:pt idx="46">
                  <c:v>13526046.4341403</c:v>
                </c:pt>
                <c:pt idx="47">
                  <c:v>13526046.4341403</c:v>
                </c:pt>
                <c:pt idx="48">
                  <c:v>13526046.4341403</c:v>
                </c:pt>
                <c:pt idx="49">
                  <c:v>13526046.4341403</c:v>
                </c:pt>
                <c:pt idx="50">
                  <c:v>13526046.4341403</c:v>
                </c:pt>
                <c:pt idx="51">
                  <c:v>13526046.4341403</c:v>
                </c:pt>
                <c:pt idx="52">
                  <c:v>13526046.4341403</c:v>
                </c:pt>
                <c:pt idx="53">
                  <c:v>13526046.4341403</c:v>
                </c:pt>
                <c:pt idx="54">
                  <c:v>13526046.4341403</c:v>
                </c:pt>
                <c:pt idx="55">
                  <c:v>13526046.4341403</c:v>
                </c:pt>
                <c:pt idx="56">
                  <c:v>13526046.4341403</c:v>
                </c:pt>
                <c:pt idx="57">
                  <c:v>13526046.4341403</c:v>
                </c:pt>
                <c:pt idx="58">
                  <c:v>13526046.4341403</c:v>
                </c:pt>
                <c:pt idx="59">
                  <c:v>13526046.4341403</c:v>
                </c:pt>
                <c:pt idx="60">
                  <c:v>13526046.4341403</c:v>
                </c:pt>
                <c:pt idx="61">
                  <c:v>13526046.4341403</c:v>
                </c:pt>
                <c:pt idx="62">
                  <c:v>13526046.4341403</c:v>
                </c:pt>
                <c:pt idx="63">
                  <c:v>13526046.4341403</c:v>
                </c:pt>
                <c:pt idx="64">
                  <c:v>13526046.4341403</c:v>
                </c:pt>
                <c:pt idx="65">
                  <c:v>13526046.4341403</c:v>
                </c:pt>
                <c:pt idx="66">
                  <c:v>13526046.4341403</c:v>
                </c:pt>
                <c:pt idx="67">
                  <c:v>13526046.4341403</c:v>
                </c:pt>
                <c:pt idx="68">
                  <c:v>13526046.4341403</c:v>
                </c:pt>
                <c:pt idx="69">
                  <c:v>13526046.4341403</c:v>
                </c:pt>
                <c:pt idx="70">
                  <c:v>13526046.4341403</c:v>
                </c:pt>
                <c:pt idx="71">
                  <c:v>13526046.4341403</c:v>
                </c:pt>
                <c:pt idx="72">
                  <c:v>13526046.4341403</c:v>
                </c:pt>
                <c:pt idx="73">
                  <c:v>13526046.4341403</c:v>
                </c:pt>
                <c:pt idx="74">
                  <c:v>13526046.4341403</c:v>
                </c:pt>
                <c:pt idx="75">
                  <c:v>13526046.4341403</c:v>
                </c:pt>
                <c:pt idx="76">
                  <c:v>13526046.4341403</c:v>
                </c:pt>
                <c:pt idx="77">
                  <c:v>13526046.4341403</c:v>
                </c:pt>
                <c:pt idx="78">
                  <c:v>13526046.4341403</c:v>
                </c:pt>
                <c:pt idx="79">
                  <c:v>13526046.4341403</c:v>
                </c:pt>
                <c:pt idx="80">
                  <c:v>13526046.4341403</c:v>
                </c:pt>
                <c:pt idx="81">
                  <c:v>13526046.4341403</c:v>
                </c:pt>
                <c:pt idx="82">
                  <c:v>13526046.4341403</c:v>
                </c:pt>
                <c:pt idx="83">
                  <c:v>13526046.4341403</c:v>
                </c:pt>
                <c:pt idx="84">
                  <c:v>13526046.4341403</c:v>
                </c:pt>
                <c:pt idx="85">
                  <c:v>13526046.4341403</c:v>
                </c:pt>
                <c:pt idx="86">
                  <c:v>13526046.4341403</c:v>
                </c:pt>
                <c:pt idx="87">
                  <c:v>13526046.4341403</c:v>
                </c:pt>
                <c:pt idx="88">
                  <c:v>13526046.4341403</c:v>
                </c:pt>
                <c:pt idx="89">
                  <c:v>13526046.4341403</c:v>
                </c:pt>
                <c:pt idx="90">
                  <c:v>13526046.4341403</c:v>
                </c:pt>
                <c:pt idx="91">
                  <c:v>13526046.4341403</c:v>
                </c:pt>
                <c:pt idx="92">
                  <c:v>13526046.4341403</c:v>
                </c:pt>
                <c:pt idx="93">
                  <c:v>13526046.4341403</c:v>
                </c:pt>
                <c:pt idx="94">
                  <c:v>13526046.4341403</c:v>
                </c:pt>
                <c:pt idx="95">
                  <c:v>13526046.4341403</c:v>
                </c:pt>
                <c:pt idx="96">
                  <c:v>13526046.4341403</c:v>
                </c:pt>
                <c:pt idx="97">
                  <c:v>13526046.4341403</c:v>
                </c:pt>
                <c:pt idx="98">
                  <c:v>13526046.4341403</c:v>
                </c:pt>
                <c:pt idx="99">
                  <c:v>13526046.4341403</c:v>
                </c:pt>
                <c:pt idx="100">
                  <c:v>13526046.4341403</c:v>
                </c:pt>
                <c:pt idx="101">
                  <c:v>13526046.4341403</c:v>
                </c:pt>
                <c:pt idx="102">
                  <c:v>13526046.4341403</c:v>
                </c:pt>
                <c:pt idx="103">
                  <c:v>13526046.4341403</c:v>
                </c:pt>
                <c:pt idx="104">
                  <c:v>13526046.4341403</c:v>
                </c:pt>
                <c:pt idx="105">
                  <c:v>13526046.4341403</c:v>
                </c:pt>
                <c:pt idx="106">
                  <c:v>13526046.4341403</c:v>
                </c:pt>
                <c:pt idx="107">
                  <c:v>13526046.4341403</c:v>
                </c:pt>
                <c:pt idx="108">
                  <c:v>13526046.4341403</c:v>
                </c:pt>
                <c:pt idx="109">
                  <c:v>13526046.4341403</c:v>
                </c:pt>
                <c:pt idx="110">
                  <c:v>13526046.4341403</c:v>
                </c:pt>
                <c:pt idx="111">
                  <c:v>13526046.4341403</c:v>
                </c:pt>
                <c:pt idx="112">
                  <c:v>13526046.4341403</c:v>
                </c:pt>
                <c:pt idx="113">
                  <c:v>13526046.4341403</c:v>
                </c:pt>
                <c:pt idx="114">
                  <c:v>13526046.4341403</c:v>
                </c:pt>
                <c:pt idx="115">
                  <c:v>13526046.4341403</c:v>
                </c:pt>
                <c:pt idx="116">
                  <c:v>13526046.4341403</c:v>
                </c:pt>
                <c:pt idx="117">
                  <c:v>13526046.4341403</c:v>
                </c:pt>
                <c:pt idx="118">
                  <c:v>13526046.4341403</c:v>
                </c:pt>
                <c:pt idx="119">
                  <c:v>13526046.4341403</c:v>
                </c:pt>
                <c:pt idx="120">
                  <c:v>13526046.4341403</c:v>
                </c:pt>
                <c:pt idx="121">
                  <c:v>13526046.4341403</c:v>
                </c:pt>
                <c:pt idx="122">
                  <c:v>13526046.4341403</c:v>
                </c:pt>
                <c:pt idx="123">
                  <c:v>13526046.4341403</c:v>
                </c:pt>
                <c:pt idx="124">
                  <c:v>13526046.4341403</c:v>
                </c:pt>
                <c:pt idx="125">
                  <c:v>13526046.4341403</c:v>
                </c:pt>
                <c:pt idx="126">
                  <c:v>13526046.4341403</c:v>
                </c:pt>
                <c:pt idx="127">
                  <c:v>13526046.4341403</c:v>
                </c:pt>
                <c:pt idx="128">
                  <c:v>13526046.4341403</c:v>
                </c:pt>
                <c:pt idx="129">
                  <c:v>13526046.4341403</c:v>
                </c:pt>
                <c:pt idx="130">
                  <c:v>13526046.4341403</c:v>
                </c:pt>
                <c:pt idx="131">
                  <c:v>13526046.4341403</c:v>
                </c:pt>
                <c:pt idx="132">
                  <c:v>13526046.4341403</c:v>
                </c:pt>
                <c:pt idx="133">
                  <c:v>13526046.4341403</c:v>
                </c:pt>
                <c:pt idx="134">
                  <c:v>13526046.4341403</c:v>
                </c:pt>
                <c:pt idx="135">
                  <c:v>13526046.4341403</c:v>
                </c:pt>
                <c:pt idx="136">
                  <c:v>13526046.4341403</c:v>
                </c:pt>
                <c:pt idx="137">
                  <c:v>13526046.4341403</c:v>
                </c:pt>
                <c:pt idx="138">
                  <c:v>13526046.4341403</c:v>
                </c:pt>
                <c:pt idx="139">
                  <c:v>13526046.4341403</c:v>
                </c:pt>
                <c:pt idx="140">
                  <c:v>13526046.4341403</c:v>
                </c:pt>
                <c:pt idx="141">
                  <c:v>13526046.4341403</c:v>
                </c:pt>
                <c:pt idx="142">
                  <c:v>13526046.4341403</c:v>
                </c:pt>
                <c:pt idx="143">
                  <c:v>13526046.4341403</c:v>
                </c:pt>
                <c:pt idx="144">
                  <c:v>13526046.4341403</c:v>
                </c:pt>
                <c:pt idx="145">
                  <c:v>13526046.4341403</c:v>
                </c:pt>
                <c:pt idx="146">
                  <c:v>13526046.4341403</c:v>
                </c:pt>
                <c:pt idx="147">
                  <c:v>13526046.4341403</c:v>
                </c:pt>
                <c:pt idx="148">
                  <c:v>13526046.4341403</c:v>
                </c:pt>
                <c:pt idx="149">
                  <c:v>13526046.4341403</c:v>
                </c:pt>
                <c:pt idx="150">
                  <c:v>13526046.4341403</c:v>
                </c:pt>
                <c:pt idx="151">
                  <c:v>13526046.4341403</c:v>
                </c:pt>
                <c:pt idx="152">
                  <c:v>13526046.4341403</c:v>
                </c:pt>
                <c:pt idx="153">
                  <c:v>13526046.4341403</c:v>
                </c:pt>
                <c:pt idx="154">
                  <c:v>13526046.4341403</c:v>
                </c:pt>
                <c:pt idx="155">
                  <c:v>13526046.4341403</c:v>
                </c:pt>
                <c:pt idx="156">
                  <c:v>13526046.4341403</c:v>
                </c:pt>
                <c:pt idx="157">
                  <c:v>13526046.4341403</c:v>
                </c:pt>
                <c:pt idx="158">
                  <c:v>13526046.4341403</c:v>
                </c:pt>
                <c:pt idx="159">
                  <c:v>13526046.4341403</c:v>
                </c:pt>
                <c:pt idx="160">
                  <c:v>13526046.4341403</c:v>
                </c:pt>
                <c:pt idx="161">
                  <c:v>13526046.4341403</c:v>
                </c:pt>
                <c:pt idx="162">
                  <c:v>13526046.4341403</c:v>
                </c:pt>
                <c:pt idx="163">
                  <c:v>13526046.4341403</c:v>
                </c:pt>
                <c:pt idx="164">
                  <c:v>13526046.4341403</c:v>
                </c:pt>
                <c:pt idx="165">
                  <c:v>13526046.4341403</c:v>
                </c:pt>
                <c:pt idx="166">
                  <c:v>13526046.4341403</c:v>
                </c:pt>
                <c:pt idx="167">
                  <c:v>13526046.4341403</c:v>
                </c:pt>
                <c:pt idx="168">
                  <c:v>13526046.4341403</c:v>
                </c:pt>
                <c:pt idx="169">
                  <c:v>13526046.4341403</c:v>
                </c:pt>
                <c:pt idx="170">
                  <c:v>13526046.4341403</c:v>
                </c:pt>
                <c:pt idx="171">
                  <c:v>13526046.4341403</c:v>
                </c:pt>
                <c:pt idx="172">
                  <c:v>13526046.4341403</c:v>
                </c:pt>
                <c:pt idx="173">
                  <c:v>13526046.4341403</c:v>
                </c:pt>
                <c:pt idx="174">
                  <c:v>13526046.4341403</c:v>
                </c:pt>
                <c:pt idx="175">
                  <c:v>13526046.4341403</c:v>
                </c:pt>
                <c:pt idx="176">
                  <c:v>13526046.4341403</c:v>
                </c:pt>
                <c:pt idx="177">
                  <c:v>13526046.4341403</c:v>
                </c:pt>
                <c:pt idx="178">
                  <c:v>13526046.4341403</c:v>
                </c:pt>
                <c:pt idx="179">
                  <c:v>13526046.4341403</c:v>
                </c:pt>
                <c:pt idx="180">
                  <c:v>13526046.4341403</c:v>
                </c:pt>
                <c:pt idx="181">
                  <c:v>13526046.4341403</c:v>
                </c:pt>
                <c:pt idx="182">
                  <c:v>13526046.4341403</c:v>
                </c:pt>
                <c:pt idx="183">
                  <c:v>13526046.4341403</c:v>
                </c:pt>
                <c:pt idx="184">
                  <c:v>13526046.4341403</c:v>
                </c:pt>
                <c:pt idx="185">
                  <c:v>13526046.4341403</c:v>
                </c:pt>
                <c:pt idx="186">
                  <c:v>13526046.4341403</c:v>
                </c:pt>
                <c:pt idx="187">
                  <c:v>13526046.4341403</c:v>
                </c:pt>
                <c:pt idx="188">
                  <c:v>13526046.4341403</c:v>
                </c:pt>
                <c:pt idx="189">
                  <c:v>13526046.4341403</c:v>
                </c:pt>
                <c:pt idx="190">
                  <c:v>13526046.4341403</c:v>
                </c:pt>
                <c:pt idx="191">
                  <c:v>13526046.4341403</c:v>
                </c:pt>
                <c:pt idx="192">
                  <c:v>13526046.4341403</c:v>
                </c:pt>
                <c:pt idx="193">
                  <c:v>13526046.4341403</c:v>
                </c:pt>
                <c:pt idx="194">
                  <c:v>13526046.4341403</c:v>
                </c:pt>
                <c:pt idx="195">
                  <c:v>13526046.4341403</c:v>
                </c:pt>
                <c:pt idx="196">
                  <c:v>13526046.4341403</c:v>
                </c:pt>
                <c:pt idx="197">
                  <c:v>13526046.4341403</c:v>
                </c:pt>
                <c:pt idx="198">
                  <c:v>13526046.4341403</c:v>
                </c:pt>
                <c:pt idx="199">
                  <c:v>13526046.4341403</c:v>
                </c:pt>
                <c:pt idx="200">
                  <c:v>13526046.4341403</c:v>
                </c:pt>
                <c:pt idx="201">
                  <c:v>13526046.4341403</c:v>
                </c:pt>
                <c:pt idx="202">
                  <c:v>13526046.4341403</c:v>
                </c:pt>
                <c:pt idx="203">
                  <c:v>13526046.4341403</c:v>
                </c:pt>
                <c:pt idx="204">
                  <c:v>13526046.4341403</c:v>
                </c:pt>
                <c:pt idx="205">
                  <c:v>13526046.4341403</c:v>
                </c:pt>
                <c:pt idx="206">
                  <c:v>13526046.4341403</c:v>
                </c:pt>
                <c:pt idx="207">
                  <c:v>13526046.4341403</c:v>
                </c:pt>
                <c:pt idx="208">
                  <c:v>13526046.4341403</c:v>
                </c:pt>
                <c:pt idx="209">
                  <c:v>13526046.4341403</c:v>
                </c:pt>
                <c:pt idx="210">
                  <c:v>13526046.4341403</c:v>
                </c:pt>
                <c:pt idx="211">
                  <c:v>13526046.4341403</c:v>
                </c:pt>
                <c:pt idx="212">
                  <c:v>13526046.4341403</c:v>
                </c:pt>
                <c:pt idx="213">
                  <c:v>13526046.4341403</c:v>
                </c:pt>
                <c:pt idx="214">
                  <c:v>13526046.4341403</c:v>
                </c:pt>
                <c:pt idx="215">
                  <c:v>13526046.4341403</c:v>
                </c:pt>
                <c:pt idx="216">
                  <c:v>13526046.4341403</c:v>
                </c:pt>
                <c:pt idx="217">
                  <c:v>13526046.4341403</c:v>
                </c:pt>
                <c:pt idx="218">
                  <c:v>13526046.4341403</c:v>
                </c:pt>
                <c:pt idx="219">
                  <c:v>13526046.4341403</c:v>
                </c:pt>
                <c:pt idx="220">
                  <c:v>13526046.4341403</c:v>
                </c:pt>
                <c:pt idx="221">
                  <c:v>13526046.4341403</c:v>
                </c:pt>
                <c:pt idx="222">
                  <c:v>13526046.4341403</c:v>
                </c:pt>
                <c:pt idx="223">
                  <c:v>13526046.4341403</c:v>
                </c:pt>
                <c:pt idx="224">
                  <c:v>13526046.4341403</c:v>
                </c:pt>
                <c:pt idx="225">
                  <c:v>13526046.4341403</c:v>
                </c:pt>
                <c:pt idx="226">
                  <c:v>13526046.4341403</c:v>
                </c:pt>
                <c:pt idx="227">
                  <c:v>13526046.4341403</c:v>
                </c:pt>
                <c:pt idx="228">
                  <c:v>13526046.4341403</c:v>
                </c:pt>
                <c:pt idx="229">
                  <c:v>13526046.4341403</c:v>
                </c:pt>
                <c:pt idx="230">
                  <c:v>13526046.4341403</c:v>
                </c:pt>
                <c:pt idx="231">
                  <c:v>13526046.4341403</c:v>
                </c:pt>
                <c:pt idx="232">
                  <c:v>13526046.4341403</c:v>
                </c:pt>
                <c:pt idx="233">
                  <c:v>13526046.4341403</c:v>
                </c:pt>
                <c:pt idx="234">
                  <c:v>13526046.4341403</c:v>
                </c:pt>
                <c:pt idx="235">
                  <c:v>13526046.4341403</c:v>
                </c:pt>
                <c:pt idx="236">
                  <c:v>13526046.4341403</c:v>
                </c:pt>
                <c:pt idx="237">
                  <c:v>13526046.4341403</c:v>
                </c:pt>
                <c:pt idx="238">
                  <c:v>13526046.4341403</c:v>
                </c:pt>
                <c:pt idx="239">
                  <c:v>13526046.4341403</c:v>
                </c:pt>
                <c:pt idx="240">
                  <c:v>13526046.4341403</c:v>
                </c:pt>
                <c:pt idx="241">
                  <c:v>13526046.4341403</c:v>
                </c:pt>
                <c:pt idx="242">
                  <c:v>13526046.4341403</c:v>
                </c:pt>
                <c:pt idx="243">
                  <c:v>13526046.4341403</c:v>
                </c:pt>
                <c:pt idx="244">
                  <c:v>13526046.4341403</c:v>
                </c:pt>
                <c:pt idx="245">
                  <c:v>13526046.4341403</c:v>
                </c:pt>
                <c:pt idx="246">
                  <c:v>13526046.4341403</c:v>
                </c:pt>
                <c:pt idx="247">
                  <c:v>13526046.4341403</c:v>
                </c:pt>
                <c:pt idx="248">
                  <c:v>13526046.4341403</c:v>
                </c:pt>
                <c:pt idx="249">
                  <c:v>13526046.4341403</c:v>
                </c:pt>
                <c:pt idx="250">
                  <c:v>13526046.4341403</c:v>
                </c:pt>
                <c:pt idx="251">
                  <c:v>13526046.4341403</c:v>
                </c:pt>
                <c:pt idx="252">
                  <c:v>13526046.4341403</c:v>
                </c:pt>
                <c:pt idx="253">
                  <c:v>13526046.4341403</c:v>
                </c:pt>
                <c:pt idx="254">
                  <c:v>13526046.4341403</c:v>
                </c:pt>
                <c:pt idx="255">
                  <c:v>13526046.4341403</c:v>
                </c:pt>
                <c:pt idx="256">
                  <c:v>13526046.4341403</c:v>
                </c:pt>
                <c:pt idx="257">
                  <c:v>13526046.4341403</c:v>
                </c:pt>
                <c:pt idx="258">
                  <c:v>13526046.4341403</c:v>
                </c:pt>
                <c:pt idx="259">
                  <c:v>13526046.4341403</c:v>
                </c:pt>
                <c:pt idx="260">
                  <c:v>13526046.4341403</c:v>
                </c:pt>
                <c:pt idx="261">
                  <c:v>13526046.4341403</c:v>
                </c:pt>
                <c:pt idx="262">
                  <c:v>13526046.4341403</c:v>
                </c:pt>
                <c:pt idx="263">
                  <c:v>13526046.4341403</c:v>
                </c:pt>
                <c:pt idx="264">
                  <c:v>13526046.4341403</c:v>
                </c:pt>
                <c:pt idx="265">
                  <c:v>13526046.4341403</c:v>
                </c:pt>
                <c:pt idx="266">
                  <c:v>13526046.4341403</c:v>
                </c:pt>
                <c:pt idx="267">
                  <c:v>13526046.4341403</c:v>
                </c:pt>
                <c:pt idx="268">
                  <c:v>13526046.4341403</c:v>
                </c:pt>
                <c:pt idx="269">
                  <c:v>13526046.4341403</c:v>
                </c:pt>
                <c:pt idx="270">
                  <c:v>13526046.4341403</c:v>
                </c:pt>
                <c:pt idx="271">
                  <c:v>13526046.4341403</c:v>
                </c:pt>
                <c:pt idx="272">
                  <c:v>13526046.4341403</c:v>
                </c:pt>
                <c:pt idx="273">
                  <c:v>13526046.4341403</c:v>
                </c:pt>
                <c:pt idx="274">
                  <c:v>13526046.4341403</c:v>
                </c:pt>
                <c:pt idx="275">
                  <c:v>13526046.4341403</c:v>
                </c:pt>
                <c:pt idx="276">
                  <c:v>13526046.4341403</c:v>
                </c:pt>
                <c:pt idx="277">
                  <c:v>13526046.4341403</c:v>
                </c:pt>
                <c:pt idx="278">
                  <c:v>13526046.4341403</c:v>
                </c:pt>
                <c:pt idx="279">
                  <c:v>13526046.4341403</c:v>
                </c:pt>
                <c:pt idx="280">
                  <c:v>13526046.4341403</c:v>
                </c:pt>
                <c:pt idx="281">
                  <c:v>13526046.4341403</c:v>
                </c:pt>
                <c:pt idx="282">
                  <c:v>13526046.4341403</c:v>
                </c:pt>
                <c:pt idx="283">
                  <c:v>13526046.4341403</c:v>
                </c:pt>
                <c:pt idx="284">
                  <c:v>13526046.4341403</c:v>
                </c:pt>
                <c:pt idx="285">
                  <c:v>13526046.4341403</c:v>
                </c:pt>
                <c:pt idx="286">
                  <c:v>13526046.4341403</c:v>
                </c:pt>
                <c:pt idx="287">
                  <c:v>13526046.4341403</c:v>
                </c:pt>
                <c:pt idx="288">
                  <c:v>13526046.4341403</c:v>
                </c:pt>
                <c:pt idx="289">
                  <c:v>13526046.4341403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Main!$E$2:$E$291</c:f>
              <c:numCache>
                <c:formatCode>General</c:formatCode>
                <c:ptCount val="290"/>
                <c:pt idx="0">
                  <c:v>7264185.59314577</c:v>
                </c:pt>
                <c:pt idx="1">
                  <c:v>7264185.59314577</c:v>
                </c:pt>
                <c:pt idx="2">
                  <c:v>7264185.59314577</c:v>
                </c:pt>
                <c:pt idx="3">
                  <c:v>7264185.59314577</c:v>
                </c:pt>
                <c:pt idx="4">
                  <c:v>7264185.59314577</c:v>
                </c:pt>
                <c:pt idx="5">
                  <c:v>7264185.59314577</c:v>
                </c:pt>
                <c:pt idx="6">
                  <c:v>7264185.59314577</c:v>
                </c:pt>
                <c:pt idx="7">
                  <c:v>7264185.59314577</c:v>
                </c:pt>
                <c:pt idx="8">
                  <c:v>7264185.59314577</c:v>
                </c:pt>
                <c:pt idx="9">
                  <c:v>7264185.59314577</c:v>
                </c:pt>
                <c:pt idx="10">
                  <c:v>7264185.59314577</c:v>
                </c:pt>
                <c:pt idx="11">
                  <c:v>7264185.59314577</c:v>
                </c:pt>
                <c:pt idx="12">
                  <c:v>7264185.59314577</c:v>
                </c:pt>
                <c:pt idx="13">
                  <c:v>7264185.59314577</c:v>
                </c:pt>
                <c:pt idx="14">
                  <c:v>7264185.59314577</c:v>
                </c:pt>
                <c:pt idx="15">
                  <c:v>7264185.59314577</c:v>
                </c:pt>
                <c:pt idx="16">
                  <c:v>7264185.59314577</c:v>
                </c:pt>
                <c:pt idx="17">
                  <c:v>7264185.59314577</c:v>
                </c:pt>
                <c:pt idx="18">
                  <c:v>7264185.59314577</c:v>
                </c:pt>
                <c:pt idx="19">
                  <c:v>7264185.59314577</c:v>
                </c:pt>
                <c:pt idx="20">
                  <c:v>7264185.59314577</c:v>
                </c:pt>
                <c:pt idx="21">
                  <c:v>7264185.59314577</c:v>
                </c:pt>
                <c:pt idx="22">
                  <c:v>7264185.59314577</c:v>
                </c:pt>
                <c:pt idx="23">
                  <c:v>7264185.59314577</c:v>
                </c:pt>
                <c:pt idx="24">
                  <c:v>7264185.59314577</c:v>
                </c:pt>
                <c:pt idx="25">
                  <c:v>7264185.59314577</c:v>
                </c:pt>
                <c:pt idx="26">
                  <c:v>7264185.59314577</c:v>
                </c:pt>
                <c:pt idx="27">
                  <c:v>7264185.59314577</c:v>
                </c:pt>
                <c:pt idx="28">
                  <c:v>7264185.59314577</c:v>
                </c:pt>
                <c:pt idx="29">
                  <c:v>7264185.59314577</c:v>
                </c:pt>
                <c:pt idx="30">
                  <c:v>7264185.59314577</c:v>
                </c:pt>
                <c:pt idx="31">
                  <c:v>7264185.59314577</c:v>
                </c:pt>
                <c:pt idx="32">
                  <c:v>7264185.59314577</c:v>
                </c:pt>
                <c:pt idx="33">
                  <c:v>7264185.59314577</c:v>
                </c:pt>
                <c:pt idx="34">
                  <c:v>7264185.59314577</c:v>
                </c:pt>
                <c:pt idx="35">
                  <c:v>7264185.59314577</c:v>
                </c:pt>
                <c:pt idx="36">
                  <c:v>7264185.59314577</c:v>
                </c:pt>
                <c:pt idx="37">
                  <c:v>7264185.59314577</c:v>
                </c:pt>
                <c:pt idx="38">
                  <c:v>7264185.59314577</c:v>
                </c:pt>
                <c:pt idx="39">
                  <c:v>7264185.59314577</c:v>
                </c:pt>
                <c:pt idx="40">
                  <c:v>7264185.59314577</c:v>
                </c:pt>
                <c:pt idx="41">
                  <c:v>7264185.59314577</c:v>
                </c:pt>
                <c:pt idx="42">
                  <c:v>7264185.59314577</c:v>
                </c:pt>
                <c:pt idx="43">
                  <c:v>7264185.59314577</c:v>
                </c:pt>
                <c:pt idx="44">
                  <c:v>7264185.59314577</c:v>
                </c:pt>
                <c:pt idx="45">
                  <c:v>7264185.59314577</c:v>
                </c:pt>
                <c:pt idx="46">
                  <c:v>7264185.59314577</c:v>
                </c:pt>
                <c:pt idx="47">
                  <c:v>7264185.59314577</c:v>
                </c:pt>
                <c:pt idx="48">
                  <c:v>7264185.59314577</c:v>
                </c:pt>
                <c:pt idx="49">
                  <c:v>7264185.59314577</c:v>
                </c:pt>
                <c:pt idx="50">
                  <c:v>7264185.59314577</c:v>
                </c:pt>
                <c:pt idx="51">
                  <c:v>7264185.59314577</c:v>
                </c:pt>
                <c:pt idx="52">
                  <c:v>7264185.59314577</c:v>
                </c:pt>
                <c:pt idx="53">
                  <c:v>7264185.59314577</c:v>
                </c:pt>
                <c:pt idx="54">
                  <c:v>7264185.59314577</c:v>
                </c:pt>
                <c:pt idx="55">
                  <c:v>7264185.59314577</c:v>
                </c:pt>
                <c:pt idx="56">
                  <c:v>7264185.59314577</c:v>
                </c:pt>
                <c:pt idx="57">
                  <c:v>7264185.59314577</c:v>
                </c:pt>
                <c:pt idx="58">
                  <c:v>7264185.59314577</c:v>
                </c:pt>
                <c:pt idx="59">
                  <c:v>7264185.59314577</c:v>
                </c:pt>
                <c:pt idx="60">
                  <c:v>7264185.59314577</c:v>
                </c:pt>
                <c:pt idx="61">
                  <c:v>7264185.59314577</c:v>
                </c:pt>
                <c:pt idx="62">
                  <c:v>7264185.59314577</c:v>
                </c:pt>
                <c:pt idx="63">
                  <c:v>7264185.59314577</c:v>
                </c:pt>
                <c:pt idx="64">
                  <c:v>7264185.59314577</c:v>
                </c:pt>
                <c:pt idx="65">
                  <c:v>7264185.59314577</c:v>
                </c:pt>
                <c:pt idx="66">
                  <c:v>7264185.59314577</c:v>
                </c:pt>
                <c:pt idx="67">
                  <c:v>7264185.59314577</c:v>
                </c:pt>
                <c:pt idx="68">
                  <c:v>7264185.59314577</c:v>
                </c:pt>
                <c:pt idx="69">
                  <c:v>7264185.59314577</c:v>
                </c:pt>
                <c:pt idx="70">
                  <c:v>7264185.59314577</c:v>
                </c:pt>
                <c:pt idx="71">
                  <c:v>7264185.59314577</c:v>
                </c:pt>
                <c:pt idx="72">
                  <c:v>7264185.59314577</c:v>
                </c:pt>
                <c:pt idx="73">
                  <c:v>7264185.59314577</c:v>
                </c:pt>
                <c:pt idx="74">
                  <c:v>7264185.59314577</c:v>
                </c:pt>
                <c:pt idx="75">
                  <c:v>7264185.59314577</c:v>
                </c:pt>
                <c:pt idx="76">
                  <c:v>7264185.59314577</c:v>
                </c:pt>
                <c:pt idx="77">
                  <c:v>7264185.59314577</c:v>
                </c:pt>
                <c:pt idx="78">
                  <c:v>7264185.59314577</c:v>
                </c:pt>
                <c:pt idx="79">
                  <c:v>7264185.59314577</c:v>
                </c:pt>
                <c:pt idx="80">
                  <c:v>7264185.59314577</c:v>
                </c:pt>
                <c:pt idx="81">
                  <c:v>7264185.59314577</c:v>
                </c:pt>
                <c:pt idx="82">
                  <c:v>7264185.59314577</c:v>
                </c:pt>
                <c:pt idx="83">
                  <c:v>7264185.59314577</c:v>
                </c:pt>
                <c:pt idx="84">
                  <c:v>7264185.59314577</c:v>
                </c:pt>
                <c:pt idx="85">
                  <c:v>7264185.59314577</c:v>
                </c:pt>
                <c:pt idx="86">
                  <c:v>7264185.59314577</c:v>
                </c:pt>
                <c:pt idx="87">
                  <c:v>7264185.59314577</c:v>
                </c:pt>
                <c:pt idx="88">
                  <c:v>7264185.59314577</c:v>
                </c:pt>
                <c:pt idx="89">
                  <c:v>7264185.59314577</c:v>
                </c:pt>
                <c:pt idx="90">
                  <c:v>7264185.59314577</c:v>
                </c:pt>
                <c:pt idx="91">
                  <c:v>7264185.59314577</c:v>
                </c:pt>
                <c:pt idx="92">
                  <c:v>7264185.59314577</c:v>
                </c:pt>
                <c:pt idx="93">
                  <c:v>7264185.59314577</c:v>
                </c:pt>
                <c:pt idx="94">
                  <c:v>7264185.59314577</c:v>
                </c:pt>
                <c:pt idx="95">
                  <c:v>7264185.59314577</c:v>
                </c:pt>
                <c:pt idx="96">
                  <c:v>7264185.59314577</c:v>
                </c:pt>
                <c:pt idx="97">
                  <c:v>7264185.59314577</c:v>
                </c:pt>
                <c:pt idx="98">
                  <c:v>7264185.59314577</c:v>
                </c:pt>
                <c:pt idx="99">
                  <c:v>7264185.59314577</c:v>
                </c:pt>
                <c:pt idx="100">
                  <c:v>7264185.59314577</c:v>
                </c:pt>
                <c:pt idx="101">
                  <c:v>7264185.59314577</c:v>
                </c:pt>
                <c:pt idx="102">
                  <c:v>7264185.59314577</c:v>
                </c:pt>
                <c:pt idx="103">
                  <c:v>7264185.59314577</c:v>
                </c:pt>
                <c:pt idx="104">
                  <c:v>7264185.59314577</c:v>
                </c:pt>
                <c:pt idx="105">
                  <c:v>7264185.59314577</c:v>
                </c:pt>
                <c:pt idx="106">
                  <c:v>7264185.59314577</c:v>
                </c:pt>
                <c:pt idx="107">
                  <c:v>7264185.59314577</c:v>
                </c:pt>
                <c:pt idx="108">
                  <c:v>7264185.59314577</c:v>
                </c:pt>
                <c:pt idx="109">
                  <c:v>7264185.59314577</c:v>
                </c:pt>
                <c:pt idx="110">
                  <c:v>7264185.59314577</c:v>
                </c:pt>
                <c:pt idx="111">
                  <c:v>7264185.59314577</c:v>
                </c:pt>
                <c:pt idx="112">
                  <c:v>7264185.59314577</c:v>
                </c:pt>
                <c:pt idx="113">
                  <c:v>7264185.59314577</c:v>
                </c:pt>
                <c:pt idx="114">
                  <c:v>7264185.59314577</c:v>
                </c:pt>
                <c:pt idx="115">
                  <c:v>7264185.59314577</c:v>
                </c:pt>
                <c:pt idx="116">
                  <c:v>7264185.59314577</c:v>
                </c:pt>
                <c:pt idx="117">
                  <c:v>7264185.59314577</c:v>
                </c:pt>
                <c:pt idx="118">
                  <c:v>7264185.59314577</c:v>
                </c:pt>
                <c:pt idx="119">
                  <c:v>7264185.59314577</c:v>
                </c:pt>
                <c:pt idx="120">
                  <c:v>7264185.59314577</c:v>
                </c:pt>
                <c:pt idx="121">
                  <c:v>7264185.59314577</c:v>
                </c:pt>
                <c:pt idx="122">
                  <c:v>7264185.59314577</c:v>
                </c:pt>
                <c:pt idx="123">
                  <c:v>7264185.59314577</c:v>
                </c:pt>
                <c:pt idx="124">
                  <c:v>7264185.59314577</c:v>
                </c:pt>
                <c:pt idx="125">
                  <c:v>7264185.59314577</c:v>
                </c:pt>
                <c:pt idx="126">
                  <c:v>7264185.59314577</c:v>
                </c:pt>
                <c:pt idx="127">
                  <c:v>7264185.59314577</c:v>
                </c:pt>
                <c:pt idx="128">
                  <c:v>7264185.59314577</c:v>
                </c:pt>
                <c:pt idx="129">
                  <c:v>7264185.59314577</c:v>
                </c:pt>
                <c:pt idx="130">
                  <c:v>7264185.59314577</c:v>
                </c:pt>
                <c:pt idx="131">
                  <c:v>7264185.59314577</c:v>
                </c:pt>
                <c:pt idx="132">
                  <c:v>7264185.59314577</c:v>
                </c:pt>
                <c:pt idx="133">
                  <c:v>7264185.59314577</c:v>
                </c:pt>
                <c:pt idx="134">
                  <c:v>7264185.59314577</c:v>
                </c:pt>
                <c:pt idx="135">
                  <c:v>7264185.59314577</c:v>
                </c:pt>
                <c:pt idx="136">
                  <c:v>7264185.59314577</c:v>
                </c:pt>
                <c:pt idx="137">
                  <c:v>7264185.59314577</c:v>
                </c:pt>
                <c:pt idx="138">
                  <c:v>7264185.59314577</c:v>
                </c:pt>
                <c:pt idx="139">
                  <c:v>7264185.59314577</c:v>
                </c:pt>
                <c:pt idx="140">
                  <c:v>7264185.59314577</c:v>
                </c:pt>
                <c:pt idx="141">
                  <c:v>7264185.59314577</c:v>
                </c:pt>
                <c:pt idx="142">
                  <c:v>7264185.59314577</c:v>
                </c:pt>
                <c:pt idx="143">
                  <c:v>7264185.59314577</c:v>
                </c:pt>
                <c:pt idx="144">
                  <c:v>7264185.59314577</c:v>
                </c:pt>
                <c:pt idx="145">
                  <c:v>7264185.59314577</c:v>
                </c:pt>
                <c:pt idx="146">
                  <c:v>7264185.59314577</c:v>
                </c:pt>
                <c:pt idx="147">
                  <c:v>7264185.59314577</c:v>
                </c:pt>
                <c:pt idx="148">
                  <c:v>7264185.59314577</c:v>
                </c:pt>
                <c:pt idx="149">
                  <c:v>7264185.59314577</c:v>
                </c:pt>
                <c:pt idx="150">
                  <c:v>7264185.59314577</c:v>
                </c:pt>
                <c:pt idx="151">
                  <c:v>7264185.59314577</c:v>
                </c:pt>
                <c:pt idx="152">
                  <c:v>7264185.59314577</c:v>
                </c:pt>
                <c:pt idx="153">
                  <c:v>7264185.59314577</c:v>
                </c:pt>
                <c:pt idx="154">
                  <c:v>7264185.59314577</c:v>
                </c:pt>
                <c:pt idx="155">
                  <c:v>7264185.59314577</c:v>
                </c:pt>
                <c:pt idx="156">
                  <c:v>7264185.59314577</c:v>
                </c:pt>
                <c:pt idx="157">
                  <c:v>7264185.59314577</c:v>
                </c:pt>
                <c:pt idx="158">
                  <c:v>7264185.59314577</c:v>
                </c:pt>
                <c:pt idx="159">
                  <c:v>7264185.59314577</c:v>
                </c:pt>
                <c:pt idx="160">
                  <c:v>7264185.59314577</c:v>
                </c:pt>
                <c:pt idx="161">
                  <c:v>7264185.59314577</c:v>
                </c:pt>
                <c:pt idx="162">
                  <c:v>7264185.59314577</c:v>
                </c:pt>
                <c:pt idx="163">
                  <c:v>7264185.59314577</c:v>
                </c:pt>
                <c:pt idx="164">
                  <c:v>7264185.59314577</c:v>
                </c:pt>
                <c:pt idx="165">
                  <c:v>7264185.59314577</c:v>
                </c:pt>
                <c:pt idx="166">
                  <c:v>7264185.59314577</c:v>
                </c:pt>
                <c:pt idx="167">
                  <c:v>7264185.59314577</c:v>
                </c:pt>
                <c:pt idx="168">
                  <c:v>7264185.59314577</c:v>
                </c:pt>
                <c:pt idx="169">
                  <c:v>7264185.59314577</c:v>
                </c:pt>
                <c:pt idx="170">
                  <c:v>7264185.59314577</c:v>
                </c:pt>
                <c:pt idx="171">
                  <c:v>7264185.59314577</c:v>
                </c:pt>
                <c:pt idx="172">
                  <c:v>7264185.59314577</c:v>
                </c:pt>
                <c:pt idx="173">
                  <c:v>7264185.59314577</c:v>
                </c:pt>
                <c:pt idx="174">
                  <c:v>7264185.59314577</c:v>
                </c:pt>
                <c:pt idx="175">
                  <c:v>7264185.59314577</c:v>
                </c:pt>
                <c:pt idx="176">
                  <c:v>7264185.59314577</c:v>
                </c:pt>
                <c:pt idx="177">
                  <c:v>7264185.59314577</c:v>
                </c:pt>
                <c:pt idx="178">
                  <c:v>7264185.59314577</c:v>
                </c:pt>
                <c:pt idx="179">
                  <c:v>7264185.59314577</c:v>
                </c:pt>
                <c:pt idx="180">
                  <c:v>7264185.59314577</c:v>
                </c:pt>
                <c:pt idx="181">
                  <c:v>7264185.59314577</c:v>
                </c:pt>
                <c:pt idx="182">
                  <c:v>7264185.59314577</c:v>
                </c:pt>
                <c:pt idx="183">
                  <c:v>7264185.59314577</c:v>
                </c:pt>
                <c:pt idx="184">
                  <c:v>7264185.59314577</c:v>
                </c:pt>
                <c:pt idx="185">
                  <c:v>7264185.59314577</c:v>
                </c:pt>
                <c:pt idx="186">
                  <c:v>7264185.59314577</c:v>
                </c:pt>
                <c:pt idx="187">
                  <c:v>7264185.59314577</c:v>
                </c:pt>
                <c:pt idx="188">
                  <c:v>7264185.59314577</c:v>
                </c:pt>
                <c:pt idx="189">
                  <c:v>7264185.59314577</c:v>
                </c:pt>
                <c:pt idx="190">
                  <c:v>7264185.59314577</c:v>
                </c:pt>
                <c:pt idx="191">
                  <c:v>7264185.59314577</c:v>
                </c:pt>
                <c:pt idx="192">
                  <c:v>7264185.59314577</c:v>
                </c:pt>
                <c:pt idx="193">
                  <c:v>7264185.59314577</c:v>
                </c:pt>
                <c:pt idx="194">
                  <c:v>7264185.59314577</c:v>
                </c:pt>
                <c:pt idx="195">
                  <c:v>7264185.59314577</c:v>
                </c:pt>
                <c:pt idx="196">
                  <c:v>7264185.59314577</c:v>
                </c:pt>
                <c:pt idx="197">
                  <c:v>7264185.59314577</c:v>
                </c:pt>
                <c:pt idx="198">
                  <c:v>7264185.59314577</c:v>
                </c:pt>
                <c:pt idx="199">
                  <c:v>7264185.59314577</c:v>
                </c:pt>
                <c:pt idx="200">
                  <c:v>7264185.59314577</c:v>
                </c:pt>
                <c:pt idx="201">
                  <c:v>7264185.59314577</c:v>
                </c:pt>
                <c:pt idx="202">
                  <c:v>7264185.59314577</c:v>
                </c:pt>
                <c:pt idx="203">
                  <c:v>7264185.59314577</c:v>
                </c:pt>
                <c:pt idx="204">
                  <c:v>7264185.59314577</c:v>
                </c:pt>
                <c:pt idx="205">
                  <c:v>7264185.59314577</c:v>
                </c:pt>
                <c:pt idx="206">
                  <c:v>7264185.59314577</c:v>
                </c:pt>
                <c:pt idx="207">
                  <c:v>7264185.59314577</c:v>
                </c:pt>
                <c:pt idx="208">
                  <c:v>7264185.59314577</c:v>
                </c:pt>
                <c:pt idx="209">
                  <c:v>7264185.59314577</c:v>
                </c:pt>
                <c:pt idx="210">
                  <c:v>7264185.59314577</c:v>
                </c:pt>
                <c:pt idx="211">
                  <c:v>7264185.59314577</c:v>
                </c:pt>
                <c:pt idx="212">
                  <c:v>7264185.59314577</c:v>
                </c:pt>
                <c:pt idx="213">
                  <c:v>7264185.59314577</c:v>
                </c:pt>
                <c:pt idx="214">
                  <c:v>7264185.59314577</c:v>
                </c:pt>
                <c:pt idx="215">
                  <c:v>7264185.59314577</c:v>
                </c:pt>
                <c:pt idx="216">
                  <c:v>7264185.59314577</c:v>
                </c:pt>
                <c:pt idx="217">
                  <c:v>7264185.59314577</c:v>
                </c:pt>
                <c:pt idx="218">
                  <c:v>7264185.59314577</c:v>
                </c:pt>
                <c:pt idx="219">
                  <c:v>7264185.59314577</c:v>
                </c:pt>
                <c:pt idx="220">
                  <c:v>7264185.59314577</c:v>
                </c:pt>
                <c:pt idx="221">
                  <c:v>7264185.59314577</c:v>
                </c:pt>
                <c:pt idx="222">
                  <c:v>7264185.59314577</c:v>
                </c:pt>
                <c:pt idx="223">
                  <c:v>7264185.59314577</c:v>
                </c:pt>
                <c:pt idx="224">
                  <c:v>7264185.59314577</c:v>
                </c:pt>
                <c:pt idx="225">
                  <c:v>7264185.59314577</c:v>
                </c:pt>
                <c:pt idx="226">
                  <c:v>7264185.59314577</c:v>
                </c:pt>
                <c:pt idx="227">
                  <c:v>7264185.59314577</c:v>
                </c:pt>
                <c:pt idx="228">
                  <c:v>7264185.59314577</c:v>
                </c:pt>
                <c:pt idx="229">
                  <c:v>7264185.59314577</c:v>
                </c:pt>
                <c:pt idx="230">
                  <c:v>7264185.59314577</c:v>
                </c:pt>
                <c:pt idx="231">
                  <c:v>7264185.59314577</c:v>
                </c:pt>
                <c:pt idx="232">
                  <c:v>7264185.59314577</c:v>
                </c:pt>
                <c:pt idx="233">
                  <c:v>7264185.59314577</c:v>
                </c:pt>
                <c:pt idx="234">
                  <c:v>7264185.59314577</c:v>
                </c:pt>
                <c:pt idx="235">
                  <c:v>7264185.59314577</c:v>
                </c:pt>
                <c:pt idx="236">
                  <c:v>7264185.59314577</c:v>
                </c:pt>
                <c:pt idx="237">
                  <c:v>7264185.59314577</c:v>
                </c:pt>
                <c:pt idx="238">
                  <c:v>7264185.59314577</c:v>
                </c:pt>
                <c:pt idx="239">
                  <c:v>7264185.59314577</c:v>
                </c:pt>
                <c:pt idx="240">
                  <c:v>7264185.59314577</c:v>
                </c:pt>
                <c:pt idx="241">
                  <c:v>7264185.59314577</c:v>
                </c:pt>
                <c:pt idx="242">
                  <c:v>7264185.59314577</c:v>
                </c:pt>
                <c:pt idx="243">
                  <c:v>7264185.59314577</c:v>
                </c:pt>
                <c:pt idx="244">
                  <c:v>7264185.59314577</c:v>
                </c:pt>
                <c:pt idx="245">
                  <c:v>7264185.59314577</c:v>
                </c:pt>
                <c:pt idx="246">
                  <c:v>7264185.59314577</c:v>
                </c:pt>
                <c:pt idx="247">
                  <c:v>7264185.59314577</c:v>
                </c:pt>
                <c:pt idx="248">
                  <c:v>7264185.59314577</c:v>
                </c:pt>
                <c:pt idx="249">
                  <c:v>7264185.59314577</c:v>
                </c:pt>
                <c:pt idx="250">
                  <c:v>7264185.59314577</c:v>
                </c:pt>
                <c:pt idx="251">
                  <c:v>7264185.59314577</c:v>
                </c:pt>
                <c:pt idx="252">
                  <c:v>7264185.59314577</c:v>
                </c:pt>
                <c:pt idx="253">
                  <c:v>7264185.59314577</c:v>
                </c:pt>
                <c:pt idx="254">
                  <c:v>7264185.59314577</c:v>
                </c:pt>
                <c:pt idx="255">
                  <c:v>7264185.59314577</c:v>
                </c:pt>
                <c:pt idx="256">
                  <c:v>7264185.59314577</c:v>
                </c:pt>
                <c:pt idx="257">
                  <c:v>7264185.59314577</c:v>
                </c:pt>
                <c:pt idx="258">
                  <c:v>7264185.59314577</c:v>
                </c:pt>
                <c:pt idx="259">
                  <c:v>7264185.59314577</c:v>
                </c:pt>
                <c:pt idx="260">
                  <c:v>7264185.59314577</c:v>
                </c:pt>
                <c:pt idx="261">
                  <c:v>7264185.59314577</c:v>
                </c:pt>
                <c:pt idx="262">
                  <c:v>7264185.59314577</c:v>
                </c:pt>
                <c:pt idx="263">
                  <c:v>7264185.59314577</c:v>
                </c:pt>
                <c:pt idx="264">
                  <c:v>7264185.59314577</c:v>
                </c:pt>
                <c:pt idx="265">
                  <c:v>7264185.59314577</c:v>
                </c:pt>
                <c:pt idx="266">
                  <c:v>7264185.59314577</c:v>
                </c:pt>
                <c:pt idx="267">
                  <c:v>7264185.59314577</c:v>
                </c:pt>
                <c:pt idx="268">
                  <c:v>7264185.59314577</c:v>
                </c:pt>
                <c:pt idx="269">
                  <c:v>7264185.59314577</c:v>
                </c:pt>
                <c:pt idx="270">
                  <c:v>7264185.59314577</c:v>
                </c:pt>
                <c:pt idx="271">
                  <c:v>7264185.59314577</c:v>
                </c:pt>
                <c:pt idx="272">
                  <c:v>7264185.59314577</c:v>
                </c:pt>
                <c:pt idx="273">
                  <c:v>7264185.59314577</c:v>
                </c:pt>
                <c:pt idx="274">
                  <c:v>7264185.59314577</c:v>
                </c:pt>
                <c:pt idx="275">
                  <c:v>7264185.59314577</c:v>
                </c:pt>
                <c:pt idx="276">
                  <c:v>7264185.59314577</c:v>
                </c:pt>
                <c:pt idx="277">
                  <c:v>7264185.59314577</c:v>
                </c:pt>
                <c:pt idx="278">
                  <c:v>7264185.59314577</c:v>
                </c:pt>
                <c:pt idx="279">
                  <c:v>7264185.59314577</c:v>
                </c:pt>
                <c:pt idx="280">
                  <c:v>7264185.59314577</c:v>
                </c:pt>
                <c:pt idx="281">
                  <c:v>7264185.59314577</c:v>
                </c:pt>
                <c:pt idx="282">
                  <c:v>7264185.59314577</c:v>
                </c:pt>
                <c:pt idx="283">
                  <c:v>7264185.59314577</c:v>
                </c:pt>
                <c:pt idx="284">
                  <c:v>7264185.59314577</c:v>
                </c:pt>
                <c:pt idx="285">
                  <c:v>7264185.59314577</c:v>
                </c:pt>
                <c:pt idx="286">
                  <c:v>7264185.59314577</c:v>
                </c:pt>
                <c:pt idx="287">
                  <c:v>7264185.59314577</c:v>
                </c:pt>
                <c:pt idx="288">
                  <c:v>7264185.59314577</c:v>
                </c:pt>
                <c:pt idx="289">
                  <c:v>7264185.59314577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Main!$F$2:$F$291</c:f>
              <c:numCache>
                <c:formatCode>General</c:formatCode>
                <c:ptCount val="290"/>
                <c:pt idx="0">
                  <c:v>3027127.90794355</c:v>
                </c:pt>
                <c:pt idx="1">
                  <c:v>30271279.0794353</c:v>
                </c:pt>
                <c:pt idx="2">
                  <c:v>30271279.0794353</c:v>
                </c:pt>
                <c:pt idx="3">
                  <c:v>30271279.0489355</c:v>
                </c:pt>
                <c:pt idx="4">
                  <c:v>30271279.0489354</c:v>
                </c:pt>
                <c:pt idx="5">
                  <c:v>30271279.0510433</c:v>
                </c:pt>
                <c:pt idx="6">
                  <c:v>30271279.0510432</c:v>
                </c:pt>
                <c:pt idx="7">
                  <c:v>30271279.0518677</c:v>
                </c:pt>
                <c:pt idx="8">
                  <c:v>30271279.0518677</c:v>
                </c:pt>
                <c:pt idx="9">
                  <c:v>30271279.0687899</c:v>
                </c:pt>
                <c:pt idx="10">
                  <c:v>30271279.0634911</c:v>
                </c:pt>
                <c:pt idx="11">
                  <c:v>30271279.0689138</c:v>
                </c:pt>
                <c:pt idx="12">
                  <c:v>30271279.0636653</c:v>
                </c:pt>
                <c:pt idx="13">
                  <c:v>30271279.069026</c:v>
                </c:pt>
                <c:pt idx="14">
                  <c:v>30271279.0638278</c:v>
                </c:pt>
                <c:pt idx="15">
                  <c:v>30271279.0691326</c:v>
                </c:pt>
                <c:pt idx="16">
                  <c:v>30271279.0639846</c:v>
                </c:pt>
                <c:pt idx="17">
                  <c:v>30271279.0542918</c:v>
                </c:pt>
                <c:pt idx="18">
                  <c:v>23800883.405486</c:v>
                </c:pt>
                <c:pt idx="19">
                  <c:v>23800883.405486</c:v>
                </c:pt>
                <c:pt idx="20">
                  <c:v>23800883.3886695</c:v>
                </c:pt>
                <c:pt idx="21">
                  <c:v>23800883.3886695</c:v>
                </c:pt>
                <c:pt idx="22">
                  <c:v>23800883.3894018</c:v>
                </c:pt>
                <c:pt idx="23">
                  <c:v>23800883.3894018</c:v>
                </c:pt>
                <c:pt idx="24">
                  <c:v>23800883.3897933</c:v>
                </c:pt>
                <c:pt idx="25">
                  <c:v>23800883.3897933</c:v>
                </c:pt>
                <c:pt idx="26">
                  <c:v>23800883.397188</c:v>
                </c:pt>
                <c:pt idx="27">
                  <c:v>23800883.3943647</c:v>
                </c:pt>
                <c:pt idx="28">
                  <c:v>23800883.3972813</c:v>
                </c:pt>
                <c:pt idx="29">
                  <c:v>23800883.394485</c:v>
                </c:pt>
                <c:pt idx="30">
                  <c:v>23800883.3973699</c:v>
                </c:pt>
                <c:pt idx="31">
                  <c:v>23800883.3946011</c:v>
                </c:pt>
                <c:pt idx="32">
                  <c:v>23800883.3974559</c:v>
                </c:pt>
                <c:pt idx="33">
                  <c:v>23800883.3947149</c:v>
                </c:pt>
                <c:pt idx="34">
                  <c:v>23800883.3911608</c:v>
                </c:pt>
                <c:pt idx="35">
                  <c:v>17958378.4049387</c:v>
                </c:pt>
                <c:pt idx="36">
                  <c:v>17958378.4049387</c:v>
                </c:pt>
                <c:pt idx="37">
                  <c:v>17958378.395227</c:v>
                </c:pt>
                <c:pt idx="38">
                  <c:v>17958378.3952269</c:v>
                </c:pt>
                <c:pt idx="39">
                  <c:v>17958378.3957863</c:v>
                </c:pt>
                <c:pt idx="40">
                  <c:v>17958378.3957863</c:v>
                </c:pt>
                <c:pt idx="41">
                  <c:v>17958378.3960464</c:v>
                </c:pt>
                <c:pt idx="42">
                  <c:v>17958378.3960464</c:v>
                </c:pt>
                <c:pt idx="43">
                  <c:v>17958378.4000323</c:v>
                </c:pt>
                <c:pt idx="44">
                  <c:v>17958378.3987891</c:v>
                </c:pt>
                <c:pt idx="45">
                  <c:v>17958378.4000923</c:v>
                </c:pt>
                <c:pt idx="46">
                  <c:v>17958378.3988616</c:v>
                </c:pt>
                <c:pt idx="47">
                  <c:v>17958378.4001496</c:v>
                </c:pt>
                <c:pt idx="48">
                  <c:v>17958378.3989312</c:v>
                </c:pt>
                <c:pt idx="49">
                  <c:v>17958378.4002053</c:v>
                </c:pt>
                <c:pt idx="50">
                  <c:v>17958378.3989993</c:v>
                </c:pt>
                <c:pt idx="51">
                  <c:v>17958378.3968698</c:v>
                </c:pt>
                <c:pt idx="52">
                  <c:v>13761685.8541775</c:v>
                </c:pt>
                <c:pt idx="53">
                  <c:v>13761685.8541775</c:v>
                </c:pt>
                <c:pt idx="54">
                  <c:v>13761685.8484838</c:v>
                </c:pt>
                <c:pt idx="55">
                  <c:v>13761685.8484838</c:v>
                </c:pt>
                <c:pt idx="56">
                  <c:v>13761685.8487817</c:v>
                </c:pt>
                <c:pt idx="57">
                  <c:v>13761685.8487816</c:v>
                </c:pt>
                <c:pt idx="58">
                  <c:v>13761685.8489398</c:v>
                </c:pt>
                <c:pt idx="59">
                  <c:v>13761685.8489397</c:v>
                </c:pt>
                <c:pt idx="60">
                  <c:v>13761685.8513107</c:v>
                </c:pt>
                <c:pt idx="61">
                  <c:v>13761685.8505481</c:v>
                </c:pt>
                <c:pt idx="62">
                  <c:v>13761685.8513509</c:v>
                </c:pt>
                <c:pt idx="63">
                  <c:v>13761685.8505965</c:v>
                </c:pt>
                <c:pt idx="64">
                  <c:v>13761685.8513894</c:v>
                </c:pt>
                <c:pt idx="65">
                  <c:v>13761685.8506432</c:v>
                </c:pt>
                <c:pt idx="66">
                  <c:v>13761685.8514268</c:v>
                </c:pt>
                <c:pt idx="67">
                  <c:v>13761685.8506889</c:v>
                </c:pt>
                <c:pt idx="68">
                  <c:v>13761685.8494571</c:v>
                </c:pt>
                <c:pt idx="69">
                  <c:v>10598748.8956636</c:v>
                </c:pt>
                <c:pt idx="70">
                  <c:v>10598748.8956636</c:v>
                </c:pt>
                <c:pt idx="71">
                  <c:v>10598748.8922451</c:v>
                </c:pt>
                <c:pt idx="72">
                  <c:v>10598748.8922451</c:v>
                </c:pt>
                <c:pt idx="73">
                  <c:v>10598748.8924431</c:v>
                </c:pt>
                <c:pt idx="74">
                  <c:v>10598748.8924431</c:v>
                </c:pt>
                <c:pt idx="75">
                  <c:v>10598748.8925523</c:v>
                </c:pt>
                <c:pt idx="76">
                  <c:v>10598748.8925523</c:v>
                </c:pt>
                <c:pt idx="77">
                  <c:v>10598748.8939664</c:v>
                </c:pt>
                <c:pt idx="78">
                  <c:v>10598748.8935192</c:v>
                </c:pt>
                <c:pt idx="79">
                  <c:v>10598748.8939955</c:v>
                </c:pt>
                <c:pt idx="80">
                  <c:v>10598748.8935535</c:v>
                </c:pt>
                <c:pt idx="81">
                  <c:v>10598748.8940234</c:v>
                </c:pt>
                <c:pt idx="82">
                  <c:v>10598748.8935866</c:v>
                </c:pt>
                <c:pt idx="83">
                  <c:v>10598748.8940506</c:v>
                </c:pt>
                <c:pt idx="84">
                  <c:v>10598748.893619</c:v>
                </c:pt>
                <c:pt idx="85">
                  <c:v>10598748.8928967</c:v>
                </c:pt>
                <c:pt idx="86">
                  <c:v>8298075.51075212</c:v>
                </c:pt>
                <c:pt idx="87">
                  <c:v>8298075.51075212</c:v>
                </c:pt>
                <c:pt idx="88">
                  <c:v>8298075.50862873</c:v>
                </c:pt>
                <c:pt idx="89">
                  <c:v>8298075.50862873</c:v>
                </c:pt>
                <c:pt idx="90">
                  <c:v>8298075.50875593</c:v>
                </c:pt>
                <c:pt idx="91">
                  <c:v>8298075.50875592</c:v>
                </c:pt>
                <c:pt idx="92">
                  <c:v>8298075.50883566</c:v>
                </c:pt>
                <c:pt idx="93">
                  <c:v>8298075.50883566</c:v>
                </c:pt>
                <c:pt idx="94">
                  <c:v>8298075.50971592</c:v>
                </c:pt>
                <c:pt idx="95">
                  <c:v>8298075.50944266</c:v>
                </c:pt>
                <c:pt idx="96">
                  <c:v>8298075.50973907</c:v>
                </c:pt>
                <c:pt idx="97">
                  <c:v>8298075.50946936</c:v>
                </c:pt>
                <c:pt idx="98">
                  <c:v>8298075.50976128</c:v>
                </c:pt>
                <c:pt idx="99">
                  <c:v>8298075.50949522</c:v>
                </c:pt>
                <c:pt idx="100">
                  <c:v>8298075.50978285</c:v>
                </c:pt>
                <c:pt idx="101">
                  <c:v>8298075.50952041</c:v>
                </c:pt>
                <c:pt idx="102">
                  <c:v>8298075.5090841</c:v>
                </c:pt>
                <c:pt idx="103">
                  <c:v>6654280.77267839</c:v>
                </c:pt>
                <c:pt idx="104">
                  <c:v>6654280.77267839</c:v>
                </c:pt>
                <c:pt idx="105">
                  <c:v>6654280.77127947</c:v>
                </c:pt>
                <c:pt idx="106">
                  <c:v>6654280.77127944</c:v>
                </c:pt>
                <c:pt idx="107">
                  <c:v>6654280.77137265</c:v>
                </c:pt>
                <c:pt idx="108">
                  <c:v>6654280.77137265</c:v>
                </c:pt>
                <c:pt idx="109">
                  <c:v>6654280.77143821</c:v>
                </c:pt>
                <c:pt idx="110">
                  <c:v>6654280.77143816</c:v>
                </c:pt>
                <c:pt idx="111">
                  <c:v>6654280.7720164</c:v>
                </c:pt>
                <c:pt idx="112">
                  <c:v>6654280.77184205</c:v>
                </c:pt>
                <c:pt idx="113">
                  <c:v>6654280.77203668</c:v>
                </c:pt>
                <c:pt idx="114">
                  <c:v>6654280.77186504</c:v>
                </c:pt>
                <c:pt idx="115">
                  <c:v>6654280.77205614</c:v>
                </c:pt>
                <c:pt idx="116">
                  <c:v>6654280.77188724</c:v>
                </c:pt>
                <c:pt idx="117">
                  <c:v>6654280.77207492</c:v>
                </c:pt>
                <c:pt idx="118">
                  <c:v>6654280.77190877</c:v>
                </c:pt>
                <c:pt idx="119">
                  <c:v>6654280.77163558</c:v>
                </c:pt>
                <c:pt idx="120">
                  <c:v>5541742.73456983</c:v>
                </c:pt>
                <c:pt idx="121">
                  <c:v>5541742.73456983</c:v>
                </c:pt>
                <c:pt idx="122">
                  <c:v>5541742.73356595</c:v>
                </c:pt>
                <c:pt idx="123">
                  <c:v>5541742.73356596</c:v>
                </c:pt>
                <c:pt idx="124">
                  <c:v>5541742.73364074</c:v>
                </c:pt>
                <c:pt idx="125">
                  <c:v>5541742.7336407</c:v>
                </c:pt>
                <c:pt idx="126">
                  <c:v>5541742.73370072</c:v>
                </c:pt>
                <c:pt idx="127">
                  <c:v>5541742.73370077</c:v>
                </c:pt>
                <c:pt idx="128">
                  <c:v>5541742.73411539</c:v>
                </c:pt>
                <c:pt idx="129">
                  <c:v>5541742.73399569</c:v>
                </c:pt>
                <c:pt idx="130">
                  <c:v>5541742.73413501</c:v>
                </c:pt>
                <c:pt idx="131">
                  <c:v>5541742.73401756</c:v>
                </c:pt>
                <c:pt idx="132">
                  <c:v>5541742.73415368</c:v>
                </c:pt>
                <c:pt idx="133">
                  <c:v>5541742.73403854</c:v>
                </c:pt>
                <c:pt idx="134">
                  <c:v>5541742.73417149</c:v>
                </c:pt>
                <c:pt idx="135">
                  <c:v>5541742.73405873</c:v>
                </c:pt>
                <c:pt idx="136">
                  <c:v>5541742.7338758</c:v>
                </c:pt>
                <c:pt idx="137">
                  <c:v>4860979.85590637</c:v>
                </c:pt>
                <c:pt idx="138">
                  <c:v>4860979.85590637</c:v>
                </c:pt>
                <c:pt idx="139">
                  <c:v>4860979.85509916</c:v>
                </c:pt>
                <c:pt idx="140">
                  <c:v>4860979.85509924</c:v>
                </c:pt>
                <c:pt idx="141">
                  <c:v>4860979.8551675</c:v>
                </c:pt>
                <c:pt idx="142">
                  <c:v>4860979.85516762</c:v>
                </c:pt>
                <c:pt idx="143">
                  <c:v>4860979.85522845</c:v>
                </c:pt>
                <c:pt idx="144">
                  <c:v>4860979.85522836</c:v>
                </c:pt>
                <c:pt idx="145">
                  <c:v>4860979.85556164</c:v>
                </c:pt>
                <c:pt idx="146">
                  <c:v>4860979.85547062</c:v>
                </c:pt>
                <c:pt idx="147">
                  <c:v>4860979.85558234</c:v>
                </c:pt>
                <c:pt idx="148">
                  <c:v>4860979.85549336</c:v>
                </c:pt>
                <c:pt idx="149">
                  <c:v>4860979.85560179</c:v>
                </c:pt>
                <c:pt idx="150">
                  <c:v>4860979.855515</c:v>
                </c:pt>
                <c:pt idx="151">
                  <c:v>4860979.85562011</c:v>
                </c:pt>
                <c:pt idx="152">
                  <c:v>4860979.85553555</c:v>
                </c:pt>
                <c:pt idx="153">
                  <c:v>4860979.85540028</c:v>
                </c:pt>
                <c:pt idx="154">
                  <c:v>4520797.45739071</c:v>
                </c:pt>
                <c:pt idx="155">
                  <c:v>4520797.45739071</c:v>
                </c:pt>
                <c:pt idx="156">
                  <c:v>4520797.45666268</c:v>
                </c:pt>
                <c:pt idx="157">
                  <c:v>4520797.45666264</c:v>
                </c:pt>
                <c:pt idx="158">
                  <c:v>4520797.45672991</c:v>
                </c:pt>
                <c:pt idx="159">
                  <c:v>4520797.45672982</c:v>
                </c:pt>
                <c:pt idx="160">
                  <c:v>4520797.45679427</c:v>
                </c:pt>
                <c:pt idx="161">
                  <c:v>4520797.45679425</c:v>
                </c:pt>
                <c:pt idx="162">
                  <c:v>4520797.4570969</c:v>
                </c:pt>
                <c:pt idx="163">
                  <c:v>4520797.45701866</c:v>
                </c:pt>
                <c:pt idx="164">
                  <c:v>4520797.45712004</c:v>
                </c:pt>
                <c:pt idx="165">
                  <c:v>4520797.45704372</c:v>
                </c:pt>
                <c:pt idx="166">
                  <c:v>4520797.45714159</c:v>
                </c:pt>
                <c:pt idx="167">
                  <c:v>4520797.45706744</c:v>
                </c:pt>
                <c:pt idx="168">
                  <c:v>4520797.45716159</c:v>
                </c:pt>
                <c:pt idx="169">
                  <c:v>4520797.45708979</c:v>
                </c:pt>
                <c:pt idx="170">
                  <c:v>4520797.45697566</c:v>
                </c:pt>
                <c:pt idx="171">
                  <c:v>4405282.27784038</c:v>
                </c:pt>
                <c:pt idx="172">
                  <c:v>4405282.27784038</c:v>
                </c:pt>
                <c:pt idx="173">
                  <c:v>4405282.27713141</c:v>
                </c:pt>
                <c:pt idx="174">
                  <c:v>4405282.27713138</c:v>
                </c:pt>
                <c:pt idx="175">
                  <c:v>4405282.27719859</c:v>
                </c:pt>
                <c:pt idx="176">
                  <c:v>4405282.27719877</c:v>
                </c:pt>
                <c:pt idx="177">
                  <c:v>4405282.27726514</c:v>
                </c:pt>
                <c:pt idx="178">
                  <c:v>4405282.27726526</c:v>
                </c:pt>
                <c:pt idx="179">
                  <c:v>4405282.27756376</c:v>
                </c:pt>
                <c:pt idx="180">
                  <c:v>4405282.27748897</c:v>
                </c:pt>
                <c:pt idx="181">
                  <c:v>4405282.27758978</c:v>
                </c:pt>
                <c:pt idx="182">
                  <c:v>4405282.27751671</c:v>
                </c:pt>
                <c:pt idx="183">
                  <c:v>4405282.2776141</c:v>
                </c:pt>
                <c:pt idx="184">
                  <c:v>4405282.27754317</c:v>
                </c:pt>
                <c:pt idx="185">
                  <c:v>4405282.27763659</c:v>
                </c:pt>
                <c:pt idx="186">
                  <c:v>4405282.2775681</c:v>
                </c:pt>
                <c:pt idx="187">
                  <c:v>4405282.27745887</c:v>
                </c:pt>
                <c:pt idx="188">
                  <c:v>4384559.92044971</c:v>
                </c:pt>
                <c:pt idx="189">
                  <c:v>4384559.92044971</c:v>
                </c:pt>
                <c:pt idx="190">
                  <c:v>4384559.91974272</c:v>
                </c:pt>
                <c:pt idx="191">
                  <c:v>4384559.91974274</c:v>
                </c:pt>
                <c:pt idx="192">
                  <c:v>4384559.9198098</c:v>
                </c:pt>
                <c:pt idx="193">
                  <c:v>4384559.9198095</c:v>
                </c:pt>
                <c:pt idx="194">
                  <c:v>4384559.9198757</c:v>
                </c:pt>
                <c:pt idx="195">
                  <c:v>4384559.91987568</c:v>
                </c:pt>
                <c:pt idx="196">
                  <c:v>4384559.92017572</c:v>
                </c:pt>
                <c:pt idx="197">
                  <c:v>4384559.92010067</c:v>
                </c:pt>
                <c:pt idx="198">
                  <c:v>4384559.92020367</c:v>
                </c:pt>
                <c:pt idx="199">
                  <c:v>4384559.92012992</c:v>
                </c:pt>
                <c:pt idx="200">
                  <c:v>4384559.92023028</c:v>
                </c:pt>
                <c:pt idx="201">
                  <c:v>4384559.92015826</c:v>
                </c:pt>
                <c:pt idx="202">
                  <c:v>4384559.92025523</c:v>
                </c:pt>
                <c:pt idx="203">
                  <c:v>4384559.92018551</c:v>
                </c:pt>
                <c:pt idx="204">
                  <c:v>4384559.92007363</c:v>
                </c:pt>
                <c:pt idx="205">
                  <c:v>4383390.33815328</c:v>
                </c:pt>
                <c:pt idx="206">
                  <c:v>4383390.33815328</c:v>
                </c:pt>
                <c:pt idx="207">
                  <c:v>4383390.33744558</c:v>
                </c:pt>
                <c:pt idx="208">
                  <c:v>4383390.33744566</c:v>
                </c:pt>
                <c:pt idx="209">
                  <c:v>4383390.33751289</c:v>
                </c:pt>
                <c:pt idx="210">
                  <c:v>4383390.33751344</c:v>
                </c:pt>
                <c:pt idx="211">
                  <c:v>4383390.33757975</c:v>
                </c:pt>
                <c:pt idx="212">
                  <c:v>4383390.33757968</c:v>
                </c:pt>
                <c:pt idx="213">
                  <c:v>4383390.3378791</c:v>
                </c:pt>
                <c:pt idx="214">
                  <c:v>4383390.33780397</c:v>
                </c:pt>
                <c:pt idx="215">
                  <c:v>4383390.33790738</c:v>
                </c:pt>
                <c:pt idx="216">
                  <c:v>4383390.33783312</c:v>
                </c:pt>
                <c:pt idx="217">
                  <c:v>4383390.33793515</c:v>
                </c:pt>
                <c:pt idx="218">
                  <c:v>4383390.33786185</c:v>
                </c:pt>
                <c:pt idx="219">
                  <c:v>4383390.33796184</c:v>
                </c:pt>
                <c:pt idx="220">
                  <c:v>4383390.33789011</c:v>
                </c:pt>
                <c:pt idx="221">
                  <c:v>4383390.33777621</c:v>
                </c:pt>
                <c:pt idx="222">
                  <c:v>4383557.10246976</c:v>
                </c:pt>
                <c:pt idx="223">
                  <c:v>4383557.10246976</c:v>
                </c:pt>
                <c:pt idx="224">
                  <c:v>4383557.1017632</c:v>
                </c:pt>
                <c:pt idx="225">
                  <c:v>4383557.10176308</c:v>
                </c:pt>
                <c:pt idx="226">
                  <c:v>4383557.10182982</c:v>
                </c:pt>
                <c:pt idx="227">
                  <c:v>4383557.10182887</c:v>
                </c:pt>
                <c:pt idx="228">
                  <c:v>4383557.10189498</c:v>
                </c:pt>
                <c:pt idx="229">
                  <c:v>4383557.10189511</c:v>
                </c:pt>
                <c:pt idx="230">
                  <c:v>4383557.10219546</c:v>
                </c:pt>
                <c:pt idx="231">
                  <c:v>4383557.10212042</c:v>
                </c:pt>
                <c:pt idx="232">
                  <c:v>4383557.10222376</c:v>
                </c:pt>
                <c:pt idx="233">
                  <c:v>4383557.10214955</c:v>
                </c:pt>
                <c:pt idx="234">
                  <c:v>4383557.10225161</c:v>
                </c:pt>
                <c:pt idx="235">
                  <c:v>4383557.10217827</c:v>
                </c:pt>
                <c:pt idx="236">
                  <c:v>4383557.10227893</c:v>
                </c:pt>
                <c:pt idx="237">
                  <c:v>4383557.10220644</c:v>
                </c:pt>
                <c:pt idx="238">
                  <c:v>4383557.10209293</c:v>
                </c:pt>
                <c:pt idx="239">
                  <c:v>4383468.86012</c:v>
                </c:pt>
                <c:pt idx="240">
                  <c:v>4383468.86012</c:v>
                </c:pt>
                <c:pt idx="241">
                  <c:v>4383468.85941285</c:v>
                </c:pt>
                <c:pt idx="242">
                  <c:v>4383468.85941283</c:v>
                </c:pt>
                <c:pt idx="243">
                  <c:v>4383468.85947983</c:v>
                </c:pt>
                <c:pt idx="244">
                  <c:v>4383468.85947966</c:v>
                </c:pt>
                <c:pt idx="245">
                  <c:v>4383468.85954588</c:v>
                </c:pt>
                <c:pt idx="246">
                  <c:v>4383468.85954591</c:v>
                </c:pt>
                <c:pt idx="247">
                  <c:v>4383468.85984577</c:v>
                </c:pt>
                <c:pt idx="248">
                  <c:v>4383468.85977067</c:v>
                </c:pt>
                <c:pt idx="249">
                  <c:v>4383468.85987405</c:v>
                </c:pt>
                <c:pt idx="250">
                  <c:v>4383468.85979982</c:v>
                </c:pt>
                <c:pt idx="251">
                  <c:v>4383468.85990185</c:v>
                </c:pt>
                <c:pt idx="252">
                  <c:v>4383468.85982854</c:v>
                </c:pt>
                <c:pt idx="253">
                  <c:v>4383468.85992886</c:v>
                </c:pt>
                <c:pt idx="254">
                  <c:v>4383468.85985675</c:v>
                </c:pt>
                <c:pt idx="255">
                  <c:v>4383468.85974302</c:v>
                </c:pt>
                <c:pt idx="256">
                  <c:v>4383701.1626693</c:v>
                </c:pt>
                <c:pt idx="257">
                  <c:v>4383701.1626693</c:v>
                </c:pt>
                <c:pt idx="258">
                  <c:v>4383701.16196189</c:v>
                </c:pt>
                <c:pt idx="259">
                  <c:v>4383701.16196189</c:v>
                </c:pt>
                <c:pt idx="260">
                  <c:v>4383701.16202901</c:v>
                </c:pt>
                <c:pt idx="261">
                  <c:v>4383701.16202899</c:v>
                </c:pt>
                <c:pt idx="262">
                  <c:v>4383701.16209517</c:v>
                </c:pt>
                <c:pt idx="263">
                  <c:v>4383701.1620952</c:v>
                </c:pt>
                <c:pt idx="264">
                  <c:v>4383701.16239505</c:v>
                </c:pt>
                <c:pt idx="265">
                  <c:v>4383701.16231992</c:v>
                </c:pt>
                <c:pt idx="266">
                  <c:v>4383701.16242333</c:v>
                </c:pt>
                <c:pt idx="267">
                  <c:v>4383701.16234909</c:v>
                </c:pt>
                <c:pt idx="268">
                  <c:v>4383701.16245114</c:v>
                </c:pt>
                <c:pt idx="269">
                  <c:v>4383701.16237778</c:v>
                </c:pt>
                <c:pt idx="270">
                  <c:v>4383701.16247831</c:v>
                </c:pt>
                <c:pt idx="271">
                  <c:v>4383701.162406</c:v>
                </c:pt>
                <c:pt idx="272">
                  <c:v>4383701.16229234</c:v>
                </c:pt>
                <c:pt idx="273">
                  <c:v>4383776.26649622</c:v>
                </c:pt>
                <c:pt idx="274">
                  <c:v>4383776.26649622</c:v>
                </c:pt>
                <c:pt idx="275">
                  <c:v>4383776.26578878</c:v>
                </c:pt>
                <c:pt idx="276">
                  <c:v>4383776.26578871</c:v>
                </c:pt>
                <c:pt idx="277">
                  <c:v>4383776.26585588</c:v>
                </c:pt>
                <c:pt idx="278">
                  <c:v>4383776.26585597</c:v>
                </c:pt>
                <c:pt idx="279">
                  <c:v>4383776.26592206</c:v>
                </c:pt>
                <c:pt idx="280">
                  <c:v>4383776.26592215</c:v>
                </c:pt>
                <c:pt idx="281">
                  <c:v>4383776.26622198</c:v>
                </c:pt>
                <c:pt idx="282">
                  <c:v>4383776.26614682</c:v>
                </c:pt>
                <c:pt idx="283">
                  <c:v>4383776.26625022</c:v>
                </c:pt>
                <c:pt idx="284">
                  <c:v>4383776.26617602</c:v>
                </c:pt>
                <c:pt idx="285">
                  <c:v>4383776.266278</c:v>
                </c:pt>
                <c:pt idx="286">
                  <c:v>4383776.26620468</c:v>
                </c:pt>
                <c:pt idx="287">
                  <c:v>4383776.26630524</c:v>
                </c:pt>
                <c:pt idx="288">
                  <c:v>4383776.26623285</c:v>
                </c:pt>
                <c:pt idx="289">
                  <c:v>4383776.26611928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Main!$G$2:$G$291</c:f>
              <c:numCache>
                <c:formatCode>General</c:formatCode>
                <c:ptCount val="290"/>
                <c:pt idx="0">
                  <c:v>7130184.41225866</c:v>
                </c:pt>
                <c:pt idx="1">
                  <c:v>27859972.3963615</c:v>
                </c:pt>
                <c:pt idx="2">
                  <c:v>27859972.3963615</c:v>
                </c:pt>
                <c:pt idx="3">
                  <c:v>27859972.3760055</c:v>
                </c:pt>
                <c:pt idx="4">
                  <c:v>27859972.3760055</c:v>
                </c:pt>
                <c:pt idx="5">
                  <c:v>27859972.3766341</c:v>
                </c:pt>
                <c:pt idx="6">
                  <c:v>27859972.3766341</c:v>
                </c:pt>
                <c:pt idx="7">
                  <c:v>27859972.3763513</c:v>
                </c:pt>
                <c:pt idx="8">
                  <c:v>27859972.3763513</c:v>
                </c:pt>
                <c:pt idx="9">
                  <c:v>27859972.3875947</c:v>
                </c:pt>
                <c:pt idx="10">
                  <c:v>27859972.3834525</c:v>
                </c:pt>
                <c:pt idx="11">
                  <c:v>27859972.3875098</c:v>
                </c:pt>
                <c:pt idx="12">
                  <c:v>27859972.3833173</c:v>
                </c:pt>
                <c:pt idx="13">
                  <c:v>27859972.3874168</c:v>
                </c:pt>
                <c:pt idx="14">
                  <c:v>27859972.383174</c:v>
                </c:pt>
                <c:pt idx="15">
                  <c:v>27859972.3873197</c:v>
                </c:pt>
                <c:pt idx="16">
                  <c:v>27859972.3830267</c:v>
                </c:pt>
                <c:pt idx="17">
                  <c:v>27859972.3742989</c:v>
                </c:pt>
                <c:pt idx="18">
                  <c:v>23030545.1224015</c:v>
                </c:pt>
                <c:pt idx="19">
                  <c:v>23030545.1224015</c:v>
                </c:pt>
                <c:pt idx="20">
                  <c:v>23030545.1111781</c:v>
                </c:pt>
                <c:pt idx="21">
                  <c:v>23030545.1111781</c:v>
                </c:pt>
                <c:pt idx="22">
                  <c:v>23030545.111226</c:v>
                </c:pt>
                <c:pt idx="23">
                  <c:v>23030545.111226</c:v>
                </c:pt>
                <c:pt idx="24">
                  <c:v>23030545.1110109</c:v>
                </c:pt>
                <c:pt idx="25">
                  <c:v>23030545.1110109</c:v>
                </c:pt>
                <c:pt idx="26">
                  <c:v>23030545.1155664</c:v>
                </c:pt>
                <c:pt idx="27">
                  <c:v>23030545.1133966</c:v>
                </c:pt>
                <c:pt idx="28">
                  <c:v>23030545.115498</c:v>
                </c:pt>
                <c:pt idx="29">
                  <c:v>23030545.1133016</c:v>
                </c:pt>
                <c:pt idx="30">
                  <c:v>23030545.1154266</c:v>
                </c:pt>
                <c:pt idx="31">
                  <c:v>23030545.113204</c:v>
                </c:pt>
                <c:pt idx="32">
                  <c:v>23030545.1153538</c:v>
                </c:pt>
                <c:pt idx="33">
                  <c:v>23030545.1131052</c:v>
                </c:pt>
                <c:pt idx="34">
                  <c:v>23030545.1098316</c:v>
                </c:pt>
                <c:pt idx="35">
                  <c:v>18559125.3467155</c:v>
                </c:pt>
                <c:pt idx="36">
                  <c:v>18559125.3467155</c:v>
                </c:pt>
                <c:pt idx="37">
                  <c:v>18559125.3402339</c:v>
                </c:pt>
                <c:pt idx="38">
                  <c:v>18559125.3402339</c:v>
                </c:pt>
                <c:pt idx="39">
                  <c:v>18559125.3403563</c:v>
                </c:pt>
                <c:pt idx="40">
                  <c:v>18559125.3403564</c:v>
                </c:pt>
                <c:pt idx="41">
                  <c:v>18559125.3402611</c:v>
                </c:pt>
                <c:pt idx="42">
                  <c:v>18559125.3402611</c:v>
                </c:pt>
                <c:pt idx="43">
                  <c:v>18559125.342674</c:v>
                </c:pt>
                <c:pt idx="44">
                  <c:v>18559125.3417363</c:v>
                </c:pt>
                <c:pt idx="45">
                  <c:v>18559125.3426377</c:v>
                </c:pt>
                <c:pt idx="46">
                  <c:v>18559125.3416887</c:v>
                </c:pt>
                <c:pt idx="47">
                  <c:v>18559125.3425998</c:v>
                </c:pt>
                <c:pt idx="48">
                  <c:v>18559125.3416394</c:v>
                </c:pt>
                <c:pt idx="49">
                  <c:v>18559125.3425612</c:v>
                </c:pt>
                <c:pt idx="50">
                  <c:v>18559125.3415894</c:v>
                </c:pt>
                <c:pt idx="51">
                  <c:v>18559125.3396354</c:v>
                </c:pt>
                <c:pt idx="52">
                  <c:v>15349001.3348707</c:v>
                </c:pt>
                <c:pt idx="53">
                  <c:v>15349001.3348707</c:v>
                </c:pt>
                <c:pt idx="54">
                  <c:v>15349001.3310706</c:v>
                </c:pt>
                <c:pt idx="55">
                  <c:v>15349001.3310707</c:v>
                </c:pt>
                <c:pt idx="56">
                  <c:v>15349001.3311216</c:v>
                </c:pt>
                <c:pt idx="57">
                  <c:v>15349001.3311215</c:v>
                </c:pt>
                <c:pt idx="58">
                  <c:v>15349001.3310689</c:v>
                </c:pt>
                <c:pt idx="59">
                  <c:v>15349001.3310688</c:v>
                </c:pt>
                <c:pt idx="60">
                  <c:v>15349001.3325092</c:v>
                </c:pt>
                <c:pt idx="61">
                  <c:v>15349001.331932</c:v>
                </c:pt>
                <c:pt idx="62">
                  <c:v>15349001.3324923</c:v>
                </c:pt>
                <c:pt idx="63">
                  <c:v>15349001.3319086</c:v>
                </c:pt>
                <c:pt idx="64">
                  <c:v>15349001.3324746</c:v>
                </c:pt>
                <c:pt idx="65">
                  <c:v>15349001.3318843</c:v>
                </c:pt>
                <c:pt idx="66">
                  <c:v>15349001.3324565</c:v>
                </c:pt>
                <c:pt idx="67">
                  <c:v>15349001.3318598</c:v>
                </c:pt>
                <c:pt idx="68">
                  <c:v>15349001.3307286</c:v>
                </c:pt>
                <c:pt idx="69">
                  <c:v>12927149.7808773</c:v>
                </c:pt>
                <c:pt idx="70">
                  <c:v>12927149.7808773</c:v>
                </c:pt>
                <c:pt idx="71">
                  <c:v>12927149.7785958</c:v>
                </c:pt>
                <c:pt idx="72">
                  <c:v>12927149.7785957</c:v>
                </c:pt>
                <c:pt idx="73">
                  <c:v>12927149.7786396</c:v>
                </c:pt>
                <c:pt idx="74">
                  <c:v>12927149.7786396</c:v>
                </c:pt>
                <c:pt idx="75">
                  <c:v>12927149.778619</c:v>
                </c:pt>
                <c:pt idx="76">
                  <c:v>12927149.7786189</c:v>
                </c:pt>
                <c:pt idx="77">
                  <c:v>12927149.7794793</c:v>
                </c:pt>
                <c:pt idx="78">
                  <c:v>12927149.779141</c:v>
                </c:pt>
                <c:pt idx="79">
                  <c:v>12927149.7794737</c:v>
                </c:pt>
                <c:pt idx="80">
                  <c:v>12927149.7791318</c:v>
                </c:pt>
                <c:pt idx="81">
                  <c:v>12927149.7794677</c:v>
                </c:pt>
                <c:pt idx="82">
                  <c:v>12927149.7791223</c:v>
                </c:pt>
                <c:pt idx="83">
                  <c:v>12927149.7794616</c:v>
                </c:pt>
                <c:pt idx="84">
                  <c:v>12927149.7791126</c:v>
                </c:pt>
                <c:pt idx="85">
                  <c:v>12927149.7784494</c:v>
                </c:pt>
                <c:pt idx="86">
                  <c:v>11164955.8374751</c:v>
                </c:pt>
                <c:pt idx="87">
                  <c:v>11164955.8374751</c:v>
                </c:pt>
                <c:pt idx="88">
                  <c:v>11164955.836058</c:v>
                </c:pt>
                <c:pt idx="89">
                  <c:v>11164955.836058</c:v>
                </c:pt>
                <c:pt idx="90">
                  <c:v>11164955.8360882</c:v>
                </c:pt>
                <c:pt idx="91">
                  <c:v>11164955.8360882</c:v>
                </c:pt>
                <c:pt idx="92">
                  <c:v>11164955.8360841</c:v>
                </c:pt>
                <c:pt idx="93">
                  <c:v>11164955.8360841</c:v>
                </c:pt>
                <c:pt idx="94">
                  <c:v>11164955.8366216</c:v>
                </c:pt>
                <c:pt idx="95">
                  <c:v>11164955.8364149</c:v>
                </c:pt>
                <c:pt idx="96">
                  <c:v>11164955.8366227</c:v>
                </c:pt>
                <c:pt idx="97">
                  <c:v>11164955.8364141</c:v>
                </c:pt>
                <c:pt idx="98">
                  <c:v>11164955.8366236</c:v>
                </c:pt>
                <c:pt idx="99">
                  <c:v>11164955.8364131</c:v>
                </c:pt>
                <c:pt idx="100">
                  <c:v>11164955.8366245</c:v>
                </c:pt>
                <c:pt idx="101">
                  <c:v>11164955.8364121</c:v>
                </c:pt>
                <c:pt idx="102">
                  <c:v>11164955.8360115</c:v>
                </c:pt>
                <c:pt idx="103">
                  <c:v>9904244.07128959</c:v>
                </c:pt>
                <c:pt idx="104">
                  <c:v>9904244.07128959</c:v>
                </c:pt>
                <c:pt idx="105">
                  <c:v>9904244.07035592</c:v>
                </c:pt>
                <c:pt idx="106">
                  <c:v>9904244.07035591</c:v>
                </c:pt>
                <c:pt idx="107">
                  <c:v>9904244.07038234</c:v>
                </c:pt>
                <c:pt idx="108">
                  <c:v>9904244.07038232</c:v>
                </c:pt>
                <c:pt idx="109">
                  <c:v>9904244.07038942</c:v>
                </c:pt>
                <c:pt idx="110">
                  <c:v>9904244.07038939</c:v>
                </c:pt>
                <c:pt idx="111">
                  <c:v>9904244.07074431</c:v>
                </c:pt>
                <c:pt idx="112">
                  <c:v>9904244.07061243</c:v>
                </c:pt>
                <c:pt idx="113">
                  <c:v>9904244.07074967</c:v>
                </c:pt>
                <c:pt idx="114">
                  <c:v>9904244.07061682</c:v>
                </c:pt>
                <c:pt idx="115">
                  <c:v>9904244.07075484</c:v>
                </c:pt>
                <c:pt idx="116">
                  <c:v>9904244.0706211</c:v>
                </c:pt>
                <c:pt idx="117">
                  <c:v>9904244.07075996</c:v>
                </c:pt>
                <c:pt idx="118">
                  <c:v>9904244.07062536</c:v>
                </c:pt>
                <c:pt idx="119">
                  <c:v>9904244.07037457</c:v>
                </c:pt>
                <c:pt idx="120">
                  <c:v>9048990.70363079</c:v>
                </c:pt>
                <c:pt idx="121">
                  <c:v>9048990.70363079</c:v>
                </c:pt>
                <c:pt idx="122">
                  <c:v>9048990.70296079</c:v>
                </c:pt>
                <c:pt idx="123">
                  <c:v>9048990.7029608</c:v>
                </c:pt>
                <c:pt idx="124">
                  <c:v>9048990.70298524</c:v>
                </c:pt>
                <c:pt idx="125">
                  <c:v>9048990.70298521</c:v>
                </c:pt>
                <c:pt idx="126">
                  <c:v>9048990.70299996</c:v>
                </c:pt>
                <c:pt idx="127">
                  <c:v>9048990.70299999</c:v>
                </c:pt>
                <c:pt idx="128">
                  <c:v>9048990.70325645</c:v>
                </c:pt>
                <c:pt idx="129">
                  <c:v>9048990.70316594</c:v>
                </c:pt>
                <c:pt idx="130">
                  <c:v>9048990.70326493</c:v>
                </c:pt>
                <c:pt idx="131">
                  <c:v>9048990.70317398</c:v>
                </c:pt>
                <c:pt idx="132">
                  <c:v>9048990.70327317</c:v>
                </c:pt>
                <c:pt idx="133">
                  <c:v>9048990.70318188</c:v>
                </c:pt>
                <c:pt idx="134">
                  <c:v>9048990.7032812</c:v>
                </c:pt>
                <c:pt idx="135">
                  <c:v>9048990.70318967</c:v>
                </c:pt>
                <c:pt idx="136">
                  <c:v>9048990.70302181</c:v>
                </c:pt>
                <c:pt idx="137">
                  <c:v>8522994.44238221</c:v>
                </c:pt>
                <c:pt idx="138">
                  <c:v>8522994.44238221</c:v>
                </c:pt>
                <c:pt idx="139">
                  <c:v>8522994.44184346</c:v>
                </c:pt>
                <c:pt idx="140">
                  <c:v>8522994.44184351</c:v>
                </c:pt>
                <c:pt idx="141">
                  <c:v>8522994.44186883</c:v>
                </c:pt>
                <c:pt idx="142">
                  <c:v>8522994.44186891</c:v>
                </c:pt>
                <c:pt idx="143">
                  <c:v>8522994.44189014</c:v>
                </c:pt>
                <c:pt idx="144">
                  <c:v>8522994.4418901</c:v>
                </c:pt>
                <c:pt idx="145">
                  <c:v>8522994.44209826</c:v>
                </c:pt>
                <c:pt idx="146">
                  <c:v>8522994.4420294</c:v>
                </c:pt>
                <c:pt idx="147">
                  <c:v>8522994.44210957</c:v>
                </c:pt>
                <c:pt idx="148">
                  <c:v>8522994.44204058</c:v>
                </c:pt>
                <c:pt idx="149">
                  <c:v>8522994.44212046</c:v>
                </c:pt>
                <c:pt idx="150">
                  <c:v>8522994.44205153</c:v>
                </c:pt>
                <c:pt idx="151">
                  <c:v>8522994.44213098</c:v>
                </c:pt>
                <c:pt idx="152">
                  <c:v>8522994.44206217</c:v>
                </c:pt>
                <c:pt idx="153">
                  <c:v>8522994.44193813</c:v>
                </c:pt>
                <c:pt idx="154">
                  <c:v>8257346.8081475</c:v>
                </c:pt>
                <c:pt idx="155">
                  <c:v>8257346.8081475</c:v>
                </c:pt>
                <c:pt idx="156">
                  <c:v>8257346.80766159</c:v>
                </c:pt>
                <c:pt idx="157">
                  <c:v>8257346.80766158</c:v>
                </c:pt>
                <c:pt idx="158">
                  <c:v>8257346.80768836</c:v>
                </c:pt>
                <c:pt idx="159">
                  <c:v>8257346.80768828</c:v>
                </c:pt>
                <c:pt idx="160">
                  <c:v>8257346.8077146</c:v>
                </c:pt>
                <c:pt idx="161">
                  <c:v>8257346.80771457</c:v>
                </c:pt>
                <c:pt idx="162">
                  <c:v>8257346.80790552</c:v>
                </c:pt>
                <c:pt idx="163">
                  <c:v>8257346.80784627</c:v>
                </c:pt>
                <c:pt idx="164">
                  <c:v>8257346.80791978</c:v>
                </c:pt>
                <c:pt idx="165">
                  <c:v>8257346.8078605</c:v>
                </c:pt>
                <c:pt idx="166">
                  <c:v>8257346.80793343</c:v>
                </c:pt>
                <c:pt idx="167">
                  <c:v>8257346.80787437</c:v>
                </c:pt>
                <c:pt idx="168">
                  <c:v>8257346.80794643</c:v>
                </c:pt>
                <c:pt idx="169">
                  <c:v>8257346.8078878</c:v>
                </c:pt>
                <c:pt idx="170">
                  <c:v>8257346.80778333</c:v>
                </c:pt>
                <c:pt idx="171">
                  <c:v>8165082.67207222</c:v>
                </c:pt>
                <c:pt idx="172">
                  <c:v>8165082.67207222</c:v>
                </c:pt>
                <c:pt idx="173">
                  <c:v>8165082.67159906</c:v>
                </c:pt>
                <c:pt idx="174">
                  <c:v>8165082.67159903</c:v>
                </c:pt>
                <c:pt idx="175">
                  <c:v>8165082.67162629</c:v>
                </c:pt>
                <c:pt idx="176">
                  <c:v>8165082.67162641</c:v>
                </c:pt>
                <c:pt idx="177">
                  <c:v>8165082.67165468</c:v>
                </c:pt>
                <c:pt idx="178">
                  <c:v>8165082.67165477</c:v>
                </c:pt>
                <c:pt idx="179">
                  <c:v>8165082.67184437</c:v>
                </c:pt>
                <c:pt idx="180">
                  <c:v>8165082.6717877</c:v>
                </c:pt>
                <c:pt idx="181">
                  <c:v>8165082.67186137</c:v>
                </c:pt>
                <c:pt idx="182">
                  <c:v>8165082.67180449</c:v>
                </c:pt>
                <c:pt idx="183">
                  <c:v>8165082.67187777</c:v>
                </c:pt>
                <c:pt idx="184">
                  <c:v>8165082.6718211</c:v>
                </c:pt>
                <c:pt idx="185">
                  <c:v>8165082.67189337</c:v>
                </c:pt>
                <c:pt idx="186">
                  <c:v>8165082.67183723</c:v>
                </c:pt>
                <c:pt idx="187">
                  <c:v>8165082.67173744</c:v>
                </c:pt>
                <c:pt idx="188">
                  <c:v>8147869.20653031</c:v>
                </c:pt>
                <c:pt idx="189">
                  <c:v>8147869.20653031</c:v>
                </c:pt>
                <c:pt idx="190">
                  <c:v>8147869.20605845</c:v>
                </c:pt>
                <c:pt idx="191">
                  <c:v>8147869.20605846</c:v>
                </c:pt>
                <c:pt idx="192">
                  <c:v>8147869.20608568</c:v>
                </c:pt>
                <c:pt idx="193">
                  <c:v>8147869.20608549</c:v>
                </c:pt>
                <c:pt idx="194">
                  <c:v>8147869.20611369</c:v>
                </c:pt>
                <c:pt idx="195">
                  <c:v>8147869.20611367</c:v>
                </c:pt>
                <c:pt idx="196">
                  <c:v>8147869.20630463</c:v>
                </c:pt>
                <c:pt idx="197">
                  <c:v>8147869.20624772</c:v>
                </c:pt>
                <c:pt idx="198">
                  <c:v>8147869.2063233</c:v>
                </c:pt>
                <c:pt idx="199">
                  <c:v>8147869.20626581</c:v>
                </c:pt>
                <c:pt idx="200">
                  <c:v>8147869.20634174</c:v>
                </c:pt>
                <c:pt idx="201">
                  <c:v>8147869.20628407</c:v>
                </c:pt>
                <c:pt idx="202">
                  <c:v>8147869.20635964</c:v>
                </c:pt>
                <c:pt idx="203">
                  <c:v>8147869.20630229</c:v>
                </c:pt>
                <c:pt idx="204">
                  <c:v>8147869.20620033</c:v>
                </c:pt>
                <c:pt idx="205">
                  <c:v>8146790.34292611</c:v>
                </c:pt>
                <c:pt idx="206">
                  <c:v>8146790.34292611</c:v>
                </c:pt>
                <c:pt idx="207">
                  <c:v>8146790.34245377</c:v>
                </c:pt>
                <c:pt idx="208">
                  <c:v>8146790.34245382</c:v>
                </c:pt>
                <c:pt idx="209">
                  <c:v>8146790.34248114</c:v>
                </c:pt>
                <c:pt idx="210">
                  <c:v>8146790.34248152</c:v>
                </c:pt>
                <c:pt idx="211">
                  <c:v>8146790.34250982</c:v>
                </c:pt>
                <c:pt idx="212">
                  <c:v>8146790.34250978</c:v>
                </c:pt>
                <c:pt idx="213">
                  <c:v>8146790.34270028</c:v>
                </c:pt>
                <c:pt idx="214">
                  <c:v>8146790.34264328</c:v>
                </c:pt>
                <c:pt idx="215">
                  <c:v>8146790.34271923</c:v>
                </c:pt>
                <c:pt idx="216">
                  <c:v>8146790.34266129</c:v>
                </c:pt>
                <c:pt idx="217">
                  <c:v>8146790.34273865</c:v>
                </c:pt>
                <c:pt idx="218">
                  <c:v>8146790.34267988</c:v>
                </c:pt>
                <c:pt idx="219">
                  <c:v>8146790.34275811</c:v>
                </c:pt>
                <c:pt idx="220">
                  <c:v>8146790.34269898</c:v>
                </c:pt>
                <c:pt idx="221">
                  <c:v>8146790.34259523</c:v>
                </c:pt>
                <c:pt idx="222">
                  <c:v>8146919.74770764</c:v>
                </c:pt>
                <c:pt idx="223">
                  <c:v>8146919.74770764</c:v>
                </c:pt>
                <c:pt idx="224">
                  <c:v>8146919.74723605</c:v>
                </c:pt>
                <c:pt idx="225">
                  <c:v>8146919.74723597</c:v>
                </c:pt>
                <c:pt idx="226">
                  <c:v>8146919.74726299</c:v>
                </c:pt>
                <c:pt idx="227">
                  <c:v>8146919.74726231</c:v>
                </c:pt>
                <c:pt idx="228">
                  <c:v>8146919.74729045</c:v>
                </c:pt>
                <c:pt idx="229">
                  <c:v>8146919.74729054</c:v>
                </c:pt>
                <c:pt idx="230">
                  <c:v>8146919.7474817</c:v>
                </c:pt>
                <c:pt idx="231">
                  <c:v>8146919.74742479</c:v>
                </c:pt>
                <c:pt idx="232">
                  <c:v>8146919.74750067</c:v>
                </c:pt>
                <c:pt idx="233">
                  <c:v>8146919.74744278</c:v>
                </c:pt>
                <c:pt idx="234">
                  <c:v>8146919.74752016</c:v>
                </c:pt>
                <c:pt idx="235">
                  <c:v>8146919.74746134</c:v>
                </c:pt>
                <c:pt idx="236">
                  <c:v>8146919.74754016</c:v>
                </c:pt>
                <c:pt idx="237">
                  <c:v>8146919.74748038</c:v>
                </c:pt>
                <c:pt idx="238">
                  <c:v>8146919.74737697</c:v>
                </c:pt>
                <c:pt idx="239">
                  <c:v>8146851.29501583</c:v>
                </c:pt>
                <c:pt idx="240">
                  <c:v>8146851.29501583</c:v>
                </c:pt>
                <c:pt idx="241">
                  <c:v>8146851.29454386</c:v>
                </c:pt>
                <c:pt idx="242">
                  <c:v>8146851.29454384</c:v>
                </c:pt>
                <c:pt idx="243">
                  <c:v>8146851.29457101</c:v>
                </c:pt>
                <c:pt idx="244">
                  <c:v>8146851.29457089</c:v>
                </c:pt>
                <c:pt idx="245">
                  <c:v>8146851.29459912</c:v>
                </c:pt>
                <c:pt idx="246">
                  <c:v>8146851.29459913</c:v>
                </c:pt>
                <c:pt idx="247">
                  <c:v>8146851.29478995</c:v>
                </c:pt>
                <c:pt idx="248">
                  <c:v>8146851.294733</c:v>
                </c:pt>
                <c:pt idx="249">
                  <c:v>8146851.2948089</c:v>
                </c:pt>
                <c:pt idx="250">
                  <c:v>8146851.29475099</c:v>
                </c:pt>
                <c:pt idx="251">
                  <c:v>8146851.29482837</c:v>
                </c:pt>
                <c:pt idx="252">
                  <c:v>8146851.29476956</c:v>
                </c:pt>
                <c:pt idx="253">
                  <c:v>8146851.29484808</c:v>
                </c:pt>
                <c:pt idx="254">
                  <c:v>8146851.29478865</c:v>
                </c:pt>
                <c:pt idx="255">
                  <c:v>8146851.29468506</c:v>
                </c:pt>
                <c:pt idx="256">
                  <c:v>8147010.61779547</c:v>
                </c:pt>
                <c:pt idx="257">
                  <c:v>8147010.61779547</c:v>
                </c:pt>
                <c:pt idx="258">
                  <c:v>8147010.61732334</c:v>
                </c:pt>
                <c:pt idx="259">
                  <c:v>8147010.61732333</c:v>
                </c:pt>
                <c:pt idx="260">
                  <c:v>8147010.61735058</c:v>
                </c:pt>
                <c:pt idx="261">
                  <c:v>8147010.61735056</c:v>
                </c:pt>
                <c:pt idx="262">
                  <c:v>8147010.61737874</c:v>
                </c:pt>
                <c:pt idx="263">
                  <c:v>8147010.61737876</c:v>
                </c:pt>
                <c:pt idx="264">
                  <c:v>8147010.61756957</c:v>
                </c:pt>
                <c:pt idx="265">
                  <c:v>8147010.61751259</c:v>
                </c:pt>
                <c:pt idx="266">
                  <c:v>8147010.61758852</c:v>
                </c:pt>
                <c:pt idx="267">
                  <c:v>8147010.6175306</c:v>
                </c:pt>
                <c:pt idx="268">
                  <c:v>8147010.617608</c:v>
                </c:pt>
                <c:pt idx="269">
                  <c:v>8147010.61754915</c:v>
                </c:pt>
                <c:pt idx="270">
                  <c:v>8147010.61762785</c:v>
                </c:pt>
                <c:pt idx="271">
                  <c:v>8147010.61756824</c:v>
                </c:pt>
                <c:pt idx="272">
                  <c:v>8147010.6174647</c:v>
                </c:pt>
                <c:pt idx="273">
                  <c:v>8147068.57270789</c:v>
                </c:pt>
                <c:pt idx="274">
                  <c:v>8147068.57270789</c:v>
                </c:pt>
                <c:pt idx="275">
                  <c:v>8147068.57223573</c:v>
                </c:pt>
                <c:pt idx="276">
                  <c:v>8147068.57223569</c:v>
                </c:pt>
                <c:pt idx="277">
                  <c:v>8147068.57226295</c:v>
                </c:pt>
                <c:pt idx="278">
                  <c:v>8147068.57226301</c:v>
                </c:pt>
                <c:pt idx="279">
                  <c:v>8147068.57229113</c:v>
                </c:pt>
                <c:pt idx="280">
                  <c:v>8147068.57229121</c:v>
                </c:pt>
                <c:pt idx="281">
                  <c:v>8147068.572482</c:v>
                </c:pt>
                <c:pt idx="282">
                  <c:v>8147068.572425</c:v>
                </c:pt>
                <c:pt idx="283">
                  <c:v>8147068.57250092</c:v>
                </c:pt>
                <c:pt idx="284">
                  <c:v>8147068.57244304</c:v>
                </c:pt>
                <c:pt idx="285">
                  <c:v>8147068.57252037</c:v>
                </c:pt>
                <c:pt idx="286">
                  <c:v>8147068.57246156</c:v>
                </c:pt>
                <c:pt idx="287">
                  <c:v>8147068.57254029</c:v>
                </c:pt>
                <c:pt idx="288">
                  <c:v>8147068.5724806</c:v>
                </c:pt>
                <c:pt idx="289">
                  <c:v>8147068.57237715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TT!$B$2:$B$291</c:f>
              <c:numCache>
                <c:formatCode>General</c:formatCode>
                <c:ptCount val="290"/>
                <c:pt idx="0">
                  <c:v>3027127.90794355</c:v>
                </c:pt>
                <c:pt idx="1">
                  <c:v>30271279.0794353</c:v>
                </c:pt>
                <c:pt idx="2">
                  <c:v>30271279.0794353</c:v>
                </c:pt>
                <c:pt idx="3">
                  <c:v>30271279.0489355</c:v>
                </c:pt>
                <c:pt idx="4">
                  <c:v>30271279.0489354</c:v>
                </c:pt>
                <c:pt idx="5">
                  <c:v>30271279.0510433</c:v>
                </c:pt>
                <c:pt idx="6">
                  <c:v>30271279.0510432</c:v>
                </c:pt>
                <c:pt idx="7">
                  <c:v>30271279.0518677</c:v>
                </c:pt>
                <c:pt idx="8">
                  <c:v>30271279.0518677</c:v>
                </c:pt>
                <c:pt idx="9">
                  <c:v>30271279.0687899</c:v>
                </c:pt>
                <c:pt idx="10">
                  <c:v>30271279.0634911</c:v>
                </c:pt>
                <c:pt idx="11">
                  <c:v>30271279.0689138</c:v>
                </c:pt>
                <c:pt idx="12">
                  <c:v>30271279.0636653</c:v>
                </c:pt>
                <c:pt idx="13">
                  <c:v>30271279.069026</c:v>
                </c:pt>
                <c:pt idx="14">
                  <c:v>30271279.0638278</c:v>
                </c:pt>
                <c:pt idx="15">
                  <c:v>30271279.0691326</c:v>
                </c:pt>
                <c:pt idx="16">
                  <c:v>30271279.0639846</c:v>
                </c:pt>
                <c:pt idx="17">
                  <c:v>30271279.0542918</c:v>
                </c:pt>
                <c:pt idx="18">
                  <c:v>23800883.405486</c:v>
                </c:pt>
                <c:pt idx="19">
                  <c:v>23800883.405486</c:v>
                </c:pt>
                <c:pt idx="20">
                  <c:v>23800883.3886695</c:v>
                </c:pt>
                <c:pt idx="21">
                  <c:v>23800883.3886695</c:v>
                </c:pt>
                <c:pt idx="22">
                  <c:v>23800883.3894018</c:v>
                </c:pt>
                <c:pt idx="23">
                  <c:v>23800883.3894018</c:v>
                </c:pt>
                <c:pt idx="24">
                  <c:v>23800883.3897933</c:v>
                </c:pt>
                <c:pt idx="25">
                  <c:v>23800883.3897933</c:v>
                </c:pt>
                <c:pt idx="26">
                  <c:v>23800883.397188</c:v>
                </c:pt>
                <c:pt idx="27">
                  <c:v>23800883.3943647</c:v>
                </c:pt>
                <c:pt idx="28">
                  <c:v>23800883.3972813</c:v>
                </c:pt>
                <c:pt idx="29">
                  <c:v>23800883.394485</c:v>
                </c:pt>
                <c:pt idx="30">
                  <c:v>23800883.3973699</c:v>
                </c:pt>
                <c:pt idx="31">
                  <c:v>23800883.3946011</c:v>
                </c:pt>
                <c:pt idx="32">
                  <c:v>23800883.3974559</c:v>
                </c:pt>
                <c:pt idx="33">
                  <c:v>23800883.3947149</c:v>
                </c:pt>
                <c:pt idx="34">
                  <c:v>23800883.3911608</c:v>
                </c:pt>
                <c:pt idx="35">
                  <c:v>17958378.4049387</c:v>
                </c:pt>
                <c:pt idx="36">
                  <c:v>17958378.4049387</c:v>
                </c:pt>
                <c:pt idx="37">
                  <c:v>17958378.395227</c:v>
                </c:pt>
                <c:pt idx="38">
                  <c:v>17958378.3952269</c:v>
                </c:pt>
                <c:pt idx="39">
                  <c:v>17958378.3957863</c:v>
                </c:pt>
                <c:pt idx="40">
                  <c:v>17958378.3957863</c:v>
                </c:pt>
                <c:pt idx="41">
                  <c:v>17958378.3960464</c:v>
                </c:pt>
                <c:pt idx="42">
                  <c:v>17958378.3960464</c:v>
                </c:pt>
                <c:pt idx="43">
                  <c:v>17958378.4000323</c:v>
                </c:pt>
                <c:pt idx="44">
                  <c:v>17958378.3987891</c:v>
                </c:pt>
                <c:pt idx="45">
                  <c:v>17958378.4000923</c:v>
                </c:pt>
                <c:pt idx="46">
                  <c:v>17958378.3988616</c:v>
                </c:pt>
                <c:pt idx="47">
                  <c:v>17958378.4001496</c:v>
                </c:pt>
                <c:pt idx="48">
                  <c:v>17958378.3989312</c:v>
                </c:pt>
                <c:pt idx="49">
                  <c:v>17958378.4002053</c:v>
                </c:pt>
                <c:pt idx="50">
                  <c:v>17958378.3989993</c:v>
                </c:pt>
                <c:pt idx="51">
                  <c:v>17958378.3968698</c:v>
                </c:pt>
                <c:pt idx="52">
                  <c:v>13761685.8541775</c:v>
                </c:pt>
                <c:pt idx="53">
                  <c:v>13761685.8541775</c:v>
                </c:pt>
                <c:pt idx="54">
                  <c:v>13761685.8484838</c:v>
                </c:pt>
                <c:pt idx="55">
                  <c:v>13761685.8484838</c:v>
                </c:pt>
                <c:pt idx="56">
                  <c:v>13761685.8487817</c:v>
                </c:pt>
                <c:pt idx="57">
                  <c:v>13761685.8487816</c:v>
                </c:pt>
                <c:pt idx="58">
                  <c:v>13761685.8489398</c:v>
                </c:pt>
                <c:pt idx="59">
                  <c:v>13761685.8489397</c:v>
                </c:pt>
                <c:pt idx="60">
                  <c:v>13761685.8513107</c:v>
                </c:pt>
                <c:pt idx="61">
                  <c:v>13761685.8505481</c:v>
                </c:pt>
                <c:pt idx="62">
                  <c:v>13761685.8513509</c:v>
                </c:pt>
                <c:pt idx="63">
                  <c:v>13761685.8505965</c:v>
                </c:pt>
                <c:pt idx="64">
                  <c:v>13761685.8513894</c:v>
                </c:pt>
                <c:pt idx="65">
                  <c:v>13761685.8506432</c:v>
                </c:pt>
                <c:pt idx="66">
                  <c:v>13761685.8514268</c:v>
                </c:pt>
                <c:pt idx="67">
                  <c:v>13761685.8506889</c:v>
                </c:pt>
                <c:pt idx="68">
                  <c:v>13761685.8494571</c:v>
                </c:pt>
                <c:pt idx="69">
                  <c:v>10598748.8956636</c:v>
                </c:pt>
                <c:pt idx="70">
                  <c:v>10598748.8956636</c:v>
                </c:pt>
                <c:pt idx="71">
                  <c:v>10598748.8922451</c:v>
                </c:pt>
                <c:pt idx="72">
                  <c:v>10598748.8922451</c:v>
                </c:pt>
                <c:pt idx="73">
                  <c:v>10598748.8924431</c:v>
                </c:pt>
                <c:pt idx="74">
                  <c:v>10598748.8924431</c:v>
                </c:pt>
                <c:pt idx="75">
                  <c:v>10598748.8925523</c:v>
                </c:pt>
                <c:pt idx="76">
                  <c:v>10598748.8925523</c:v>
                </c:pt>
                <c:pt idx="77">
                  <c:v>10598748.8939664</c:v>
                </c:pt>
                <c:pt idx="78">
                  <c:v>10598748.8935192</c:v>
                </c:pt>
                <c:pt idx="79">
                  <c:v>10598748.8939955</c:v>
                </c:pt>
                <c:pt idx="80">
                  <c:v>10598748.8935535</c:v>
                </c:pt>
                <c:pt idx="81">
                  <c:v>10598748.8940234</c:v>
                </c:pt>
                <c:pt idx="82">
                  <c:v>10598748.8935866</c:v>
                </c:pt>
                <c:pt idx="83">
                  <c:v>10598748.8940506</c:v>
                </c:pt>
                <c:pt idx="84">
                  <c:v>10598748.893619</c:v>
                </c:pt>
                <c:pt idx="85">
                  <c:v>10598748.8928967</c:v>
                </c:pt>
                <c:pt idx="86">
                  <c:v>8298075.51075212</c:v>
                </c:pt>
                <c:pt idx="87">
                  <c:v>8298075.51075212</c:v>
                </c:pt>
                <c:pt idx="88">
                  <c:v>8298075.50862873</c:v>
                </c:pt>
                <c:pt idx="89">
                  <c:v>8298075.50862873</c:v>
                </c:pt>
                <c:pt idx="90">
                  <c:v>8298075.50875593</c:v>
                </c:pt>
                <c:pt idx="91">
                  <c:v>8298075.50875592</c:v>
                </c:pt>
                <c:pt idx="92">
                  <c:v>8298075.50883566</c:v>
                </c:pt>
                <c:pt idx="93">
                  <c:v>8298075.50883566</c:v>
                </c:pt>
                <c:pt idx="94">
                  <c:v>8298075.50971592</c:v>
                </c:pt>
                <c:pt idx="95">
                  <c:v>8298075.50944266</c:v>
                </c:pt>
                <c:pt idx="96">
                  <c:v>8298075.50973907</c:v>
                </c:pt>
                <c:pt idx="97">
                  <c:v>8298075.50946936</c:v>
                </c:pt>
                <c:pt idx="98">
                  <c:v>8298075.50976128</c:v>
                </c:pt>
                <c:pt idx="99">
                  <c:v>8298075.50949522</c:v>
                </c:pt>
                <c:pt idx="100">
                  <c:v>8298075.50978285</c:v>
                </c:pt>
                <c:pt idx="101">
                  <c:v>8298075.50952041</c:v>
                </c:pt>
                <c:pt idx="102">
                  <c:v>8298075.5090841</c:v>
                </c:pt>
                <c:pt idx="103">
                  <c:v>6654280.77267839</c:v>
                </c:pt>
                <c:pt idx="104">
                  <c:v>6654280.77267839</c:v>
                </c:pt>
                <c:pt idx="105">
                  <c:v>6654280.77127947</c:v>
                </c:pt>
                <c:pt idx="106">
                  <c:v>6654280.77127944</c:v>
                </c:pt>
                <c:pt idx="107">
                  <c:v>6654280.77137265</c:v>
                </c:pt>
                <c:pt idx="108">
                  <c:v>6654280.77137265</c:v>
                </c:pt>
                <c:pt idx="109">
                  <c:v>6654280.77143821</c:v>
                </c:pt>
                <c:pt idx="110">
                  <c:v>6654280.77143816</c:v>
                </c:pt>
                <c:pt idx="111">
                  <c:v>6654280.7720164</c:v>
                </c:pt>
                <c:pt idx="112">
                  <c:v>6654280.77184205</c:v>
                </c:pt>
                <c:pt idx="113">
                  <c:v>6654280.77203668</c:v>
                </c:pt>
                <c:pt idx="114">
                  <c:v>6654280.77186504</c:v>
                </c:pt>
                <c:pt idx="115">
                  <c:v>6654280.77205614</c:v>
                </c:pt>
                <c:pt idx="116">
                  <c:v>6654280.77188724</c:v>
                </c:pt>
                <c:pt idx="117">
                  <c:v>6654280.77207492</c:v>
                </c:pt>
                <c:pt idx="118">
                  <c:v>6654280.77190877</c:v>
                </c:pt>
                <c:pt idx="119">
                  <c:v>6654280.77163558</c:v>
                </c:pt>
                <c:pt idx="120">
                  <c:v>5541742.73456983</c:v>
                </c:pt>
                <c:pt idx="121">
                  <c:v>5541742.73456983</c:v>
                </c:pt>
                <c:pt idx="122">
                  <c:v>5541742.73356595</c:v>
                </c:pt>
                <c:pt idx="123">
                  <c:v>5541742.73356596</c:v>
                </c:pt>
                <c:pt idx="124">
                  <c:v>5541742.73364074</c:v>
                </c:pt>
                <c:pt idx="125">
                  <c:v>5541742.7336407</c:v>
                </c:pt>
                <c:pt idx="126">
                  <c:v>5541742.73370072</c:v>
                </c:pt>
                <c:pt idx="127">
                  <c:v>5541742.73370077</c:v>
                </c:pt>
                <c:pt idx="128">
                  <c:v>5541742.73411539</c:v>
                </c:pt>
                <c:pt idx="129">
                  <c:v>5541742.73399569</c:v>
                </c:pt>
                <c:pt idx="130">
                  <c:v>5541742.73413501</c:v>
                </c:pt>
                <c:pt idx="131">
                  <c:v>5541742.73401756</c:v>
                </c:pt>
                <c:pt idx="132">
                  <c:v>5541742.73415368</c:v>
                </c:pt>
                <c:pt idx="133">
                  <c:v>5541742.73403854</c:v>
                </c:pt>
                <c:pt idx="134">
                  <c:v>5541742.73417149</c:v>
                </c:pt>
                <c:pt idx="135">
                  <c:v>5541742.73405873</c:v>
                </c:pt>
                <c:pt idx="136">
                  <c:v>5541742.7338758</c:v>
                </c:pt>
                <c:pt idx="137">
                  <c:v>4860979.85590637</c:v>
                </c:pt>
                <c:pt idx="138">
                  <c:v>4860979.85590637</c:v>
                </c:pt>
                <c:pt idx="139">
                  <c:v>4860979.85509916</c:v>
                </c:pt>
                <c:pt idx="140">
                  <c:v>4860979.85509924</c:v>
                </c:pt>
                <c:pt idx="141">
                  <c:v>4860979.8551675</c:v>
                </c:pt>
                <c:pt idx="142">
                  <c:v>4860979.85516762</c:v>
                </c:pt>
                <c:pt idx="143">
                  <c:v>4860979.85522845</c:v>
                </c:pt>
                <c:pt idx="144">
                  <c:v>4860979.85522836</c:v>
                </c:pt>
                <c:pt idx="145">
                  <c:v>4860979.85556164</c:v>
                </c:pt>
                <c:pt idx="146">
                  <c:v>4860979.85547062</c:v>
                </c:pt>
                <c:pt idx="147">
                  <c:v>4860979.85558234</c:v>
                </c:pt>
                <c:pt idx="148">
                  <c:v>4860979.85549336</c:v>
                </c:pt>
                <c:pt idx="149">
                  <c:v>4860979.85560179</c:v>
                </c:pt>
                <c:pt idx="150">
                  <c:v>4860979.855515</c:v>
                </c:pt>
                <c:pt idx="151">
                  <c:v>4860979.85562011</c:v>
                </c:pt>
                <c:pt idx="152">
                  <c:v>4860979.85553555</c:v>
                </c:pt>
                <c:pt idx="153">
                  <c:v>4860979.85540028</c:v>
                </c:pt>
                <c:pt idx="154">
                  <c:v>4520797.45739071</c:v>
                </c:pt>
                <c:pt idx="155">
                  <c:v>4520797.45739071</c:v>
                </c:pt>
                <c:pt idx="156">
                  <c:v>4520797.45666268</c:v>
                </c:pt>
                <c:pt idx="157">
                  <c:v>4520797.45666264</c:v>
                </c:pt>
                <c:pt idx="158">
                  <c:v>4520797.45672991</c:v>
                </c:pt>
                <c:pt idx="159">
                  <c:v>4520797.45672982</c:v>
                </c:pt>
                <c:pt idx="160">
                  <c:v>4520797.45679427</c:v>
                </c:pt>
                <c:pt idx="161">
                  <c:v>4520797.45679425</c:v>
                </c:pt>
                <c:pt idx="162">
                  <c:v>4520797.4570969</c:v>
                </c:pt>
                <c:pt idx="163">
                  <c:v>4520797.45701866</c:v>
                </c:pt>
                <c:pt idx="164">
                  <c:v>4520797.45712004</c:v>
                </c:pt>
                <c:pt idx="165">
                  <c:v>4520797.45704372</c:v>
                </c:pt>
                <c:pt idx="166">
                  <c:v>4520797.45714159</c:v>
                </c:pt>
                <c:pt idx="167">
                  <c:v>4520797.45706744</c:v>
                </c:pt>
                <c:pt idx="168">
                  <c:v>4520797.45716159</c:v>
                </c:pt>
                <c:pt idx="169">
                  <c:v>4520797.45708979</c:v>
                </c:pt>
                <c:pt idx="170">
                  <c:v>4520797.45697566</c:v>
                </c:pt>
                <c:pt idx="171">
                  <c:v>4405282.27784038</c:v>
                </c:pt>
                <c:pt idx="172">
                  <c:v>4405282.27784038</c:v>
                </c:pt>
                <c:pt idx="173">
                  <c:v>4405282.27713141</c:v>
                </c:pt>
                <c:pt idx="174">
                  <c:v>4405282.27713138</c:v>
                </c:pt>
                <c:pt idx="175">
                  <c:v>4405282.27719859</c:v>
                </c:pt>
                <c:pt idx="176">
                  <c:v>4405282.27719877</c:v>
                </c:pt>
                <c:pt idx="177">
                  <c:v>4405282.27726514</c:v>
                </c:pt>
                <c:pt idx="178">
                  <c:v>4405282.27726526</c:v>
                </c:pt>
                <c:pt idx="179">
                  <c:v>4405282.27756376</c:v>
                </c:pt>
                <c:pt idx="180">
                  <c:v>4405282.27748897</c:v>
                </c:pt>
                <c:pt idx="181">
                  <c:v>4405282.27758978</c:v>
                </c:pt>
                <c:pt idx="182">
                  <c:v>4405282.27751671</c:v>
                </c:pt>
                <c:pt idx="183">
                  <c:v>4405282.2776141</c:v>
                </c:pt>
                <c:pt idx="184">
                  <c:v>4405282.27754317</c:v>
                </c:pt>
                <c:pt idx="185">
                  <c:v>4405282.27763659</c:v>
                </c:pt>
                <c:pt idx="186">
                  <c:v>4405282.2775681</c:v>
                </c:pt>
                <c:pt idx="187">
                  <c:v>4405282.27745887</c:v>
                </c:pt>
                <c:pt idx="188">
                  <c:v>4384559.92044971</c:v>
                </c:pt>
                <c:pt idx="189">
                  <c:v>4384559.92044971</c:v>
                </c:pt>
                <c:pt idx="190">
                  <c:v>4384559.91974272</c:v>
                </c:pt>
                <c:pt idx="191">
                  <c:v>4384559.91974274</c:v>
                </c:pt>
                <c:pt idx="192">
                  <c:v>4384559.9198098</c:v>
                </c:pt>
                <c:pt idx="193">
                  <c:v>4384559.9198095</c:v>
                </c:pt>
                <c:pt idx="194">
                  <c:v>4384559.9198757</c:v>
                </c:pt>
                <c:pt idx="195">
                  <c:v>4384559.91987568</c:v>
                </c:pt>
                <c:pt idx="196">
                  <c:v>4384559.92017572</c:v>
                </c:pt>
                <c:pt idx="197">
                  <c:v>4384559.92010067</c:v>
                </c:pt>
                <c:pt idx="198">
                  <c:v>4384559.92020367</c:v>
                </c:pt>
                <c:pt idx="199">
                  <c:v>4384559.92012992</c:v>
                </c:pt>
                <c:pt idx="200">
                  <c:v>4384559.92023028</c:v>
                </c:pt>
                <c:pt idx="201">
                  <c:v>4384559.92015826</c:v>
                </c:pt>
                <c:pt idx="202">
                  <c:v>4384559.92025523</c:v>
                </c:pt>
                <c:pt idx="203">
                  <c:v>4384559.92018551</c:v>
                </c:pt>
                <c:pt idx="204">
                  <c:v>4384559.92007363</c:v>
                </c:pt>
                <c:pt idx="205">
                  <c:v>4383390.33815328</c:v>
                </c:pt>
                <c:pt idx="206">
                  <c:v>4383390.33815328</c:v>
                </c:pt>
                <c:pt idx="207">
                  <c:v>4383390.33744558</c:v>
                </c:pt>
                <c:pt idx="208">
                  <c:v>4383390.33744566</c:v>
                </c:pt>
                <c:pt idx="209">
                  <c:v>4383390.33751289</c:v>
                </c:pt>
                <c:pt idx="210">
                  <c:v>4383390.33751344</c:v>
                </c:pt>
                <c:pt idx="211">
                  <c:v>4383390.33757975</c:v>
                </c:pt>
                <c:pt idx="212">
                  <c:v>4383390.33757968</c:v>
                </c:pt>
                <c:pt idx="213">
                  <c:v>4383390.3378791</c:v>
                </c:pt>
                <c:pt idx="214">
                  <c:v>4383390.33780397</c:v>
                </c:pt>
                <c:pt idx="215">
                  <c:v>4383390.33790738</c:v>
                </c:pt>
                <c:pt idx="216">
                  <c:v>4383390.33783312</c:v>
                </c:pt>
                <c:pt idx="217">
                  <c:v>4383390.33793515</c:v>
                </c:pt>
                <c:pt idx="218">
                  <c:v>4383390.33786185</c:v>
                </c:pt>
                <c:pt idx="219">
                  <c:v>4383390.33796184</c:v>
                </c:pt>
                <c:pt idx="220">
                  <c:v>4383390.33789011</c:v>
                </c:pt>
                <c:pt idx="221">
                  <c:v>4383390.33777621</c:v>
                </c:pt>
                <c:pt idx="222">
                  <c:v>4383557.10246976</c:v>
                </c:pt>
                <c:pt idx="223">
                  <c:v>4383557.10246976</c:v>
                </c:pt>
                <c:pt idx="224">
                  <c:v>4383557.1017632</c:v>
                </c:pt>
                <c:pt idx="225">
                  <c:v>4383557.10176308</c:v>
                </c:pt>
                <c:pt idx="226">
                  <c:v>4383557.10182982</c:v>
                </c:pt>
                <c:pt idx="227">
                  <c:v>4383557.10182887</c:v>
                </c:pt>
                <c:pt idx="228">
                  <c:v>4383557.10189498</c:v>
                </c:pt>
                <c:pt idx="229">
                  <c:v>4383557.10189511</c:v>
                </c:pt>
                <c:pt idx="230">
                  <c:v>4383557.10219546</c:v>
                </c:pt>
                <c:pt idx="231">
                  <c:v>4383557.10212042</c:v>
                </c:pt>
                <c:pt idx="232">
                  <c:v>4383557.10222376</c:v>
                </c:pt>
                <c:pt idx="233">
                  <c:v>4383557.10214955</c:v>
                </c:pt>
                <c:pt idx="234">
                  <c:v>4383557.10225161</c:v>
                </c:pt>
                <c:pt idx="235">
                  <c:v>4383557.10217827</c:v>
                </c:pt>
                <c:pt idx="236">
                  <c:v>4383557.10227893</c:v>
                </c:pt>
                <c:pt idx="237">
                  <c:v>4383557.10220644</c:v>
                </c:pt>
                <c:pt idx="238">
                  <c:v>4383557.10209293</c:v>
                </c:pt>
                <c:pt idx="239">
                  <c:v>4383468.86012</c:v>
                </c:pt>
                <c:pt idx="240">
                  <c:v>4383468.86012</c:v>
                </c:pt>
                <c:pt idx="241">
                  <c:v>4383468.85941285</c:v>
                </c:pt>
                <c:pt idx="242">
                  <c:v>4383468.85941283</c:v>
                </c:pt>
                <c:pt idx="243">
                  <c:v>4383468.85947983</c:v>
                </c:pt>
                <c:pt idx="244">
                  <c:v>4383468.85947966</c:v>
                </c:pt>
                <c:pt idx="245">
                  <c:v>4383468.85954588</c:v>
                </c:pt>
                <c:pt idx="246">
                  <c:v>4383468.85954591</c:v>
                </c:pt>
                <c:pt idx="247">
                  <c:v>4383468.85984577</c:v>
                </c:pt>
                <c:pt idx="248">
                  <c:v>4383468.85977067</c:v>
                </c:pt>
                <c:pt idx="249">
                  <c:v>4383468.85987405</c:v>
                </c:pt>
                <c:pt idx="250">
                  <c:v>4383468.85979982</c:v>
                </c:pt>
                <c:pt idx="251">
                  <c:v>4383468.85990185</c:v>
                </c:pt>
                <c:pt idx="252">
                  <c:v>4383468.85982854</c:v>
                </c:pt>
                <c:pt idx="253">
                  <c:v>4383468.85992886</c:v>
                </c:pt>
                <c:pt idx="254">
                  <c:v>4383468.85985675</c:v>
                </c:pt>
                <c:pt idx="255">
                  <c:v>4383468.85974302</c:v>
                </c:pt>
                <c:pt idx="256">
                  <c:v>4383701.1626693</c:v>
                </c:pt>
                <c:pt idx="257">
                  <c:v>4383701.1626693</c:v>
                </c:pt>
                <c:pt idx="258">
                  <c:v>4383701.16196189</c:v>
                </c:pt>
                <c:pt idx="259">
                  <c:v>4383701.16196189</c:v>
                </c:pt>
                <c:pt idx="260">
                  <c:v>4383701.16202901</c:v>
                </c:pt>
                <c:pt idx="261">
                  <c:v>4383701.16202899</c:v>
                </c:pt>
                <c:pt idx="262">
                  <c:v>4383701.16209517</c:v>
                </c:pt>
                <c:pt idx="263">
                  <c:v>4383701.1620952</c:v>
                </c:pt>
                <c:pt idx="264">
                  <c:v>4383701.16239505</c:v>
                </c:pt>
                <c:pt idx="265">
                  <c:v>4383701.16231992</c:v>
                </c:pt>
                <c:pt idx="266">
                  <c:v>4383701.16242333</c:v>
                </c:pt>
                <c:pt idx="267">
                  <c:v>4383701.16234909</c:v>
                </c:pt>
                <c:pt idx="268">
                  <c:v>4383701.16245114</c:v>
                </c:pt>
                <c:pt idx="269">
                  <c:v>4383701.16237778</c:v>
                </c:pt>
                <c:pt idx="270">
                  <c:v>4383701.16247831</c:v>
                </c:pt>
                <c:pt idx="271">
                  <c:v>4383701.162406</c:v>
                </c:pt>
                <c:pt idx="272">
                  <c:v>4383701.16229234</c:v>
                </c:pt>
                <c:pt idx="273">
                  <c:v>4383776.26649622</c:v>
                </c:pt>
                <c:pt idx="274">
                  <c:v>4383776.26649622</c:v>
                </c:pt>
                <c:pt idx="275">
                  <c:v>4383776.26578878</c:v>
                </c:pt>
                <c:pt idx="276">
                  <c:v>4383776.26578871</c:v>
                </c:pt>
                <c:pt idx="277">
                  <c:v>4383776.26585588</c:v>
                </c:pt>
                <c:pt idx="278">
                  <c:v>4383776.26585597</c:v>
                </c:pt>
                <c:pt idx="279">
                  <c:v>4383776.26592206</c:v>
                </c:pt>
                <c:pt idx="280">
                  <c:v>4383776.26592215</c:v>
                </c:pt>
                <c:pt idx="281">
                  <c:v>4383776.26622198</c:v>
                </c:pt>
                <c:pt idx="282">
                  <c:v>4383776.26614682</c:v>
                </c:pt>
                <c:pt idx="283">
                  <c:v>4383776.26625022</c:v>
                </c:pt>
                <c:pt idx="284">
                  <c:v>4383776.26617602</c:v>
                </c:pt>
                <c:pt idx="285">
                  <c:v>4383776.266278</c:v>
                </c:pt>
                <c:pt idx="286">
                  <c:v>4383776.26620468</c:v>
                </c:pt>
                <c:pt idx="287">
                  <c:v>4383776.26630524</c:v>
                </c:pt>
                <c:pt idx="288">
                  <c:v>4383776.26623285</c:v>
                </c:pt>
                <c:pt idx="289">
                  <c:v>4383776.26611928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TT!$C$2:$C$291</c:f>
              <c:numCache>
                <c:formatCode>General</c:formatCode>
                <c:ptCount val="290"/>
                <c:pt idx="0">
                  <c:v>7130184.41225866</c:v>
                </c:pt>
                <c:pt idx="1">
                  <c:v>27859972.3963615</c:v>
                </c:pt>
                <c:pt idx="2">
                  <c:v>27859972.3963615</c:v>
                </c:pt>
                <c:pt idx="3">
                  <c:v>27859972.3760055</c:v>
                </c:pt>
                <c:pt idx="4">
                  <c:v>27859972.3760055</c:v>
                </c:pt>
                <c:pt idx="5">
                  <c:v>27859972.3766341</c:v>
                </c:pt>
                <c:pt idx="6">
                  <c:v>27859972.3766341</c:v>
                </c:pt>
                <c:pt idx="7">
                  <c:v>27859972.3763513</c:v>
                </c:pt>
                <c:pt idx="8">
                  <c:v>27859972.3763513</c:v>
                </c:pt>
                <c:pt idx="9">
                  <c:v>27859972.3875947</c:v>
                </c:pt>
                <c:pt idx="10">
                  <c:v>27859972.3834525</c:v>
                </c:pt>
                <c:pt idx="11">
                  <c:v>27859972.3875098</c:v>
                </c:pt>
                <c:pt idx="12">
                  <c:v>27859972.3833173</c:v>
                </c:pt>
                <c:pt idx="13">
                  <c:v>27859972.3874168</c:v>
                </c:pt>
                <c:pt idx="14">
                  <c:v>27859972.383174</c:v>
                </c:pt>
                <c:pt idx="15">
                  <c:v>27859972.3873197</c:v>
                </c:pt>
                <c:pt idx="16">
                  <c:v>27859972.3830267</c:v>
                </c:pt>
                <c:pt idx="17">
                  <c:v>27859972.3742989</c:v>
                </c:pt>
                <c:pt idx="18">
                  <c:v>23030545.1224015</c:v>
                </c:pt>
                <c:pt idx="19">
                  <c:v>23030545.1224015</c:v>
                </c:pt>
                <c:pt idx="20">
                  <c:v>23030545.1111781</c:v>
                </c:pt>
                <c:pt idx="21">
                  <c:v>23030545.1111781</c:v>
                </c:pt>
                <c:pt idx="22">
                  <c:v>23030545.111226</c:v>
                </c:pt>
                <c:pt idx="23">
                  <c:v>23030545.111226</c:v>
                </c:pt>
                <c:pt idx="24">
                  <c:v>23030545.1110109</c:v>
                </c:pt>
                <c:pt idx="25">
                  <c:v>23030545.1110109</c:v>
                </c:pt>
                <c:pt idx="26">
                  <c:v>23030545.1155664</c:v>
                </c:pt>
                <c:pt idx="27">
                  <c:v>23030545.1133966</c:v>
                </c:pt>
                <c:pt idx="28">
                  <c:v>23030545.115498</c:v>
                </c:pt>
                <c:pt idx="29">
                  <c:v>23030545.1133016</c:v>
                </c:pt>
                <c:pt idx="30">
                  <c:v>23030545.1154266</c:v>
                </c:pt>
                <c:pt idx="31">
                  <c:v>23030545.113204</c:v>
                </c:pt>
                <c:pt idx="32">
                  <c:v>23030545.1153538</c:v>
                </c:pt>
                <c:pt idx="33">
                  <c:v>23030545.1131052</c:v>
                </c:pt>
                <c:pt idx="34">
                  <c:v>23030545.1098316</c:v>
                </c:pt>
                <c:pt idx="35">
                  <c:v>18559125.3467155</c:v>
                </c:pt>
                <c:pt idx="36">
                  <c:v>18559125.3467155</c:v>
                </c:pt>
                <c:pt idx="37">
                  <c:v>18559125.3402339</c:v>
                </c:pt>
                <c:pt idx="38">
                  <c:v>18559125.3402339</c:v>
                </c:pt>
                <c:pt idx="39">
                  <c:v>18559125.3403563</c:v>
                </c:pt>
                <c:pt idx="40">
                  <c:v>18559125.3403564</c:v>
                </c:pt>
                <c:pt idx="41">
                  <c:v>18559125.3402611</c:v>
                </c:pt>
                <c:pt idx="42">
                  <c:v>18559125.3402611</c:v>
                </c:pt>
                <c:pt idx="43">
                  <c:v>18559125.342674</c:v>
                </c:pt>
                <c:pt idx="44">
                  <c:v>18559125.3417363</c:v>
                </c:pt>
                <c:pt idx="45">
                  <c:v>18559125.3426377</c:v>
                </c:pt>
                <c:pt idx="46">
                  <c:v>18559125.3416887</c:v>
                </c:pt>
                <c:pt idx="47">
                  <c:v>18559125.3425998</c:v>
                </c:pt>
                <c:pt idx="48">
                  <c:v>18559125.3416394</c:v>
                </c:pt>
                <c:pt idx="49">
                  <c:v>18559125.3425612</c:v>
                </c:pt>
                <c:pt idx="50">
                  <c:v>18559125.3415894</c:v>
                </c:pt>
                <c:pt idx="51">
                  <c:v>18559125.3396354</c:v>
                </c:pt>
                <c:pt idx="52">
                  <c:v>15349001.3348707</c:v>
                </c:pt>
                <c:pt idx="53">
                  <c:v>15349001.3348707</c:v>
                </c:pt>
                <c:pt idx="54">
                  <c:v>15349001.3310706</c:v>
                </c:pt>
                <c:pt idx="55">
                  <c:v>15349001.3310707</c:v>
                </c:pt>
                <c:pt idx="56">
                  <c:v>15349001.3311216</c:v>
                </c:pt>
                <c:pt idx="57">
                  <c:v>15349001.3311215</c:v>
                </c:pt>
                <c:pt idx="58">
                  <c:v>15349001.3310689</c:v>
                </c:pt>
                <c:pt idx="59">
                  <c:v>15349001.3310688</c:v>
                </c:pt>
                <c:pt idx="60">
                  <c:v>15349001.3325092</c:v>
                </c:pt>
                <c:pt idx="61">
                  <c:v>15349001.331932</c:v>
                </c:pt>
                <c:pt idx="62">
                  <c:v>15349001.3324923</c:v>
                </c:pt>
                <c:pt idx="63">
                  <c:v>15349001.3319086</c:v>
                </c:pt>
                <c:pt idx="64">
                  <c:v>15349001.3324746</c:v>
                </c:pt>
                <c:pt idx="65">
                  <c:v>15349001.3318843</c:v>
                </c:pt>
                <c:pt idx="66">
                  <c:v>15349001.3324565</c:v>
                </c:pt>
                <c:pt idx="67">
                  <c:v>15349001.3318598</c:v>
                </c:pt>
                <c:pt idx="68">
                  <c:v>15349001.3307286</c:v>
                </c:pt>
                <c:pt idx="69">
                  <c:v>12927149.7808773</c:v>
                </c:pt>
                <c:pt idx="70">
                  <c:v>12927149.7808773</c:v>
                </c:pt>
                <c:pt idx="71">
                  <c:v>12927149.7785958</c:v>
                </c:pt>
                <c:pt idx="72">
                  <c:v>12927149.7785957</c:v>
                </c:pt>
                <c:pt idx="73">
                  <c:v>12927149.7786396</c:v>
                </c:pt>
                <c:pt idx="74">
                  <c:v>12927149.7786396</c:v>
                </c:pt>
                <c:pt idx="75">
                  <c:v>12927149.778619</c:v>
                </c:pt>
                <c:pt idx="76">
                  <c:v>12927149.7786189</c:v>
                </c:pt>
                <c:pt idx="77">
                  <c:v>12927149.7794793</c:v>
                </c:pt>
                <c:pt idx="78">
                  <c:v>12927149.779141</c:v>
                </c:pt>
                <c:pt idx="79">
                  <c:v>12927149.7794737</c:v>
                </c:pt>
                <c:pt idx="80">
                  <c:v>12927149.7791318</c:v>
                </c:pt>
                <c:pt idx="81">
                  <c:v>12927149.7794677</c:v>
                </c:pt>
                <c:pt idx="82">
                  <c:v>12927149.7791223</c:v>
                </c:pt>
                <c:pt idx="83">
                  <c:v>12927149.7794616</c:v>
                </c:pt>
                <c:pt idx="84">
                  <c:v>12927149.7791126</c:v>
                </c:pt>
                <c:pt idx="85">
                  <c:v>12927149.7784494</c:v>
                </c:pt>
                <c:pt idx="86">
                  <c:v>11164955.8374751</c:v>
                </c:pt>
                <c:pt idx="87">
                  <c:v>11164955.8374751</c:v>
                </c:pt>
                <c:pt idx="88">
                  <c:v>11164955.836058</c:v>
                </c:pt>
                <c:pt idx="89">
                  <c:v>11164955.836058</c:v>
                </c:pt>
                <c:pt idx="90">
                  <c:v>11164955.8360882</c:v>
                </c:pt>
                <c:pt idx="91">
                  <c:v>11164955.8360882</c:v>
                </c:pt>
                <c:pt idx="92">
                  <c:v>11164955.8360841</c:v>
                </c:pt>
                <c:pt idx="93">
                  <c:v>11164955.8360841</c:v>
                </c:pt>
                <c:pt idx="94">
                  <c:v>11164955.8366216</c:v>
                </c:pt>
                <c:pt idx="95">
                  <c:v>11164955.8364149</c:v>
                </c:pt>
                <c:pt idx="96">
                  <c:v>11164955.8366227</c:v>
                </c:pt>
                <c:pt idx="97">
                  <c:v>11164955.8364141</c:v>
                </c:pt>
                <c:pt idx="98">
                  <c:v>11164955.8366236</c:v>
                </c:pt>
                <c:pt idx="99">
                  <c:v>11164955.8364131</c:v>
                </c:pt>
                <c:pt idx="100">
                  <c:v>11164955.8366245</c:v>
                </c:pt>
                <c:pt idx="101">
                  <c:v>11164955.8364121</c:v>
                </c:pt>
                <c:pt idx="102">
                  <c:v>11164955.8360115</c:v>
                </c:pt>
                <c:pt idx="103">
                  <c:v>9904244.07128959</c:v>
                </c:pt>
                <c:pt idx="104">
                  <c:v>9904244.07128959</c:v>
                </c:pt>
                <c:pt idx="105">
                  <c:v>9904244.07035592</c:v>
                </c:pt>
                <c:pt idx="106">
                  <c:v>9904244.07035591</c:v>
                </c:pt>
                <c:pt idx="107">
                  <c:v>9904244.07038234</c:v>
                </c:pt>
                <c:pt idx="108">
                  <c:v>9904244.07038232</c:v>
                </c:pt>
                <c:pt idx="109">
                  <c:v>9904244.07038942</c:v>
                </c:pt>
                <c:pt idx="110">
                  <c:v>9904244.07038939</c:v>
                </c:pt>
                <c:pt idx="111">
                  <c:v>9904244.07074431</c:v>
                </c:pt>
                <c:pt idx="112">
                  <c:v>9904244.07061243</c:v>
                </c:pt>
                <c:pt idx="113">
                  <c:v>9904244.07074967</c:v>
                </c:pt>
                <c:pt idx="114">
                  <c:v>9904244.07061682</c:v>
                </c:pt>
                <c:pt idx="115">
                  <c:v>9904244.07075484</c:v>
                </c:pt>
                <c:pt idx="116">
                  <c:v>9904244.0706211</c:v>
                </c:pt>
                <c:pt idx="117">
                  <c:v>9904244.07075996</c:v>
                </c:pt>
                <c:pt idx="118">
                  <c:v>9904244.07062536</c:v>
                </c:pt>
                <c:pt idx="119">
                  <c:v>9904244.07037457</c:v>
                </c:pt>
                <c:pt idx="120">
                  <c:v>9048990.70363079</c:v>
                </c:pt>
                <c:pt idx="121">
                  <c:v>9048990.70363079</c:v>
                </c:pt>
                <c:pt idx="122">
                  <c:v>9048990.70296079</c:v>
                </c:pt>
                <c:pt idx="123">
                  <c:v>9048990.7029608</c:v>
                </c:pt>
                <c:pt idx="124">
                  <c:v>9048990.70298524</c:v>
                </c:pt>
                <c:pt idx="125">
                  <c:v>9048990.70298521</c:v>
                </c:pt>
                <c:pt idx="126">
                  <c:v>9048990.70299996</c:v>
                </c:pt>
                <c:pt idx="127">
                  <c:v>9048990.70299999</c:v>
                </c:pt>
                <c:pt idx="128">
                  <c:v>9048990.70325645</c:v>
                </c:pt>
                <c:pt idx="129">
                  <c:v>9048990.70316594</c:v>
                </c:pt>
                <c:pt idx="130">
                  <c:v>9048990.70326493</c:v>
                </c:pt>
                <c:pt idx="131">
                  <c:v>9048990.70317398</c:v>
                </c:pt>
                <c:pt idx="132">
                  <c:v>9048990.70327317</c:v>
                </c:pt>
                <c:pt idx="133">
                  <c:v>9048990.70318188</c:v>
                </c:pt>
                <c:pt idx="134">
                  <c:v>9048990.7032812</c:v>
                </c:pt>
                <c:pt idx="135">
                  <c:v>9048990.70318967</c:v>
                </c:pt>
                <c:pt idx="136">
                  <c:v>9048990.70302181</c:v>
                </c:pt>
                <c:pt idx="137">
                  <c:v>8522994.44238221</c:v>
                </c:pt>
                <c:pt idx="138">
                  <c:v>8522994.44238221</c:v>
                </c:pt>
                <c:pt idx="139">
                  <c:v>8522994.44184346</c:v>
                </c:pt>
                <c:pt idx="140">
                  <c:v>8522994.44184351</c:v>
                </c:pt>
                <c:pt idx="141">
                  <c:v>8522994.44186883</c:v>
                </c:pt>
                <c:pt idx="142">
                  <c:v>8522994.44186891</c:v>
                </c:pt>
                <c:pt idx="143">
                  <c:v>8522994.44189014</c:v>
                </c:pt>
                <c:pt idx="144">
                  <c:v>8522994.4418901</c:v>
                </c:pt>
                <c:pt idx="145">
                  <c:v>8522994.44209826</c:v>
                </c:pt>
                <c:pt idx="146">
                  <c:v>8522994.4420294</c:v>
                </c:pt>
                <c:pt idx="147">
                  <c:v>8522994.44210957</c:v>
                </c:pt>
                <c:pt idx="148">
                  <c:v>8522994.44204058</c:v>
                </c:pt>
                <c:pt idx="149">
                  <c:v>8522994.44212046</c:v>
                </c:pt>
                <c:pt idx="150">
                  <c:v>8522994.44205153</c:v>
                </c:pt>
                <c:pt idx="151">
                  <c:v>8522994.44213098</c:v>
                </c:pt>
                <c:pt idx="152">
                  <c:v>8522994.44206217</c:v>
                </c:pt>
                <c:pt idx="153">
                  <c:v>8522994.44193813</c:v>
                </c:pt>
                <c:pt idx="154">
                  <c:v>8257346.8081475</c:v>
                </c:pt>
                <c:pt idx="155">
                  <c:v>8257346.8081475</c:v>
                </c:pt>
                <c:pt idx="156">
                  <c:v>8257346.80766159</c:v>
                </c:pt>
                <c:pt idx="157">
                  <c:v>8257346.80766158</c:v>
                </c:pt>
                <c:pt idx="158">
                  <c:v>8257346.80768836</c:v>
                </c:pt>
                <c:pt idx="159">
                  <c:v>8257346.80768828</c:v>
                </c:pt>
                <c:pt idx="160">
                  <c:v>8257346.8077146</c:v>
                </c:pt>
                <c:pt idx="161">
                  <c:v>8257346.80771457</c:v>
                </c:pt>
                <c:pt idx="162">
                  <c:v>8257346.80790552</c:v>
                </c:pt>
                <c:pt idx="163">
                  <c:v>8257346.80784627</c:v>
                </c:pt>
                <c:pt idx="164">
                  <c:v>8257346.80791978</c:v>
                </c:pt>
                <c:pt idx="165">
                  <c:v>8257346.8078605</c:v>
                </c:pt>
                <c:pt idx="166">
                  <c:v>8257346.80793343</c:v>
                </c:pt>
                <c:pt idx="167">
                  <c:v>8257346.80787437</c:v>
                </c:pt>
                <c:pt idx="168">
                  <c:v>8257346.80794643</c:v>
                </c:pt>
                <c:pt idx="169">
                  <c:v>8257346.8078878</c:v>
                </c:pt>
                <c:pt idx="170">
                  <c:v>8257346.80778333</c:v>
                </c:pt>
                <c:pt idx="171">
                  <c:v>8165082.67207222</c:v>
                </c:pt>
                <c:pt idx="172">
                  <c:v>8165082.67207222</c:v>
                </c:pt>
                <c:pt idx="173">
                  <c:v>8165082.67159906</c:v>
                </c:pt>
                <c:pt idx="174">
                  <c:v>8165082.67159903</c:v>
                </c:pt>
                <c:pt idx="175">
                  <c:v>8165082.67162629</c:v>
                </c:pt>
                <c:pt idx="176">
                  <c:v>8165082.67162641</c:v>
                </c:pt>
                <c:pt idx="177">
                  <c:v>8165082.67165468</c:v>
                </c:pt>
                <c:pt idx="178">
                  <c:v>8165082.67165477</c:v>
                </c:pt>
                <c:pt idx="179">
                  <c:v>8165082.67184437</c:v>
                </c:pt>
                <c:pt idx="180">
                  <c:v>8165082.6717877</c:v>
                </c:pt>
                <c:pt idx="181">
                  <c:v>8165082.67186137</c:v>
                </c:pt>
                <c:pt idx="182">
                  <c:v>8165082.67180449</c:v>
                </c:pt>
                <c:pt idx="183">
                  <c:v>8165082.67187777</c:v>
                </c:pt>
                <c:pt idx="184">
                  <c:v>8165082.6718211</c:v>
                </c:pt>
                <c:pt idx="185">
                  <c:v>8165082.67189337</c:v>
                </c:pt>
                <c:pt idx="186">
                  <c:v>8165082.67183723</c:v>
                </c:pt>
                <c:pt idx="187">
                  <c:v>8165082.67173744</c:v>
                </c:pt>
                <c:pt idx="188">
                  <c:v>8147869.20653031</c:v>
                </c:pt>
                <c:pt idx="189">
                  <c:v>8147869.20653031</c:v>
                </c:pt>
                <c:pt idx="190">
                  <c:v>8147869.20605845</c:v>
                </c:pt>
                <c:pt idx="191">
                  <c:v>8147869.20605846</c:v>
                </c:pt>
                <c:pt idx="192">
                  <c:v>8147869.20608568</c:v>
                </c:pt>
                <c:pt idx="193">
                  <c:v>8147869.20608549</c:v>
                </c:pt>
                <c:pt idx="194">
                  <c:v>8147869.20611369</c:v>
                </c:pt>
                <c:pt idx="195">
                  <c:v>8147869.20611367</c:v>
                </c:pt>
                <c:pt idx="196">
                  <c:v>8147869.20630463</c:v>
                </c:pt>
                <c:pt idx="197">
                  <c:v>8147869.20624772</c:v>
                </c:pt>
                <c:pt idx="198">
                  <c:v>8147869.2063233</c:v>
                </c:pt>
                <c:pt idx="199">
                  <c:v>8147869.20626581</c:v>
                </c:pt>
                <c:pt idx="200">
                  <c:v>8147869.20634174</c:v>
                </c:pt>
                <c:pt idx="201">
                  <c:v>8147869.20628407</c:v>
                </c:pt>
                <c:pt idx="202">
                  <c:v>8147869.20635964</c:v>
                </c:pt>
                <c:pt idx="203">
                  <c:v>8147869.20630229</c:v>
                </c:pt>
                <c:pt idx="204">
                  <c:v>8147869.20620033</c:v>
                </c:pt>
                <c:pt idx="205">
                  <c:v>8146790.34292611</c:v>
                </c:pt>
                <c:pt idx="206">
                  <c:v>8146790.34292611</c:v>
                </c:pt>
                <c:pt idx="207">
                  <c:v>8146790.34245377</c:v>
                </c:pt>
                <c:pt idx="208">
                  <c:v>8146790.34245382</c:v>
                </c:pt>
                <c:pt idx="209">
                  <c:v>8146790.34248114</c:v>
                </c:pt>
                <c:pt idx="210">
                  <c:v>8146790.34248152</c:v>
                </c:pt>
                <c:pt idx="211">
                  <c:v>8146790.34250982</c:v>
                </c:pt>
                <c:pt idx="212">
                  <c:v>8146790.34250978</c:v>
                </c:pt>
                <c:pt idx="213">
                  <c:v>8146790.34270028</c:v>
                </c:pt>
                <c:pt idx="214">
                  <c:v>8146790.34264328</c:v>
                </c:pt>
                <c:pt idx="215">
                  <c:v>8146790.34271923</c:v>
                </c:pt>
                <c:pt idx="216">
                  <c:v>8146790.34266129</c:v>
                </c:pt>
                <c:pt idx="217">
                  <c:v>8146790.34273865</c:v>
                </c:pt>
                <c:pt idx="218">
                  <c:v>8146790.34267988</c:v>
                </c:pt>
                <c:pt idx="219">
                  <c:v>8146790.34275811</c:v>
                </c:pt>
                <c:pt idx="220">
                  <c:v>8146790.34269898</c:v>
                </c:pt>
                <c:pt idx="221">
                  <c:v>8146790.34259523</c:v>
                </c:pt>
                <c:pt idx="222">
                  <c:v>8146919.74770764</c:v>
                </c:pt>
                <c:pt idx="223">
                  <c:v>8146919.74770764</c:v>
                </c:pt>
                <c:pt idx="224">
                  <c:v>8146919.74723605</c:v>
                </c:pt>
                <c:pt idx="225">
                  <c:v>8146919.74723597</c:v>
                </c:pt>
                <c:pt idx="226">
                  <c:v>8146919.74726299</c:v>
                </c:pt>
                <c:pt idx="227">
                  <c:v>8146919.74726231</c:v>
                </c:pt>
                <c:pt idx="228">
                  <c:v>8146919.74729045</c:v>
                </c:pt>
                <c:pt idx="229">
                  <c:v>8146919.74729054</c:v>
                </c:pt>
                <c:pt idx="230">
                  <c:v>8146919.7474817</c:v>
                </c:pt>
                <c:pt idx="231">
                  <c:v>8146919.74742479</c:v>
                </c:pt>
                <c:pt idx="232">
                  <c:v>8146919.74750067</c:v>
                </c:pt>
                <c:pt idx="233">
                  <c:v>8146919.74744278</c:v>
                </c:pt>
                <c:pt idx="234">
                  <c:v>8146919.74752016</c:v>
                </c:pt>
                <c:pt idx="235">
                  <c:v>8146919.74746134</c:v>
                </c:pt>
                <c:pt idx="236">
                  <c:v>8146919.74754016</c:v>
                </c:pt>
                <c:pt idx="237">
                  <c:v>8146919.74748038</c:v>
                </c:pt>
                <c:pt idx="238">
                  <c:v>8146919.74737697</c:v>
                </c:pt>
                <c:pt idx="239">
                  <c:v>8146851.29501583</c:v>
                </c:pt>
                <c:pt idx="240">
                  <c:v>8146851.29501583</c:v>
                </c:pt>
                <c:pt idx="241">
                  <c:v>8146851.29454386</c:v>
                </c:pt>
                <c:pt idx="242">
                  <c:v>8146851.29454384</c:v>
                </c:pt>
                <c:pt idx="243">
                  <c:v>8146851.29457101</c:v>
                </c:pt>
                <c:pt idx="244">
                  <c:v>8146851.29457089</c:v>
                </c:pt>
                <c:pt idx="245">
                  <c:v>8146851.29459912</c:v>
                </c:pt>
                <c:pt idx="246">
                  <c:v>8146851.29459913</c:v>
                </c:pt>
                <c:pt idx="247">
                  <c:v>8146851.29478995</c:v>
                </c:pt>
                <c:pt idx="248">
                  <c:v>8146851.294733</c:v>
                </c:pt>
                <c:pt idx="249">
                  <c:v>8146851.2948089</c:v>
                </c:pt>
                <c:pt idx="250">
                  <c:v>8146851.29475099</c:v>
                </c:pt>
                <c:pt idx="251">
                  <c:v>8146851.29482837</c:v>
                </c:pt>
                <c:pt idx="252">
                  <c:v>8146851.29476956</c:v>
                </c:pt>
                <c:pt idx="253">
                  <c:v>8146851.29484808</c:v>
                </c:pt>
                <c:pt idx="254">
                  <c:v>8146851.29478865</c:v>
                </c:pt>
                <c:pt idx="255">
                  <c:v>8146851.29468506</c:v>
                </c:pt>
                <c:pt idx="256">
                  <c:v>8147010.61779547</c:v>
                </c:pt>
                <c:pt idx="257">
                  <c:v>8147010.61779547</c:v>
                </c:pt>
                <c:pt idx="258">
                  <c:v>8147010.61732334</c:v>
                </c:pt>
                <c:pt idx="259">
                  <c:v>8147010.61732333</c:v>
                </c:pt>
                <c:pt idx="260">
                  <c:v>8147010.61735058</c:v>
                </c:pt>
                <c:pt idx="261">
                  <c:v>8147010.61735056</c:v>
                </c:pt>
                <c:pt idx="262">
                  <c:v>8147010.61737874</c:v>
                </c:pt>
                <c:pt idx="263">
                  <c:v>8147010.61737876</c:v>
                </c:pt>
                <c:pt idx="264">
                  <c:v>8147010.61756957</c:v>
                </c:pt>
                <c:pt idx="265">
                  <c:v>8147010.61751259</c:v>
                </c:pt>
                <c:pt idx="266">
                  <c:v>8147010.61758852</c:v>
                </c:pt>
                <c:pt idx="267">
                  <c:v>8147010.6175306</c:v>
                </c:pt>
                <c:pt idx="268">
                  <c:v>8147010.617608</c:v>
                </c:pt>
                <c:pt idx="269">
                  <c:v>8147010.61754915</c:v>
                </c:pt>
                <c:pt idx="270">
                  <c:v>8147010.61762785</c:v>
                </c:pt>
                <c:pt idx="271">
                  <c:v>8147010.61756824</c:v>
                </c:pt>
                <c:pt idx="272">
                  <c:v>8147010.6174647</c:v>
                </c:pt>
                <c:pt idx="273">
                  <c:v>8147068.57270789</c:v>
                </c:pt>
                <c:pt idx="274">
                  <c:v>8147068.57270789</c:v>
                </c:pt>
                <c:pt idx="275">
                  <c:v>8147068.57223573</c:v>
                </c:pt>
                <c:pt idx="276">
                  <c:v>8147068.57223569</c:v>
                </c:pt>
                <c:pt idx="277">
                  <c:v>8147068.57226295</c:v>
                </c:pt>
                <c:pt idx="278">
                  <c:v>8147068.57226301</c:v>
                </c:pt>
                <c:pt idx="279">
                  <c:v>8147068.57229113</c:v>
                </c:pt>
                <c:pt idx="280">
                  <c:v>8147068.57229121</c:v>
                </c:pt>
                <c:pt idx="281">
                  <c:v>8147068.572482</c:v>
                </c:pt>
                <c:pt idx="282">
                  <c:v>8147068.572425</c:v>
                </c:pt>
                <c:pt idx="283">
                  <c:v>8147068.57250092</c:v>
                </c:pt>
                <c:pt idx="284">
                  <c:v>8147068.57244304</c:v>
                </c:pt>
                <c:pt idx="285">
                  <c:v>8147068.57252037</c:v>
                </c:pt>
                <c:pt idx="286">
                  <c:v>8147068.57246156</c:v>
                </c:pt>
                <c:pt idx="287">
                  <c:v>8147068.57254029</c:v>
                </c:pt>
                <c:pt idx="288">
                  <c:v>8147068.5724806</c:v>
                </c:pt>
                <c:pt idx="289">
                  <c:v>8147068.57237715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CO!$B$2:$B$291</c:f>
              <c:numCache>
                <c:formatCode>General</c:formatCode>
                <c:ptCount val="290"/>
                <c:pt idx="0">
                  <c:v>41603551.884717</c:v>
                </c:pt>
                <c:pt idx="1">
                  <c:v>79987084.2568057</c:v>
                </c:pt>
                <c:pt idx="2">
                  <c:v>79987084.2568057</c:v>
                </c:pt>
                <c:pt idx="3">
                  <c:v>79987084.207077</c:v>
                </c:pt>
                <c:pt idx="4">
                  <c:v>79987084.2070769</c:v>
                </c:pt>
                <c:pt idx="5">
                  <c:v>79987084.2097217</c:v>
                </c:pt>
                <c:pt idx="6">
                  <c:v>79987084.2097217</c:v>
                </c:pt>
                <c:pt idx="7">
                  <c:v>79987084.2101717</c:v>
                </c:pt>
                <c:pt idx="8">
                  <c:v>79987084.2101717</c:v>
                </c:pt>
                <c:pt idx="9">
                  <c:v>79987084.2378718</c:v>
                </c:pt>
                <c:pt idx="10">
                  <c:v>79987084.2285555</c:v>
                </c:pt>
                <c:pt idx="11">
                  <c:v>79987084.237865</c:v>
                </c:pt>
                <c:pt idx="12">
                  <c:v>79987084.2285486</c:v>
                </c:pt>
                <c:pt idx="13">
                  <c:v>79987084.2378384</c:v>
                </c:pt>
                <c:pt idx="14">
                  <c:v>79987084.2285221</c:v>
                </c:pt>
                <c:pt idx="15">
                  <c:v>79987084.2378021</c:v>
                </c:pt>
                <c:pt idx="16">
                  <c:v>79987084.2284857</c:v>
                </c:pt>
                <c:pt idx="17">
                  <c:v>79987084.2102685</c:v>
                </c:pt>
                <c:pt idx="18">
                  <c:v>68980518.6754578</c:v>
                </c:pt>
                <c:pt idx="19">
                  <c:v>68980518.6754578</c:v>
                </c:pt>
                <c:pt idx="20">
                  <c:v>68980518.6485449</c:v>
                </c:pt>
                <c:pt idx="21">
                  <c:v>68980518.648545</c:v>
                </c:pt>
                <c:pt idx="22">
                  <c:v>68980518.6492335</c:v>
                </c:pt>
                <c:pt idx="23">
                  <c:v>68980518.6492335</c:v>
                </c:pt>
                <c:pt idx="24">
                  <c:v>68980518.6493183</c:v>
                </c:pt>
                <c:pt idx="25">
                  <c:v>68980518.6493183</c:v>
                </c:pt>
                <c:pt idx="26">
                  <c:v>68980518.660803</c:v>
                </c:pt>
                <c:pt idx="27">
                  <c:v>68980518.6559345</c:v>
                </c:pt>
                <c:pt idx="28">
                  <c:v>68980518.6607821</c:v>
                </c:pt>
                <c:pt idx="29">
                  <c:v>68980518.655914</c:v>
                </c:pt>
                <c:pt idx="30">
                  <c:v>68980518.6607535</c:v>
                </c:pt>
                <c:pt idx="31">
                  <c:v>68980518.6558867</c:v>
                </c:pt>
                <c:pt idx="32">
                  <c:v>68980518.6607208</c:v>
                </c:pt>
                <c:pt idx="33">
                  <c:v>68980518.6558558</c:v>
                </c:pt>
                <c:pt idx="34">
                  <c:v>68980518.6492315</c:v>
                </c:pt>
                <c:pt idx="35">
                  <c:v>59108063.5026684</c:v>
                </c:pt>
                <c:pt idx="36">
                  <c:v>59108063.5026684</c:v>
                </c:pt>
                <c:pt idx="37">
                  <c:v>59108063.487602</c:v>
                </c:pt>
                <c:pt idx="38">
                  <c:v>59108063.487602</c:v>
                </c:pt>
                <c:pt idx="39">
                  <c:v>59108063.4881921</c:v>
                </c:pt>
                <c:pt idx="40">
                  <c:v>59108063.4881922</c:v>
                </c:pt>
                <c:pt idx="41">
                  <c:v>59108063.4882654</c:v>
                </c:pt>
                <c:pt idx="42">
                  <c:v>59108063.4882654</c:v>
                </c:pt>
                <c:pt idx="43">
                  <c:v>59108063.4941987</c:v>
                </c:pt>
                <c:pt idx="44">
                  <c:v>59108063.4921425</c:v>
                </c:pt>
                <c:pt idx="45">
                  <c:v>59108063.4941767</c:v>
                </c:pt>
                <c:pt idx="46">
                  <c:v>59108063.4921215</c:v>
                </c:pt>
                <c:pt idx="47">
                  <c:v>59108063.4941502</c:v>
                </c:pt>
                <c:pt idx="48">
                  <c:v>59108063.492096</c:v>
                </c:pt>
                <c:pt idx="49">
                  <c:v>59108063.4941215</c:v>
                </c:pt>
                <c:pt idx="50">
                  <c:v>59108063.4920683</c:v>
                </c:pt>
                <c:pt idx="51">
                  <c:v>59108063.4881881</c:v>
                </c:pt>
                <c:pt idx="52">
                  <c:v>52249922.8924451</c:v>
                </c:pt>
                <c:pt idx="53">
                  <c:v>52249922.8924451</c:v>
                </c:pt>
                <c:pt idx="54">
                  <c:v>52249922.8840783</c:v>
                </c:pt>
                <c:pt idx="55">
                  <c:v>52249922.8840784</c:v>
                </c:pt>
                <c:pt idx="56">
                  <c:v>52249922.8843355</c:v>
                </c:pt>
                <c:pt idx="57">
                  <c:v>52249922.8843354</c:v>
                </c:pt>
                <c:pt idx="58">
                  <c:v>52249922.8843493</c:v>
                </c:pt>
                <c:pt idx="59">
                  <c:v>52249922.8843492</c:v>
                </c:pt>
                <c:pt idx="60">
                  <c:v>52249922.8876951</c:v>
                </c:pt>
                <c:pt idx="61">
                  <c:v>52249922.88648</c:v>
                </c:pt>
                <c:pt idx="62">
                  <c:v>52249922.8876726</c:v>
                </c:pt>
                <c:pt idx="63">
                  <c:v>52249922.886459</c:v>
                </c:pt>
                <c:pt idx="64">
                  <c:v>52249922.8876475</c:v>
                </c:pt>
                <c:pt idx="65">
                  <c:v>52249922.8864357</c:v>
                </c:pt>
                <c:pt idx="66">
                  <c:v>52249922.8876211</c:v>
                </c:pt>
                <c:pt idx="67">
                  <c:v>52249922.886411</c:v>
                </c:pt>
                <c:pt idx="68">
                  <c:v>52249922.8842514</c:v>
                </c:pt>
                <c:pt idx="69">
                  <c:v>47364446.2958636</c:v>
                </c:pt>
                <c:pt idx="70">
                  <c:v>47364446.2958636</c:v>
                </c:pt>
                <c:pt idx="71">
                  <c:v>47364446.2912907</c:v>
                </c:pt>
                <c:pt idx="72">
                  <c:v>47364446.2912905</c:v>
                </c:pt>
                <c:pt idx="73">
                  <c:v>47364446.2914409</c:v>
                </c:pt>
                <c:pt idx="74">
                  <c:v>47364446.2914409</c:v>
                </c:pt>
                <c:pt idx="75">
                  <c:v>47364446.2914378</c:v>
                </c:pt>
                <c:pt idx="76">
                  <c:v>47364446.2914377</c:v>
                </c:pt>
                <c:pt idx="77">
                  <c:v>47364446.2932467</c:v>
                </c:pt>
                <c:pt idx="78">
                  <c:v>47364446.2925859</c:v>
                </c:pt>
                <c:pt idx="79">
                  <c:v>47364446.2932244</c:v>
                </c:pt>
                <c:pt idx="80">
                  <c:v>47364446.2925652</c:v>
                </c:pt>
                <c:pt idx="81">
                  <c:v>47364446.2932005</c:v>
                </c:pt>
                <c:pt idx="82">
                  <c:v>47364446.2925429</c:v>
                </c:pt>
                <c:pt idx="83">
                  <c:v>47364446.2931758</c:v>
                </c:pt>
                <c:pt idx="84">
                  <c:v>47364446.2925198</c:v>
                </c:pt>
                <c:pt idx="85">
                  <c:v>47364446.2913377</c:v>
                </c:pt>
                <c:pt idx="86">
                  <c:v>44143859.7142334</c:v>
                </c:pt>
                <c:pt idx="87">
                  <c:v>44143859.7142334</c:v>
                </c:pt>
                <c:pt idx="88">
                  <c:v>44143859.7118198</c:v>
                </c:pt>
                <c:pt idx="89">
                  <c:v>44143859.7118199</c:v>
                </c:pt>
                <c:pt idx="90">
                  <c:v>44143859.7118856</c:v>
                </c:pt>
                <c:pt idx="91">
                  <c:v>44143859.7118856</c:v>
                </c:pt>
                <c:pt idx="92">
                  <c:v>44143859.7118696</c:v>
                </c:pt>
                <c:pt idx="93">
                  <c:v>44143859.7118696</c:v>
                </c:pt>
                <c:pt idx="94">
                  <c:v>44143859.7128219</c:v>
                </c:pt>
                <c:pt idx="95">
                  <c:v>44143859.7124665</c:v>
                </c:pt>
                <c:pt idx="96">
                  <c:v>44143859.7128004</c:v>
                </c:pt>
                <c:pt idx="97">
                  <c:v>44143859.7124466</c:v>
                </c:pt>
                <c:pt idx="98">
                  <c:v>44143859.7127777</c:v>
                </c:pt>
                <c:pt idx="99">
                  <c:v>44143859.7124257</c:v>
                </c:pt>
                <c:pt idx="100">
                  <c:v>44143859.7127543</c:v>
                </c:pt>
                <c:pt idx="101">
                  <c:v>44143859.7124041</c:v>
                </c:pt>
                <c:pt idx="102">
                  <c:v>44143859.7117706</c:v>
                </c:pt>
                <c:pt idx="103">
                  <c:v>42195197.6194951</c:v>
                </c:pt>
                <c:pt idx="104">
                  <c:v>42195197.6194951</c:v>
                </c:pt>
                <c:pt idx="105">
                  <c:v>42195197.6182895</c:v>
                </c:pt>
                <c:pt idx="106">
                  <c:v>42195197.6182895</c:v>
                </c:pt>
                <c:pt idx="107">
                  <c:v>42195197.6183175</c:v>
                </c:pt>
                <c:pt idx="108">
                  <c:v>42195197.6183174</c:v>
                </c:pt>
                <c:pt idx="109">
                  <c:v>42195197.6182985</c:v>
                </c:pt>
                <c:pt idx="110">
                  <c:v>42195197.6182984</c:v>
                </c:pt>
                <c:pt idx="111">
                  <c:v>42195197.6187661</c:v>
                </c:pt>
                <c:pt idx="112">
                  <c:v>42195197.6185845</c:v>
                </c:pt>
                <c:pt idx="113">
                  <c:v>42195197.6187459</c:v>
                </c:pt>
                <c:pt idx="114">
                  <c:v>42195197.618566</c:v>
                </c:pt>
                <c:pt idx="115">
                  <c:v>42195197.6187247</c:v>
                </c:pt>
                <c:pt idx="116">
                  <c:v>42195197.6185467</c:v>
                </c:pt>
                <c:pt idx="117">
                  <c:v>42195197.6187028</c:v>
                </c:pt>
                <c:pt idx="118">
                  <c:v>42195197.6185267</c:v>
                </c:pt>
                <c:pt idx="119">
                  <c:v>42195197.6182061</c:v>
                </c:pt>
                <c:pt idx="120">
                  <c:v>41193046.446225</c:v>
                </c:pt>
                <c:pt idx="121">
                  <c:v>41193046.446225</c:v>
                </c:pt>
                <c:pt idx="122">
                  <c:v>41193046.4456782</c:v>
                </c:pt>
                <c:pt idx="123">
                  <c:v>41193046.4456782</c:v>
                </c:pt>
                <c:pt idx="124">
                  <c:v>41193046.4456858</c:v>
                </c:pt>
                <c:pt idx="125">
                  <c:v>41193046.4456857</c:v>
                </c:pt>
                <c:pt idx="126">
                  <c:v>41193046.4456688</c:v>
                </c:pt>
                <c:pt idx="127">
                  <c:v>41193046.4456689</c:v>
                </c:pt>
                <c:pt idx="128">
                  <c:v>41193046.4458746</c:v>
                </c:pt>
                <c:pt idx="129">
                  <c:v>41193046.4457889</c:v>
                </c:pt>
                <c:pt idx="130">
                  <c:v>41193046.4458569</c:v>
                </c:pt>
                <c:pt idx="131">
                  <c:v>41193046.4457731</c:v>
                </c:pt>
                <c:pt idx="132">
                  <c:v>41193046.4458379</c:v>
                </c:pt>
                <c:pt idx="133">
                  <c:v>41193046.4457561</c:v>
                </c:pt>
                <c:pt idx="134">
                  <c:v>41193046.445818</c:v>
                </c:pt>
                <c:pt idx="135">
                  <c:v>41193046.4457383</c:v>
                </c:pt>
                <c:pt idx="136">
                  <c:v>41193046.4455909</c:v>
                </c:pt>
                <c:pt idx="137">
                  <c:v>40793410.7756647</c:v>
                </c:pt>
                <c:pt idx="138">
                  <c:v>40793410.7756647</c:v>
                </c:pt>
                <c:pt idx="139">
                  <c:v>40793410.7754458</c:v>
                </c:pt>
                <c:pt idx="140">
                  <c:v>40793410.7754459</c:v>
                </c:pt>
                <c:pt idx="141">
                  <c:v>40793410.7754478</c:v>
                </c:pt>
                <c:pt idx="142">
                  <c:v>40793410.7754481</c:v>
                </c:pt>
                <c:pt idx="143">
                  <c:v>40793410.7754385</c:v>
                </c:pt>
                <c:pt idx="144">
                  <c:v>40793410.7754384</c:v>
                </c:pt>
                <c:pt idx="145">
                  <c:v>40793410.7755143</c:v>
                </c:pt>
                <c:pt idx="146">
                  <c:v>40793410.7754791</c:v>
                </c:pt>
                <c:pt idx="147">
                  <c:v>40793410.7755005</c:v>
                </c:pt>
                <c:pt idx="148">
                  <c:v>40793410.7754672</c:v>
                </c:pt>
                <c:pt idx="149">
                  <c:v>40793410.7754851</c:v>
                </c:pt>
                <c:pt idx="150">
                  <c:v>40793410.7754539</c:v>
                </c:pt>
                <c:pt idx="151">
                  <c:v>40793410.7754681</c:v>
                </c:pt>
                <c:pt idx="152">
                  <c:v>40793410.7754393</c:v>
                </c:pt>
                <c:pt idx="153">
                  <c:v>40793410.7753834</c:v>
                </c:pt>
                <c:pt idx="154">
                  <c:v>40683348.8657305</c:v>
                </c:pt>
                <c:pt idx="155">
                  <c:v>40683348.8657305</c:v>
                </c:pt>
                <c:pt idx="156">
                  <c:v>40683348.8656436</c:v>
                </c:pt>
                <c:pt idx="157">
                  <c:v>40683348.8656435</c:v>
                </c:pt>
                <c:pt idx="158">
                  <c:v>40683348.8656459</c:v>
                </c:pt>
                <c:pt idx="159">
                  <c:v>40683348.8656458</c:v>
                </c:pt>
                <c:pt idx="160">
                  <c:v>40683348.8656449</c:v>
                </c:pt>
                <c:pt idx="161">
                  <c:v>40683348.8656448</c:v>
                </c:pt>
                <c:pt idx="162">
                  <c:v>40683348.865673</c:v>
                </c:pt>
                <c:pt idx="163">
                  <c:v>40683348.8656601</c:v>
                </c:pt>
                <c:pt idx="164">
                  <c:v>40683348.8656646</c:v>
                </c:pt>
                <c:pt idx="165">
                  <c:v>40683348.8656536</c:v>
                </c:pt>
                <c:pt idx="166">
                  <c:v>40683348.865654</c:v>
                </c:pt>
                <c:pt idx="167">
                  <c:v>40683348.8656453</c:v>
                </c:pt>
                <c:pt idx="168">
                  <c:v>40683348.8656411</c:v>
                </c:pt>
                <c:pt idx="169">
                  <c:v>40683348.8656353</c:v>
                </c:pt>
                <c:pt idx="170">
                  <c:v>40683348.8656201</c:v>
                </c:pt>
                <c:pt idx="171">
                  <c:v>40663622.43154</c:v>
                </c:pt>
                <c:pt idx="172">
                  <c:v>40663622.43154</c:v>
                </c:pt>
                <c:pt idx="173">
                  <c:v>40663622.4314849</c:v>
                </c:pt>
                <c:pt idx="174">
                  <c:v>40663622.4314849</c:v>
                </c:pt>
                <c:pt idx="175">
                  <c:v>40663622.4314877</c:v>
                </c:pt>
                <c:pt idx="176">
                  <c:v>40663622.431488</c:v>
                </c:pt>
                <c:pt idx="177">
                  <c:v>40663622.431491</c:v>
                </c:pt>
                <c:pt idx="178">
                  <c:v>40663622.4314912</c:v>
                </c:pt>
                <c:pt idx="179">
                  <c:v>40663622.4315139</c:v>
                </c:pt>
                <c:pt idx="180">
                  <c:v>40663622.431507</c:v>
                </c:pt>
                <c:pt idx="181">
                  <c:v>40663622.4315111</c:v>
                </c:pt>
                <c:pt idx="182">
                  <c:v>40663622.4315057</c:v>
                </c:pt>
                <c:pt idx="183">
                  <c:v>40663622.431506</c:v>
                </c:pt>
                <c:pt idx="184">
                  <c:v>40663622.431503</c:v>
                </c:pt>
                <c:pt idx="185">
                  <c:v>40663622.4314982</c:v>
                </c:pt>
                <c:pt idx="186">
                  <c:v>40663622.4314982</c:v>
                </c:pt>
                <c:pt idx="187">
                  <c:v>40663622.4314926</c:v>
                </c:pt>
                <c:pt idx="188">
                  <c:v>40661241.5031684</c:v>
                </c:pt>
                <c:pt idx="189">
                  <c:v>40661241.5031684</c:v>
                </c:pt>
                <c:pt idx="190">
                  <c:v>40661241.5031166</c:v>
                </c:pt>
                <c:pt idx="191">
                  <c:v>40661241.5031166</c:v>
                </c:pt>
                <c:pt idx="192">
                  <c:v>40661241.5031193</c:v>
                </c:pt>
                <c:pt idx="193">
                  <c:v>40661241.5031188</c:v>
                </c:pt>
                <c:pt idx="194">
                  <c:v>40661241.5031215</c:v>
                </c:pt>
                <c:pt idx="195">
                  <c:v>40661241.5031215</c:v>
                </c:pt>
                <c:pt idx="196">
                  <c:v>40661241.5031471</c:v>
                </c:pt>
                <c:pt idx="197">
                  <c:v>40661241.5031397</c:v>
                </c:pt>
                <c:pt idx="198">
                  <c:v>40661241.5031479</c:v>
                </c:pt>
                <c:pt idx="199">
                  <c:v>40661241.5031412</c:v>
                </c:pt>
                <c:pt idx="200">
                  <c:v>40661241.5031471</c:v>
                </c:pt>
                <c:pt idx="201">
                  <c:v>40661241.503142</c:v>
                </c:pt>
                <c:pt idx="202">
                  <c:v>40661241.5031441</c:v>
                </c:pt>
                <c:pt idx="203">
                  <c:v>40661241.5031416</c:v>
                </c:pt>
                <c:pt idx="204">
                  <c:v>40661241.5031312</c:v>
                </c:pt>
                <c:pt idx="205">
                  <c:v>40661107.0842657</c:v>
                </c:pt>
                <c:pt idx="206">
                  <c:v>40661107.0842657</c:v>
                </c:pt>
                <c:pt idx="207">
                  <c:v>40661107.0842127</c:v>
                </c:pt>
                <c:pt idx="208">
                  <c:v>40661107.0842128</c:v>
                </c:pt>
                <c:pt idx="209">
                  <c:v>40661107.0842157</c:v>
                </c:pt>
                <c:pt idx="210">
                  <c:v>40661107.0842166</c:v>
                </c:pt>
                <c:pt idx="211">
                  <c:v>40661107.0842196</c:v>
                </c:pt>
                <c:pt idx="212">
                  <c:v>40661107.0842195</c:v>
                </c:pt>
                <c:pt idx="213">
                  <c:v>40661107.084244</c:v>
                </c:pt>
                <c:pt idx="214">
                  <c:v>40661107.0842365</c:v>
                </c:pt>
                <c:pt idx="215">
                  <c:v>40661107.0842454</c:v>
                </c:pt>
                <c:pt idx="216">
                  <c:v>40661107.0842378</c:v>
                </c:pt>
                <c:pt idx="217">
                  <c:v>40661107.0842468</c:v>
                </c:pt>
                <c:pt idx="218">
                  <c:v>40661107.0842393</c:v>
                </c:pt>
                <c:pt idx="219">
                  <c:v>40661107.0842471</c:v>
                </c:pt>
                <c:pt idx="220">
                  <c:v>40661107.0842408</c:v>
                </c:pt>
                <c:pt idx="221">
                  <c:v>40661107.0842266</c:v>
                </c:pt>
                <c:pt idx="222">
                  <c:v>40661122.2442564</c:v>
                </c:pt>
                <c:pt idx="223">
                  <c:v>40661122.2442564</c:v>
                </c:pt>
                <c:pt idx="224">
                  <c:v>40661122.2442053</c:v>
                </c:pt>
                <c:pt idx="225">
                  <c:v>40661122.2442051</c:v>
                </c:pt>
                <c:pt idx="226">
                  <c:v>40661122.2442072</c:v>
                </c:pt>
                <c:pt idx="227">
                  <c:v>40661122.2442056</c:v>
                </c:pt>
                <c:pt idx="228">
                  <c:v>40661122.2442082</c:v>
                </c:pt>
                <c:pt idx="229">
                  <c:v>40661122.2442084</c:v>
                </c:pt>
                <c:pt idx="230">
                  <c:v>40661122.2442345</c:v>
                </c:pt>
                <c:pt idx="231">
                  <c:v>40661122.2442271</c:v>
                </c:pt>
                <c:pt idx="232">
                  <c:v>40661122.2442359</c:v>
                </c:pt>
                <c:pt idx="233">
                  <c:v>40661122.2442285</c:v>
                </c:pt>
                <c:pt idx="234">
                  <c:v>40661122.2442375</c:v>
                </c:pt>
                <c:pt idx="235">
                  <c:v>40661122.2442299</c:v>
                </c:pt>
                <c:pt idx="236">
                  <c:v>40661122.244239</c:v>
                </c:pt>
                <c:pt idx="237">
                  <c:v>40661122.2442313</c:v>
                </c:pt>
                <c:pt idx="238">
                  <c:v>40661122.2442178</c:v>
                </c:pt>
                <c:pt idx="239">
                  <c:v>40661113.3518599</c:v>
                </c:pt>
                <c:pt idx="240">
                  <c:v>40661113.3518599</c:v>
                </c:pt>
                <c:pt idx="241">
                  <c:v>40661113.3518077</c:v>
                </c:pt>
                <c:pt idx="242">
                  <c:v>40661113.3518077</c:v>
                </c:pt>
                <c:pt idx="243">
                  <c:v>40661113.3518102</c:v>
                </c:pt>
                <c:pt idx="244">
                  <c:v>40661113.3518099</c:v>
                </c:pt>
                <c:pt idx="245">
                  <c:v>40661113.3518128</c:v>
                </c:pt>
                <c:pt idx="246">
                  <c:v>40661113.3518128</c:v>
                </c:pt>
                <c:pt idx="247">
                  <c:v>40661113.351838</c:v>
                </c:pt>
                <c:pt idx="248">
                  <c:v>40661113.3518306</c:v>
                </c:pt>
                <c:pt idx="249">
                  <c:v>40661113.3518395</c:v>
                </c:pt>
                <c:pt idx="250">
                  <c:v>40661113.3518319</c:v>
                </c:pt>
                <c:pt idx="251">
                  <c:v>40661113.3518409</c:v>
                </c:pt>
                <c:pt idx="252">
                  <c:v>40661113.3518334</c:v>
                </c:pt>
                <c:pt idx="253">
                  <c:v>40661113.3518418</c:v>
                </c:pt>
                <c:pt idx="254">
                  <c:v>40661113.3518349</c:v>
                </c:pt>
                <c:pt idx="255">
                  <c:v>40661113.3518209</c:v>
                </c:pt>
                <c:pt idx="256">
                  <c:v>40661130.8216252</c:v>
                </c:pt>
                <c:pt idx="257">
                  <c:v>40661130.8216252</c:v>
                </c:pt>
                <c:pt idx="258">
                  <c:v>40661130.8215726</c:v>
                </c:pt>
                <c:pt idx="259">
                  <c:v>40661130.8215726</c:v>
                </c:pt>
                <c:pt idx="260">
                  <c:v>40661130.8215754</c:v>
                </c:pt>
                <c:pt idx="261">
                  <c:v>40661130.8215753</c:v>
                </c:pt>
                <c:pt idx="262">
                  <c:v>40661130.821578</c:v>
                </c:pt>
                <c:pt idx="263">
                  <c:v>40661130.8215781</c:v>
                </c:pt>
                <c:pt idx="264">
                  <c:v>40661130.8216033</c:v>
                </c:pt>
                <c:pt idx="265">
                  <c:v>40661130.8215958</c:v>
                </c:pt>
                <c:pt idx="266">
                  <c:v>40661130.8216047</c:v>
                </c:pt>
                <c:pt idx="267">
                  <c:v>40661130.8215972</c:v>
                </c:pt>
                <c:pt idx="268">
                  <c:v>40661130.8216062</c:v>
                </c:pt>
                <c:pt idx="269">
                  <c:v>40661130.8215986</c:v>
                </c:pt>
                <c:pt idx="270">
                  <c:v>40661130.8216074</c:v>
                </c:pt>
                <c:pt idx="271">
                  <c:v>40661130.8216001</c:v>
                </c:pt>
                <c:pt idx="272">
                  <c:v>40661130.8215863</c:v>
                </c:pt>
                <c:pt idx="273">
                  <c:v>40661136.9563426</c:v>
                </c:pt>
                <c:pt idx="274">
                  <c:v>40661136.9563426</c:v>
                </c:pt>
                <c:pt idx="275">
                  <c:v>40661136.95629</c:v>
                </c:pt>
                <c:pt idx="276">
                  <c:v>40661136.9562899</c:v>
                </c:pt>
                <c:pt idx="277">
                  <c:v>40661136.9562927</c:v>
                </c:pt>
                <c:pt idx="278">
                  <c:v>40661136.9562928</c:v>
                </c:pt>
                <c:pt idx="279">
                  <c:v>40661136.9562954</c:v>
                </c:pt>
                <c:pt idx="280">
                  <c:v>40661136.9562956</c:v>
                </c:pt>
                <c:pt idx="281">
                  <c:v>40661136.9563208</c:v>
                </c:pt>
                <c:pt idx="282">
                  <c:v>40661136.9563132</c:v>
                </c:pt>
                <c:pt idx="283">
                  <c:v>40661136.9563221</c:v>
                </c:pt>
                <c:pt idx="284">
                  <c:v>40661136.9563146</c:v>
                </c:pt>
                <c:pt idx="285">
                  <c:v>40661136.9563235</c:v>
                </c:pt>
                <c:pt idx="286">
                  <c:v>40661136.956316</c:v>
                </c:pt>
                <c:pt idx="287">
                  <c:v>40661136.9563249</c:v>
                </c:pt>
                <c:pt idx="288">
                  <c:v>40661136.9563174</c:v>
                </c:pt>
                <c:pt idx="289">
                  <c:v>40661136.9563038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CO!$C$2:$C$291</c:f>
              <c:numCache>
                <c:formatCode>General</c:formatCode>
                <c:ptCount val="290"/>
                <c:pt idx="0">
                  <c:v>10656007.5372287</c:v>
                </c:pt>
                <c:pt idx="1">
                  <c:v>1065600.75372287</c:v>
                </c:pt>
                <c:pt idx="2">
                  <c:v>1065600.75372287</c:v>
                </c:pt>
                <c:pt idx="3">
                  <c:v>1065600.75484988</c:v>
                </c:pt>
                <c:pt idx="4">
                  <c:v>1065600.75484988</c:v>
                </c:pt>
                <c:pt idx="5">
                  <c:v>1065600.75475824</c:v>
                </c:pt>
                <c:pt idx="6">
                  <c:v>1065600.75475824</c:v>
                </c:pt>
                <c:pt idx="7">
                  <c:v>1065600.75466661</c:v>
                </c:pt>
                <c:pt idx="8">
                  <c:v>1065600.75466661</c:v>
                </c:pt>
                <c:pt idx="9">
                  <c:v>1065600.75420117</c:v>
                </c:pt>
                <c:pt idx="10">
                  <c:v>1065600.75432577</c:v>
                </c:pt>
                <c:pt idx="11">
                  <c:v>1065600.75415535</c:v>
                </c:pt>
                <c:pt idx="12">
                  <c:v>1065600.75427995</c:v>
                </c:pt>
                <c:pt idx="13">
                  <c:v>1065600.75410953</c:v>
                </c:pt>
                <c:pt idx="14">
                  <c:v>1065600.75423413</c:v>
                </c:pt>
                <c:pt idx="15">
                  <c:v>1065600.75406371</c:v>
                </c:pt>
                <c:pt idx="16">
                  <c:v>1065600.75418831</c:v>
                </c:pt>
                <c:pt idx="17">
                  <c:v>1065600.7543917</c:v>
                </c:pt>
                <c:pt idx="18">
                  <c:v>1358858.12028425</c:v>
                </c:pt>
                <c:pt idx="19">
                  <c:v>1358858.12028425</c:v>
                </c:pt>
                <c:pt idx="20">
                  <c:v>1358858.12141126</c:v>
                </c:pt>
                <c:pt idx="21">
                  <c:v>1358858.12141126</c:v>
                </c:pt>
                <c:pt idx="22">
                  <c:v>1358858.12131963</c:v>
                </c:pt>
                <c:pt idx="23">
                  <c:v>1358858.12131963</c:v>
                </c:pt>
                <c:pt idx="24">
                  <c:v>1358858.12122799</c:v>
                </c:pt>
                <c:pt idx="25">
                  <c:v>1358858.12122799</c:v>
                </c:pt>
                <c:pt idx="26">
                  <c:v>1358858.12076255</c:v>
                </c:pt>
                <c:pt idx="27">
                  <c:v>1358858.12088715</c:v>
                </c:pt>
                <c:pt idx="28">
                  <c:v>1358858.12071673</c:v>
                </c:pt>
                <c:pt idx="29">
                  <c:v>1358858.12084133</c:v>
                </c:pt>
                <c:pt idx="30">
                  <c:v>1358858.12067091</c:v>
                </c:pt>
                <c:pt idx="31">
                  <c:v>1358858.12079551</c:v>
                </c:pt>
                <c:pt idx="32">
                  <c:v>1358858.12062509</c:v>
                </c:pt>
                <c:pt idx="33">
                  <c:v>1358858.1207497</c:v>
                </c:pt>
                <c:pt idx="34">
                  <c:v>1358858.12095308</c:v>
                </c:pt>
                <c:pt idx="35">
                  <c:v>1800327.72372806</c:v>
                </c:pt>
                <c:pt idx="36">
                  <c:v>1800327.72372806</c:v>
                </c:pt>
                <c:pt idx="37">
                  <c:v>1800327.72485507</c:v>
                </c:pt>
                <c:pt idx="38">
                  <c:v>1800327.72485507</c:v>
                </c:pt>
                <c:pt idx="39">
                  <c:v>1800327.72476344</c:v>
                </c:pt>
                <c:pt idx="40">
                  <c:v>1800327.72476344</c:v>
                </c:pt>
                <c:pt idx="41">
                  <c:v>1800327.7246718</c:v>
                </c:pt>
                <c:pt idx="42">
                  <c:v>1800327.7246718</c:v>
                </c:pt>
                <c:pt idx="43">
                  <c:v>1800327.72420636</c:v>
                </c:pt>
                <c:pt idx="44">
                  <c:v>1800327.72433096</c:v>
                </c:pt>
                <c:pt idx="45">
                  <c:v>1800327.72416054</c:v>
                </c:pt>
                <c:pt idx="46">
                  <c:v>1800327.72428514</c:v>
                </c:pt>
                <c:pt idx="47">
                  <c:v>1800327.72411472</c:v>
                </c:pt>
                <c:pt idx="48">
                  <c:v>1800327.72423932</c:v>
                </c:pt>
                <c:pt idx="49">
                  <c:v>1800327.7240689</c:v>
                </c:pt>
                <c:pt idx="50">
                  <c:v>1800327.7241935</c:v>
                </c:pt>
                <c:pt idx="51">
                  <c:v>1800327.72439689</c:v>
                </c:pt>
                <c:pt idx="52">
                  <c:v>2349003.67611082</c:v>
                </c:pt>
                <c:pt idx="53">
                  <c:v>2349003.67611082</c:v>
                </c:pt>
                <c:pt idx="54">
                  <c:v>2349003.67723783</c:v>
                </c:pt>
                <c:pt idx="55">
                  <c:v>2349003.67723783</c:v>
                </c:pt>
                <c:pt idx="56">
                  <c:v>2349003.67714619</c:v>
                </c:pt>
                <c:pt idx="57">
                  <c:v>2349003.67714619</c:v>
                </c:pt>
                <c:pt idx="58">
                  <c:v>2349003.67705455</c:v>
                </c:pt>
                <c:pt idx="59">
                  <c:v>2349003.67705455</c:v>
                </c:pt>
                <c:pt idx="60">
                  <c:v>2349003.67658911</c:v>
                </c:pt>
                <c:pt idx="61">
                  <c:v>2349003.67671371</c:v>
                </c:pt>
                <c:pt idx="62">
                  <c:v>2349003.67654329</c:v>
                </c:pt>
                <c:pt idx="63">
                  <c:v>2349003.6766679</c:v>
                </c:pt>
                <c:pt idx="64">
                  <c:v>2349003.67649748</c:v>
                </c:pt>
                <c:pt idx="65">
                  <c:v>2349003.67662208</c:v>
                </c:pt>
                <c:pt idx="66">
                  <c:v>2349003.67645166</c:v>
                </c:pt>
                <c:pt idx="67">
                  <c:v>2349003.67657626</c:v>
                </c:pt>
                <c:pt idx="68">
                  <c:v>2349003.67677964</c:v>
                </c:pt>
                <c:pt idx="69">
                  <c:v>3048315.59203667</c:v>
                </c:pt>
                <c:pt idx="70">
                  <c:v>3048315.59203667</c:v>
                </c:pt>
                <c:pt idx="71">
                  <c:v>3048315.59316368</c:v>
                </c:pt>
                <c:pt idx="72">
                  <c:v>3048315.59316368</c:v>
                </c:pt>
                <c:pt idx="73">
                  <c:v>3048315.59307205</c:v>
                </c:pt>
                <c:pt idx="74">
                  <c:v>3048315.59307205</c:v>
                </c:pt>
                <c:pt idx="75">
                  <c:v>3048315.59298041</c:v>
                </c:pt>
                <c:pt idx="76">
                  <c:v>3048315.59298041</c:v>
                </c:pt>
                <c:pt idx="77">
                  <c:v>3048315.59251497</c:v>
                </c:pt>
                <c:pt idx="78">
                  <c:v>3048315.59263957</c:v>
                </c:pt>
                <c:pt idx="79">
                  <c:v>3048315.59246915</c:v>
                </c:pt>
                <c:pt idx="80">
                  <c:v>3048315.59259375</c:v>
                </c:pt>
                <c:pt idx="81">
                  <c:v>3048315.59242333</c:v>
                </c:pt>
                <c:pt idx="82">
                  <c:v>3048315.59254793</c:v>
                </c:pt>
                <c:pt idx="83">
                  <c:v>3048315.59237751</c:v>
                </c:pt>
                <c:pt idx="84">
                  <c:v>3048315.59250211</c:v>
                </c:pt>
                <c:pt idx="85">
                  <c:v>3048315.5927055</c:v>
                </c:pt>
                <c:pt idx="86">
                  <c:v>3890596.33872004</c:v>
                </c:pt>
                <c:pt idx="87">
                  <c:v>3890596.33872004</c:v>
                </c:pt>
                <c:pt idx="88">
                  <c:v>3890596.33984705</c:v>
                </c:pt>
                <c:pt idx="89">
                  <c:v>3890596.33984705</c:v>
                </c:pt>
                <c:pt idx="90">
                  <c:v>3890596.33975542</c:v>
                </c:pt>
                <c:pt idx="91">
                  <c:v>3890596.33975542</c:v>
                </c:pt>
                <c:pt idx="92">
                  <c:v>3890596.33966378</c:v>
                </c:pt>
                <c:pt idx="93">
                  <c:v>3890596.33966378</c:v>
                </c:pt>
                <c:pt idx="94">
                  <c:v>3890596.33919834</c:v>
                </c:pt>
                <c:pt idx="95">
                  <c:v>3890596.33932294</c:v>
                </c:pt>
                <c:pt idx="96">
                  <c:v>3890596.33915252</c:v>
                </c:pt>
                <c:pt idx="97">
                  <c:v>3890596.33927712</c:v>
                </c:pt>
                <c:pt idx="98">
                  <c:v>3890596.3391067</c:v>
                </c:pt>
                <c:pt idx="99">
                  <c:v>3890596.3392313</c:v>
                </c:pt>
                <c:pt idx="100">
                  <c:v>3890596.33906088</c:v>
                </c:pt>
                <c:pt idx="101">
                  <c:v>3890596.33918549</c:v>
                </c:pt>
                <c:pt idx="102">
                  <c:v>3890596.33938887</c:v>
                </c:pt>
                <c:pt idx="103">
                  <c:v>4846440.74824101</c:v>
                </c:pt>
                <c:pt idx="104">
                  <c:v>4846440.74824101</c:v>
                </c:pt>
                <c:pt idx="105">
                  <c:v>4846440.74936802</c:v>
                </c:pt>
                <c:pt idx="106">
                  <c:v>4846440.74936802</c:v>
                </c:pt>
                <c:pt idx="107">
                  <c:v>4846440.74927638</c:v>
                </c:pt>
                <c:pt idx="108">
                  <c:v>4846440.74927638</c:v>
                </c:pt>
                <c:pt idx="109">
                  <c:v>4846440.74918475</c:v>
                </c:pt>
                <c:pt idx="110">
                  <c:v>4846440.74918475</c:v>
                </c:pt>
                <c:pt idx="111">
                  <c:v>4846440.74871931</c:v>
                </c:pt>
                <c:pt idx="112">
                  <c:v>4846440.74884391</c:v>
                </c:pt>
                <c:pt idx="113">
                  <c:v>4846440.74867349</c:v>
                </c:pt>
                <c:pt idx="114">
                  <c:v>4846440.74879809</c:v>
                </c:pt>
                <c:pt idx="115">
                  <c:v>4846440.74862767</c:v>
                </c:pt>
                <c:pt idx="116">
                  <c:v>4846440.74875227</c:v>
                </c:pt>
                <c:pt idx="117">
                  <c:v>4846440.74858185</c:v>
                </c:pt>
                <c:pt idx="118">
                  <c:v>4846440.74870645</c:v>
                </c:pt>
                <c:pt idx="119">
                  <c:v>4846440.74890984</c:v>
                </c:pt>
                <c:pt idx="120">
                  <c:v>5812080.98073835</c:v>
                </c:pt>
                <c:pt idx="121">
                  <c:v>5812080.98073835</c:v>
                </c:pt>
                <c:pt idx="122">
                  <c:v>5812080.98186536</c:v>
                </c:pt>
                <c:pt idx="123">
                  <c:v>5812080.98186536</c:v>
                </c:pt>
                <c:pt idx="124">
                  <c:v>5812080.98177372</c:v>
                </c:pt>
                <c:pt idx="125">
                  <c:v>5812080.98177372</c:v>
                </c:pt>
                <c:pt idx="126">
                  <c:v>5812080.98168208</c:v>
                </c:pt>
                <c:pt idx="127">
                  <c:v>5812080.98168208</c:v>
                </c:pt>
                <c:pt idx="128">
                  <c:v>5812080.98121664</c:v>
                </c:pt>
                <c:pt idx="129">
                  <c:v>5812080.98134124</c:v>
                </c:pt>
                <c:pt idx="130">
                  <c:v>5812080.98117082</c:v>
                </c:pt>
                <c:pt idx="131">
                  <c:v>5812080.98129542</c:v>
                </c:pt>
                <c:pt idx="132">
                  <c:v>5812080.981125</c:v>
                </c:pt>
                <c:pt idx="133">
                  <c:v>5812080.98124961</c:v>
                </c:pt>
                <c:pt idx="134">
                  <c:v>5812080.98107919</c:v>
                </c:pt>
                <c:pt idx="135">
                  <c:v>5812080.98120379</c:v>
                </c:pt>
                <c:pt idx="136">
                  <c:v>5812080.98140717</c:v>
                </c:pt>
                <c:pt idx="137">
                  <c:v>6619204.45009007</c:v>
                </c:pt>
                <c:pt idx="138">
                  <c:v>6619204.45009007</c:v>
                </c:pt>
                <c:pt idx="139">
                  <c:v>6619204.45121708</c:v>
                </c:pt>
                <c:pt idx="140">
                  <c:v>6619204.45121708</c:v>
                </c:pt>
                <c:pt idx="141">
                  <c:v>6619204.45112544</c:v>
                </c:pt>
                <c:pt idx="142">
                  <c:v>6619204.45112544</c:v>
                </c:pt>
                <c:pt idx="143">
                  <c:v>6619204.45103381</c:v>
                </c:pt>
                <c:pt idx="144">
                  <c:v>6619204.45103381</c:v>
                </c:pt>
                <c:pt idx="145">
                  <c:v>6619204.45056837</c:v>
                </c:pt>
                <c:pt idx="146">
                  <c:v>6619204.45069297</c:v>
                </c:pt>
                <c:pt idx="147">
                  <c:v>6619204.45052255</c:v>
                </c:pt>
                <c:pt idx="148">
                  <c:v>6619204.45064715</c:v>
                </c:pt>
                <c:pt idx="149">
                  <c:v>6619204.45047673</c:v>
                </c:pt>
                <c:pt idx="150">
                  <c:v>6619204.45060133</c:v>
                </c:pt>
                <c:pt idx="151">
                  <c:v>6619204.45043091</c:v>
                </c:pt>
                <c:pt idx="152">
                  <c:v>6619204.45055551</c:v>
                </c:pt>
                <c:pt idx="153">
                  <c:v>6619204.4507589</c:v>
                </c:pt>
                <c:pt idx="154">
                  <c:v>7114972.5729062</c:v>
                </c:pt>
                <c:pt idx="155">
                  <c:v>7114972.5729062</c:v>
                </c:pt>
                <c:pt idx="156">
                  <c:v>7114972.57403321</c:v>
                </c:pt>
                <c:pt idx="157">
                  <c:v>7114972.57403321</c:v>
                </c:pt>
                <c:pt idx="158">
                  <c:v>7114972.57394158</c:v>
                </c:pt>
                <c:pt idx="159">
                  <c:v>7114972.57394158</c:v>
                </c:pt>
                <c:pt idx="160">
                  <c:v>7114972.57384994</c:v>
                </c:pt>
                <c:pt idx="161">
                  <c:v>7114972.57384994</c:v>
                </c:pt>
                <c:pt idx="162">
                  <c:v>7114972.5733845</c:v>
                </c:pt>
                <c:pt idx="163">
                  <c:v>7114972.5735091</c:v>
                </c:pt>
                <c:pt idx="164">
                  <c:v>7114972.57333868</c:v>
                </c:pt>
                <c:pt idx="165">
                  <c:v>7114972.57346328</c:v>
                </c:pt>
                <c:pt idx="166">
                  <c:v>7114972.57329286</c:v>
                </c:pt>
                <c:pt idx="167">
                  <c:v>7114972.57341746</c:v>
                </c:pt>
                <c:pt idx="168">
                  <c:v>7114972.57324704</c:v>
                </c:pt>
                <c:pt idx="169">
                  <c:v>7114972.57337165</c:v>
                </c:pt>
                <c:pt idx="170">
                  <c:v>7114972.57357503</c:v>
                </c:pt>
                <c:pt idx="171">
                  <c:v>7303025.45434136</c:v>
                </c:pt>
                <c:pt idx="172">
                  <c:v>7303025.45434136</c:v>
                </c:pt>
                <c:pt idx="173">
                  <c:v>7303025.45546836</c:v>
                </c:pt>
                <c:pt idx="174">
                  <c:v>7303025.45546837</c:v>
                </c:pt>
                <c:pt idx="175">
                  <c:v>7303025.45537673</c:v>
                </c:pt>
                <c:pt idx="176">
                  <c:v>7303025.45537673</c:v>
                </c:pt>
                <c:pt idx="177">
                  <c:v>7303025.45528509</c:v>
                </c:pt>
                <c:pt idx="178">
                  <c:v>7303025.45528509</c:v>
                </c:pt>
                <c:pt idx="179">
                  <c:v>7303025.45481965</c:v>
                </c:pt>
                <c:pt idx="180">
                  <c:v>7303025.45494425</c:v>
                </c:pt>
                <c:pt idx="181">
                  <c:v>7303025.45477383</c:v>
                </c:pt>
                <c:pt idx="182">
                  <c:v>7303025.45489843</c:v>
                </c:pt>
                <c:pt idx="183">
                  <c:v>7303025.45472801</c:v>
                </c:pt>
                <c:pt idx="184">
                  <c:v>7303025.45485262</c:v>
                </c:pt>
                <c:pt idx="185">
                  <c:v>7303025.4546822</c:v>
                </c:pt>
                <c:pt idx="186">
                  <c:v>7303025.4548068</c:v>
                </c:pt>
                <c:pt idx="187">
                  <c:v>7303025.45501018</c:v>
                </c:pt>
                <c:pt idx="188">
                  <c:v>7338580.34890233</c:v>
                </c:pt>
                <c:pt idx="189">
                  <c:v>7338580.34890233</c:v>
                </c:pt>
                <c:pt idx="190">
                  <c:v>7338580.35002934</c:v>
                </c:pt>
                <c:pt idx="191">
                  <c:v>7338580.35002934</c:v>
                </c:pt>
                <c:pt idx="192">
                  <c:v>7338580.3499377</c:v>
                </c:pt>
                <c:pt idx="193">
                  <c:v>7338580.3499377</c:v>
                </c:pt>
                <c:pt idx="194">
                  <c:v>7338580.34984607</c:v>
                </c:pt>
                <c:pt idx="195">
                  <c:v>7338580.34984607</c:v>
                </c:pt>
                <c:pt idx="196">
                  <c:v>7338580.34938062</c:v>
                </c:pt>
                <c:pt idx="197">
                  <c:v>7338580.34950523</c:v>
                </c:pt>
                <c:pt idx="198">
                  <c:v>7338580.34933481</c:v>
                </c:pt>
                <c:pt idx="199">
                  <c:v>7338580.34945941</c:v>
                </c:pt>
                <c:pt idx="200">
                  <c:v>7338580.34928899</c:v>
                </c:pt>
                <c:pt idx="201">
                  <c:v>7338580.34941359</c:v>
                </c:pt>
                <c:pt idx="202">
                  <c:v>7338580.34924317</c:v>
                </c:pt>
                <c:pt idx="203">
                  <c:v>7338580.34936777</c:v>
                </c:pt>
                <c:pt idx="204">
                  <c:v>7338580.34957116</c:v>
                </c:pt>
                <c:pt idx="205">
                  <c:v>7340694.37590023</c:v>
                </c:pt>
                <c:pt idx="206">
                  <c:v>7340694.37590023</c:v>
                </c:pt>
                <c:pt idx="207">
                  <c:v>7340694.37702724</c:v>
                </c:pt>
                <c:pt idx="208">
                  <c:v>7340694.37702724</c:v>
                </c:pt>
                <c:pt idx="209">
                  <c:v>7340694.3769356</c:v>
                </c:pt>
                <c:pt idx="210">
                  <c:v>7340694.3769356</c:v>
                </c:pt>
                <c:pt idx="211">
                  <c:v>7340694.37684397</c:v>
                </c:pt>
                <c:pt idx="212">
                  <c:v>7340694.37684397</c:v>
                </c:pt>
                <c:pt idx="213">
                  <c:v>7340694.37637852</c:v>
                </c:pt>
                <c:pt idx="214">
                  <c:v>7340694.37650313</c:v>
                </c:pt>
                <c:pt idx="215">
                  <c:v>7340694.37633271</c:v>
                </c:pt>
                <c:pt idx="216">
                  <c:v>7340694.37645731</c:v>
                </c:pt>
                <c:pt idx="217">
                  <c:v>7340694.37628689</c:v>
                </c:pt>
                <c:pt idx="218">
                  <c:v>7340694.37641149</c:v>
                </c:pt>
                <c:pt idx="219">
                  <c:v>7340694.37624107</c:v>
                </c:pt>
                <c:pt idx="220">
                  <c:v>7340694.37636567</c:v>
                </c:pt>
                <c:pt idx="221">
                  <c:v>7340694.37656906</c:v>
                </c:pt>
                <c:pt idx="222">
                  <c:v>7340413.36679296</c:v>
                </c:pt>
                <c:pt idx="223">
                  <c:v>7340413.36679296</c:v>
                </c:pt>
                <c:pt idx="224">
                  <c:v>7340413.36791996</c:v>
                </c:pt>
                <c:pt idx="225">
                  <c:v>7340413.36791996</c:v>
                </c:pt>
                <c:pt idx="226">
                  <c:v>7340413.36782833</c:v>
                </c:pt>
                <c:pt idx="227">
                  <c:v>7340413.36782833</c:v>
                </c:pt>
                <c:pt idx="228">
                  <c:v>7340413.36773669</c:v>
                </c:pt>
                <c:pt idx="229">
                  <c:v>7340413.36773669</c:v>
                </c:pt>
                <c:pt idx="230">
                  <c:v>7340413.36727125</c:v>
                </c:pt>
                <c:pt idx="231">
                  <c:v>7340413.36739585</c:v>
                </c:pt>
                <c:pt idx="232">
                  <c:v>7340413.36722543</c:v>
                </c:pt>
                <c:pt idx="233">
                  <c:v>7340413.36735003</c:v>
                </c:pt>
                <c:pt idx="234">
                  <c:v>7340413.36717961</c:v>
                </c:pt>
                <c:pt idx="235">
                  <c:v>7340413.36730422</c:v>
                </c:pt>
                <c:pt idx="236">
                  <c:v>7340413.3671338</c:v>
                </c:pt>
                <c:pt idx="237">
                  <c:v>7340413.3672584</c:v>
                </c:pt>
                <c:pt idx="238">
                  <c:v>7340413.36746178</c:v>
                </c:pt>
                <c:pt idx="239">
                  <c:v>7340561.16943795</c:v>
                </c:pt>
                <c:pt idx="240">
                  <c:v>7340561.16943795</c:v>
                </c:pt>
                <c:pt idx="241">
                  <c:v>7340561.17056496</c:v>
                </c:pt>
                <c:pt idx="242">
                  <c:v>7340561.17056496</c:v>
                </c:pt>
                <c:pt idx="243">
                  <c:v>7340561.17047332</c:v>
                </c:pt>
                <c:pt idx="244">
                  <c:v>7340561.17047332</c:v>
                </c:pt>
                <c:pt idx="245">
                  <c:v>7340561.17038168</c:v>
                </c:pt>
                <c:pt idx="246">
                  <c:v>7340561.17038168</c:v>
                </c:pt>
                <c:pt idx="247">
                  <c:v>7340561.16991624</c:v>
                </c:pt>
                <c:pt idx="248">
                  <c:v>7340561.17004084</c:v>
                </c:pt>
                <c:pt idx="249">
                  <c:v>7340561.16987042</c:v>
                </c:pt>
                <c:pt idx="250">
                  <c:v>7340561.16999503</c:v>
                </c:pt>
                <c:pt idx="251">
                  <c:v>7340561.16982461</c:v>
                </c:pt>
                <c:pt idx="252">
                  <c:v>7340561.16994921</c:v>
                </c:pt>
                <c:pt idx="253">
                  <c:v>7340561.16977879</c:v>
                </c:pt>
                <c:pt idx="254">
                  <c:v>7340561.16990339</c:v>
                </c:pt>
                <c:pt idx="255">
                  <c:v>7340561.17010678</c:v>
                </c:pt>
                <c:pt idx="256">
                  <c:v>7340187.01387432</c:v>
                </c:pt>
                <c:pt idx="257">
                  <c:v>7340187.01387432</c:v>
                </c:pt>
                <c:pt idx="258">
                  <c:v>7340187.01500132</c:v>
                </c:pt>
                <c:pt idx="259">
                  <c:v>7340187.01500132</c:v>
                </c:pt>
                <c:pt idx="260">
                  <c:v>7340187.01490969</c:v>
                </c:pt>
                <c:pt idx="261">
                  <c:v>7340187.01490969</c:v>
                </c:pt>
                <c:pt idx="262">
                  <c:v>7340187.01481805</c:v>
                </c:pt>
                <c:pt idx="263">
                  <c:v>7340187.01481805</c:v>
                </c:pt>
                <c:pt idx="264">
                  <c:v>7340187.01435261</c:v>
                </c:pt>
                <c:pt idx="265">
                  <c:v>7340187.01447721</c:v>
                </c:pt>
                <c:pt idx="266">
                  <c:v>7340187.01430679</c:v>
                </c:pt>
                <c:pt idx="267">
                  <c:v>7340187.01443139</c:v>
                </c:pt>
                <c:pt idx="268">
                  <c:v>7340187.01426097</c:v>
                </c:pt>
                <c:pt idx="269">
                  <c:v>7340187.01438558</c:v>
                </c:pt>
                <c:pt idx="270">
                  <c:v>7340187.01421516</c:v>
                </c:pt>
                <c:pt idx="271">
                  <c:v>7340187.01433976</c:v>
                </c:pt>
                <c:pt idx="272">
                  <c:v>7340187.01454314</c:v>
                </c:pt>
                <c:pt idx="273">
                  <c:v>7340060.08985242</c:v>
                </c:pt>
                <c:pt idx="274">
                  <c:v>7340060.08985242</c:v>
                </c:pt>
                <c:pt idx="275">
                  <c:v>7340060.09097943</c:v>
                </c:pt>
                <c:pt idx="276">
                  <c:v>7340060.09097943</c:v>
                </c:pt>
                <c:pt idx="277">
                  <c:v>7340060.09088779</c:v>
                </c:pt>
                <c:pt idx="278">
                  <c:v>7340060.09088779</c:v>
                </c:pt>
                <c:pt idx="279">
                  <c:v>7340060.09079615</c:v>
                </c:pt>
                <c:pt idx="280">
                  <c:v>7340060.09079615</c:v>
                </c:pt>
                <c:pt idx="281">
                  <c:v>7340060.09033071</c:v>
                </c:pt>
                <c:pt idx="282">
                  <c:v>7340060.09045531</c:v>
                </c:pt>
                <c:pt idx="283">
                  <c:v>7340060.0902849</c:v>
                </c:pt>
                <c:pt idx="284">
                  <c:v>7340060.0904095</c:v>
                </c:pt>
                <c:pt idx="285">
                  <c:v>7340060.09023908</c:v>
                </c:pt>
                <c:pt idx="286">
                  <c:v>7340060.09036368</c:v>
                </c:pt>
                <c:pt idx="287">
                  <c:v>7340060.09019326</c:v>
                </c:pt>
                <c:pt idx="288">
                  <c:v>7340060.09031786</c:v>
                </c:pt>
                <c:pt idx="289">
                  <c:v>7340060.09052125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TA!$B$2:$B$291</c:f>
              <c:numCache>
                <c:formatCode>General</c:formatCode>
                <c:ptCount val="290"/>
                <c:pt idx="0">
                  <c:v>13526046.4341403</c:v>
                </c:pt>
                <c:pt idx="1">
                  <c:v>13526046.4341403</c:v>
                </c:pt>
                <c:pt idx="2">
                  <c:v>13526046.4341403</c:v>
                </c:pt>
                <c:pt idx="3">
                  <c:v>13526046.4341403</c:v>
                </c:pt>
                <c:pt idx="4">
                  <c:v>13526046.4341403</c:v>
                </c:pt>
                <c:pt idx="5">
                  <c:v>13526046.4341403</c:v>
                </c:pt>
                <c:pt idx="6">
                  <c:v>13526046.4341403</c:v>
                </c:pt>
                <c:pt idx="7">
                  <c:v>13526046.4341403</c:v>
                </c:pt>
                <c:pt idx="8">
                  <c:v>13526046.4341403</c:v>
                </c:pt>
                <c:pt idx="9">
                  <c:v>13526046.4341403</c:v>
                </c:pt>
                <c:pt idx="10">
                  <c:v>13526046.4341403</c:v>
                </c:pt>
                <c:pt idx="11">
                  <c:v>13526046.4341403</c:v>
                </c:pt>
                <c:pt idx="12">
                  <c:v>13526046.4341403</c:v>
                </c:pt>
                <c:pt idx="13">
                  <c:v>13526046.4341403</c:v>
                </c:pt>
                <c:pt idx="14">
                  <c:v>13526046.4341403</c:v>
                </c:pt>
                <c:pt idx="15">
                  <c:v>13526046.4341403</c:v>
                </c:pt>
                <c:pt idx="16">
                  <c:v>13526046.4341403</c:v>
                </c:pt>
                <c:pt idx="17">
                  <c:v>13526046.4341403</c:v>
                </c:pt>
                <c:pt idx="18">
                  <c:v>13526046.4341403</c:v>
                </c:pt>
                <c:pt idx="19">
                  <c:v>13526046.4341403</c:v>
                </c:pt>
                <c:pt idx="20">
                  <c:v>13526046.4341403</c:v>
                </c:pt>
                <c:pt idx="21">
                  <c:v>13526046.4341403</c:v>
                </c:pt>
                <c:pt idx="22">
                  <c:v>13526046.4341403</c:v>
                </c:pt>
                <c:pt idx="23">
                  <c:v>13526046.4341403</c:v>
                </c:pt>
                <c:pt idx="24">
                  <c:v>13526046.4341403</c:v>
                </c:pt>
                <c:pt idx="25">
                  <c:v>13526046.4341403</c:v>
                </c:pt>
                <c:pt idx="26">
                  <c:v>13526046.4341403</c:v>
                </c:pt>
                <c:pt idx="27">
                  <c:v>13526046.4341403</c:v>
                </c:pt>
                <c:pt idx="28">
                  <c:v>13526046.4341403</c:v>
                </c:pt>
                <c:pt idx="29">
                  <c:v>13526046.4341403</c:v>
                </c:pt>
                <c:pt idx="30">
                  <c:v>13526046.4341403</c:v>
                </c:pt>
                <c:pt idx="31">
                  <c:v>13526046.4341403</c:v>
                </c:pt>
                <c:pt idx="32">
                  <c:v>13526046.4341403</c:v>
                </c:pt>
                <c:pt idx="33">
                  <c:v>13526046.4341403</c:v>
                </c:pt>
                <c:pt idx="34">
                  <c:v>13526046.4341403</c:v>
                </c:pt>
                <c:pt idx="35">
                  <c:v>13526046.4341403</c:v>
                </c:pt>
                <c:pt idx="36">
                  <c:v>13526046.4341403</c:v>
                </c:pt>
                <c:pt idx="37">
                  <c:v>13526046.4341403</c:v>
                </c:pt>
                <c:pt idx="38">
                  <c:v>13526046.4341403</c:v>
                </c:pt>
                <c:pt idx="39">
                  <c:v>13526046.4341403</c:v>
                </c:pt>
                <c:pt idx="40">
                  <c:v>13526046.4341403</c:v>
                </c:pt>
                <c:pt idx="41">
                  <c:v>13526046.4341403</c:v>
                </c:pt>
                <c:pt idx="42">
                  <c:v>13526046.4341403</c:v>
                </c:pt>
                <c:pt idx="43">
                  <c:v>13526046.4341403</c:v>
                </c:pt>
                <c:pt idx="44">
                  <c:v>13526046.4341403</c:v>
                </c:pt>
                <c:pt idx="45">
                  <c:v>13526046.4341403</c:v>
                </c:pt>
                <c:pt idx="46">
                  <c:v>13526046.4341403</c:v>
                </c:pt>
                <c:pt idx="47">
                  <c:v>13526046.4341403</c:v>
                </c:pt>
                <c:pt idx="48">
                  <c:v>13526046.4341403</c:v>
                </c:pt>
                <c:pt idx="49">
                  <c:v>13526046.4341403</c:v>
                </c:pt>
                <c:pt idx="50">
                  <c:v>13526046.4341403</c:v>
                </c:pt>
                <c:pt idx="51">
                  <c:v>13526046.4341403</c:v>
                </c:pt>
                <c:pt idx="52">
                  <c:v>13526046.4341403</c:v>
                </c:pt>
                <c:pt idx="53">
                  <c:v>13526046.4341403</c:v>
                </c:pt>
                <c:pt idx="54">
                  <c:v>13526046.4341403</c:v>
                </c:pt>
                <c:pt idx="55">
                  <c:v>13526046.4341403</c:v>
                </c:pt>
                <c:pt idx="56">
                  <c:v>13526046.4341403</c:v>
                </c:pt>
                <c:pt idx="57">
                  <c:v>13526046.4341403</c:v>
                </c:pt>
                <c:pt idx="58">
                  <c:v>13526046.4341403</c:v>
                </c:pt>
                <c:pt idx="59">
                  <c:v>13526046.4341403</c:v>
                </c:pt>
                <c:pt idx="60">
                  <c:v>13526046.4341403</c:v>
                </c:pt>
                <c:pt idx="61">
                  <c:v>13526046.4341403</c:v>
                </c:pt>
                <c:pt idx="62">
                  <c:v>13526046.4341403</c:v>
                </c:pt>
                <c:pt idx="63">
                  <c:v>13526046.4341403</c:v>
                </c:pt>
                <c:pt idx="64">
                  <c:v>13526046.4341403</c:v>
                </c:pt>
                <c:pt idx="65">
                  <c:v>13526046.4341403</c:v>
                </c:pt>
                <c:pt idx="66">
                  <c:v>13526046.4341403</c:v>
                </c:pt>
                <c:pt idx="67">
                  <c:v>13526046.4341403</c:v>
                </c:pt>
                <c:pt idx="68">
                  <c:v>13526046.4341403</c:v>
                </c:pt>
                <c:pt idx="69">
                  <c:v>13526046.4341403</c:v>
                </c:pt>
                <c:pt idx="70">
                  <c:v>13526046.4341403</c:v>
                </c:pt>
                <c:pt idx="71">
                  <c:v>13526046.4341403</c:v>
                </c:pt>
                <c:pt idx="72">
                  <c:v>13526046.4341403</c:v>
                </c:pt>
                <c:pt idx="73">
                  <c:v>13526046.4341403</c:v>
                </c:pt>
                <c:pt idx="74">
                  <c:v>13526046.4341403</c:v>
                </c:pt>
                <c:pt idx="75">
                  <c:v>13526046.4341403</c:v>
                </c:pt>
                <c:pt idx="76">
                  <c:v>13526046.4341403</c:v>
                </c:pt>
                <c:pt idx="77">
                  <c:v>13526046.4341403</c:v>
                </c:pt>
                <c:pt idx="78">
                  <c:v>13526046.4341403</c:v>
                </c:pt>
                <c:pt idx="79">
                  <c:v>13526046.4341403</c:v>
                </c:pt>
                <c:pt idx="80">
                  <c:v>13526046.4341403</c:v>
                </c:pt>
                <c:pt idx="81">
                  <c:v>13526046.4341403</c:v>
                </c:pt>
                <c:pt idx="82">
                  <c:v>13526046.4341403</c:v>
                </c:pt>
                <c:pt idx="83">
                  <c:v>13526046.4341403</c:v>
                </c:pt>
                <c:pt idx="84">
                  <c:v>13526046.4341403</c:v>
                </c:pt>
                <c:pt idx="85">
                  <c:v>13526046.4341403</c:v>
                </c:pt>
                <c:pt idx="86">
                  <c:v>13526046.4341403</c:v>
                </c:pt>
                <c:pt idx="87">
                  <c:v>13526046.4341403</c:v>
                </c:pt>
                <c:pt idx="88">
                  <c:v>13526046.4341403</c:v>
                </c:pt>
                <c:pt idx="89">
                  <c:v>13526046.4341403</c:v>
                </c:pt>
                <c:pt idx="90">
                  <c:v>13526046.4341403</c:v>
                </c:pt>
                <c:pt idx="91">
                  <c:v>13526046.4341403</c:v>
                </c:pt>
                <c:pt idx="92">
                  <c:v>13526046.4341403</c:v>
                </c:pt>
                <c:pt idx="93">
                  <c:v>13526046.4341403</c:v>
                </c:pt>
                <c:pt idx="94">
                  <c:v>13526046.4341403</c:v>
                </c:pt>
                <c:pt idx="95">
                  <c:v>13526046.4341403</c:v>
                </c:pt>
                <c:pt idx="96">
                  <c:v>13526046.4341403</c:v>
                </c:pt>
                <c:pt idx="97">
                  <c:v>13526046.4341403</c:v>
                </c:pt>
                <c:pt idx="98">
                  <c:v>13526046.4341403</c:v>
                </c:pt>
                <c:pt idx="99">
                  <c:v>13526046.4341403</c:v>
                </c:pt>
                <c:pt idx="100">
                  <c:v>13526046.4341403</c:v>
                </c:pt>
                <c:pt idx="101">
                  <c:v>13526046.4341403</c:v>
                </c:pt>
                <c:pt idx="102">
                  <c:v>13526046.4341403</c:v>
                </c:pt>
                <c:pt idx="103">
                  <c:v>13526046.4341403</c:v>
                </c:pt>
                <c:pt idx="104">
                  <c:v>13526046.4341403</c:v>
                </c:pt>
                <c:pt idx="105">
                  <c:v>13526046.4341403</c:v>
                </c:pt>
                <c:pt idx="106">
                  <c:v>13526046.4341403</c:v>
                </c:pt>
                <c:pt idx="107">
                  <c:v>13526046.4341403</c:v>
                </c:pt>
                <c:pt idx="108">
                  <c:v>13526046.4341403</c:v>
                </c:pt>
                <c:pt idx="109">
                  <c:v>13526046.4341403</c:v>
                </c:pt>
                <c:pt idx="110">
                  <c:v>13526046.4341403</c:v>
                </c:pt>
                <c:pt idx="111">
                  <c:v>13526046.4341403</c:v>
                </c:pt>
                <c:pt idx="112">
                  <c:v>13526046.4341403</c:v>
                </c:pt>
                <c:pt idx="113">
                  <c:v>13526046.4341403</c:v>
                </c:pt>
                <c:pt idx="114">
                  <c:v>13526046.4341403</c:v>
                </c:pt>
                <c:pt idx="115">
                  <c:v>13526046.4341403</c:v>
                </c:pt>
                <c:pt idx="116">
                  <c:v>13526046.4341403</c:v>
                </c:pt>
                <c:pt idx="117">
                  <c:v>13526046.4341403</c:v>
                </c:pt>
                <c:pt idx="118">
                  <c:v>13526046.4341403</c:v>
                </c:pt>
                <c:pt idx="119">
                  <c:v>13526046.4341403</c:v>
                </c:pt>
                <c:pt idx="120">
                  <c:v>13526046.4341403</c:v>
                </c:pt>
                <c:pt idx="121">
                  <c:v>13526046.4341403</c:v>
                </c:pt>
                <c:pt idx="122">
                  <c:v>13526046.4341403</c:v>
                </c:pt>
                <c:pt idx="123">
                  <c:v>13526046.4341403</c:v>
                </c:pt>
                <c:pt idx="124">
                  <c:v>13526046.4341403</c:v>
                </c:pt>
                <c:pt idx="125">
                  <c:v>13526046.4341403</c:v>
                </c:pt>
                <c:pt idx="126">
                  <c:v>13526046.4341403</c:v>
                </c:pt>
                <c:pt idx="127">
                  <c:v>13526046.4341403</c:v>
                </c:pt>
                <c:pt idx="128">
                  <c:v>13526046.4341403</c:v>
                </c:pt>
                <c:pt idx="129">
                  <c:v>13526046.4341403</c:v>
                </c:pt>
                <c:pt idx="130">
                  <c:v>13526046.4341403</c:v>
                </c:pt>
                <c:pt idx="131">
                  <c:v>13526046.4341403</c:v>
                </c:pt>
                <c:pt idx="132">
                  <c:v>13526046.4341403</c:v>
                </c:pt>
                <c:pt idx="133">
                  <c:v>13526046.4341403</c:v>
                </c:pt>
                <c:pt idx="134">
                  <c:v>13526046.4341403</c:v>
                </c:pt>
                <c:pt idx="135">
                  <c:v>13526046.4341403</c:v>
                </c:pt>
                <c:pt idx="136">
                  <c:v>13526046.4341403</c:v>
                </c:pt>
                <c:pt idx="137">
                  <c:v>13526046.4341403</c:v>
                </c:pt>
                <c:pt idx="138">
                  <c:v>13526046.4341403</c:v>
                </c:pt>
                <c:pt idx="139">
                  <c:v>13526046.4341403</c:v>
                </c:pt>
                <c:pt idx="140">
                  <c:v>13526046.4341403</c:v>
                </c:pt>
                <c:pt idx="141">
                  <c:v>13526046.4341403</c:v>
                </c:pt>
                <c:pt idx="142">
                  <c:v>13526046.4341403</c:v>
                </c:pt>
                <c:pt idx="143">
                  <c:v>13526046.4341403</c:v>
                </c:pt>
                <c:pt idx="144">
                  <c:v>13526046.4341403</c:v>
                </c:pt>
                <c:pt idx="145">
                  <c:v>13526046.4341403</c:v>
                </c:pt>
                <c:pt idx="146">
                  <c:v>13526046.4341403</c:v>
                </c:pt>
                <c:pt idx="147">
                  <c:v>13526046.4341403</c:v>
                </c:pt>
                <c:pt idx="148">
                  <c:v>13526046.4341403</c:v>
                </c:pt>
                <c:pt idx="149">
                  <c:v>13526046.4341403</c:v>
                </c:pt>
                <c:pt idx="150">
                  <c:v>13526046.4341403</c:v>
                </c:pt>
                <c:pt idx="151">
                  <c:v>13526046.4341403</c:v>
                </c:pt>
                <c:pt idx="152">
                  <c:v>13526046.4341403</c:v>
                </c:pt>
                <c:pt idx="153">
                  <c:v>13526046.4341403</c:v>
                </c:pt>
                <c:pt idx="154">
                  <c:v>13526046.4341403</c:v>
                </c:pt>
                <c:pt idx="155">
                  <c:v>13526046.4341403</c:v>
                </c:pt>
                <c:pt idx="156">
                  <c:v>13526046.4341403</c:v>
                </c:pt>
                <c:pt idx="157">
                  <c:v>13526046.4341403</c:v>
                </c:pt>
                <c:pt idx="158">
                  <c:v>13526046.4341403</c:v>
                </c:pt>
                <c:pt idx="159">
                  <c:v>13526046.4341403</c:v>
                </c:pt>
                <c:pt idx="160">
                  <c:v>13526046.4341403</c:v>
                </c:pt>
                <c:pt idx="161">
                  <c:v>13526046.4341403</c:v>
                </c:pt>
                <c:pt idx="162">
                  <c:v>13526046.4341403</c:v>
                </c:pt>
                <c:pt idx="163">
                  <c:v>13526046.4341403</c:v>
                </c:pt>
                <c:pt idx="164">
                  <c:v>13526046.4341403</c:v>
                </c:pt>
                <c:pt idx="165">
                  <c:v>13526046.4341403</c:v>
                </c:pt>
                <c:pt idx="166">
                  <c:v>13526046.4341403</c:v>
                </c:pt>
                <c:pt idx="167">
                  <c:v>13526046.4341403</c:v>
                </c:pt>
                <c:pt idx="168">
                  <c:v>13526046.4341403</c:v>
                </c:pt>
                <c:pt idx="169">
                  <c:v>13526046.4341403</c:v>
                </c:pt>
                <c:pt idx="170">
                  <c:v>13526046.4341403</c:v>
                </c:pt>
                <c:pt idx="171">
                  <c:v>13526046.4341403</c:v>
                </c:pt>
                <c:pt idx="172">
                  <c:v>13526046.4341403</c:v>
                </c:pt>
                <c:pt idx="173">
                  <c:v>13526046.4341403</c:v>
                </c:pt>
                <c:pt idx="174">
                  <c:v>13526046.4341403</c:v>
                </c:pt>
                <c:pt idx="175">
                  <c:v>13526046.4341403</c:v>
                </c:pt>
                <c:pt idx="176">
                  <c:v>13526046.4341403</c:v>
                </c:pt>
                <c:pt idx="177">
                  <c:v>13526046.4341403</c:v>
                </c:pt>
                <c:pt idx="178">
                  <c:v>13526046.4341403</c:v>
                </c:pt>
                <c:pt idx="179">
                  <c:v>13526046.4341403</c:v>
                </c:pt>
                <c:pt idx="180">
                  <c:v>13526046.4341403</c:v>
                </c:pt>
                <c:pt idx="181">
                  <c:v>13526046.4341403</c:v>
                </c:pt>
                <c:pt idx="182">
                  <c:v>13526046.4341403</c:v>
                </c:pt>
                <c:pt idx="183">
                  <c:v>13526046.4341403</c:v>
                </c:pt>
                <c:pt idx="184">
                  <c:v>13526046.4341403</c:v>
                </c:pt>
                <c:pt idx="185">
                  <c:v>13526046.4341403</c:v>
                </c:pt>
                <c:pt idx="186">
                  <c:v>13526046.4341403</c:v>
                </c:pt>
                <c:pt idx="187">
                  <c:v>13526046.4341403</c:v>
                </c:pt>
                <c:pt idx="188">
                  <c:v>13526046.4341403</c:v>
                </c:pt>
                <c:pt idx="189">
                  <c:v>13526046.4341403</c:v>
                </c:pt>
                <c:pt idx="190">
                  <c:v>13526046.4341403</c:v>
                </c:pt>
                <c:pt idx="191">
                  <c:v>13526046.4341403</c:v>
                </c:pt>
                <c:pt idx="192">
                  <c:v>13526046.4341403</c:v>
                </c:pt>
                <c:pt idx="193">
                  <c:v>13526046.4341403</c:v>
                </c:pt>
                <c:pt idx="194">
                  <c:v>13526046.4341403</c:v>
                </c:pt>
                <c:pt idx="195">
                  <c:v>13526046.4341403</c:v>
                </c:pt>
                <c:pt idx="196">
                  <c:v>13526046.4341403</c:v>
                </c:pt>
                <c:pt idx="197">
                  <c:v>13526046.4341403</c:v>
                </c:pt>
                <c:pt idx="198">
                  <c:v>13526046.4341403</c:v>
                </c:pt>
                <c:pt idx="199">
                  <c:v>13526046.4341403</c:v>
                </c:pt>
                <c:pt idx="200">
                  <c:v>13526046.4341403</c:v>
                </c:pt>
                <c:pt idx="201">
                  <c:v>13526046.4341403</c:v>
                </c:pt>
                <c:pt idx="202">
                  <c:v>13526046.4341403</c:v>
                </c:pt>
                <c:pt idx="203">
                  <c:v>13526046.4341403</c:v>
                </c:pt>
                <c:pt idx="204">
                  <c:v>13526046.4341403</c:v>
                </c:pt>
                <c:pt idx="205">
                  <c:v>13526046.4341403</c:v>
                </c:pt>
                <c:pt idx="206">
                  <c:v>13526046.4341403</c:v>
                </c:pt>
                <c:pt idx="207">
                  <c:v>13526046.4341403</c:v>
                </c:pt>
                <c:pt idx="208">
                  <c:v>13526046.4341403</c:v>
                </c:pt>
                <c:pt idx="209">
                  <c:v>13526046.4341403</c:v>
                </c:pt>
                <c:pt idx="210">
                  <c:v>13526046.4341403</c:v>
                </c:pt>
                <c:pt idx="211">
                  <c:v>13526046.4341403</c:v>
                </c:pt>
                <c:pt idx="212">
                  <c:v>13526046.4341403</c:v>
                </c:pt>
                <c:pt idx="213">
                  <c:v>13526046.4341403</c:v>
                </c:pt>
                <c:pt idx="214">
                  <c:v>13526046.4341403</c:v>
                </c:pt>
                <c:pt idx="215">
                  <c:v>13526046.4341403</c:v>
                </c:pt>
                <c:pt idx="216">
                  <c:v>13526046.4341403</c:v>
                </c:pt>
                <c:pt idx="217">
                  <c:v>13526046.4341403</c:v>
                </c:pt>
                <c:pt idx="218">
                  <c:v>13526046.4341403</c:v>
                </c:pt>
                <c:pt idx="219">
                  <c:v>13526046.4341403</c:v>
                </c:pt>
                <c:pt idx="220">
                  <c:v>13526046.4341403</c:v>
                </c:pt>
                <c:pt idx="221">
                  <c:v>13526046.4341403</c:v>
                </c:pt>
                <c:pt idx="222">
                  <c:v>13526046.4341403</c:v>
                </c:pt>
                <c:pt idx="223">
                  <c:v>13526046.4341403</c:v>
                </c:pt>
                <c:pt idx="224">
                  <c:v>13526046.4341403</c:v>
                </c:pt>
                <c:pt idx="225">
                  <c:v>13526046.4341403</c:v>
                </c:pt>
                <c:pt idx="226">
                  <c:v>13526046.4341403</c:v>
                </c:pt>
                <c:pt idx="227">
                  <c:v>13526046.4341403</c:v>
                </c:pt>
                <c:pt idx="228">
                  <c:v>13526046.4341403</c:v>
                </c:pt>
                <c:pt idx="229">
                  <c:v>13526046.4341403</c:v>
                </c:pt>
                <c:pt idx="230">
                  <c:v>13526046.4341403</c:v>
                </c:pt>
                <c:pt idx="231">
                  <c:v>13526046.4341403</c:v>
                </c:pt>
                <c:pt idx="232">
                  <c:v>13526046.4341403</c:v>
                </c:pt>
                <c:pt idx="233">
                  <c:v>13526046.4341403</c:v>
                </c:pt>
                <c:pt idx="234">
                  <c:v>13526046.4341403</c:v>
                </c:pt>
                <c:pt idx="235">
                  <c:v>13526046.4341403</c:v>
                </c:pt>
                <c:pt idx="236">
                  <c:v>13526046.4341403</c:v>
                </c:pt>
                <c:pt idx="237">
                  <c:v>13526046.4341403</c:v>
                </c:pt>
                <c:pt idx="238">
                  <c:v>13526046.4341403</c:v>
                </c:pt>
                <c:pt idx="239">
                  <c:v>13526046.4341403</c:v>
                </c:pt>
                <c:pt idx="240">
                  <c:v>13526046.4341403</c:v>
                </c:pt>
                <c:pt idx="241">
                  <c:v>13526046.4341403</c:v>
                </c:pt>
                <c:pt idx="242">
                  <c:v>13526046.4341403</c:v>
                </c:pt>
                <c:pt idx="243">
                  <c:v>13526046.4341403</c:v>
                </c:pt>
                <c:pt idx="244">
                  <c:v>13526046.4341403</c:v>
                </c:pt>
                <c:pt idx="245">
                  <c:v>13526046.4341403</c:v>
                </c:pt>
                <c:pt idx="246">
                  <c:v>13526046.4341403</c:v>
                </c:pt>
                <c:pt idx="247">
                  <c:v>13526046.4341403</c:v>
                </c:pt>
                <c:pt idx="248">
                  <c:v>13526046.4341403</c:v>
                </c:pt>
                <c:pt idx="249">
                  <c:v>13526046.4341403</c:v>
                </c:pt>
                <c:pt idx="250">
                  <c:v>13526046.4341403</c:v>
                </c:pt>
                <c:pt idx="251">
                  <c:v>13526046.4341403</c:v>
                </c:pt>
                <c:pt idx="252">
                  <c:v>13526046.4341403</c:v>
                </c:pt>
                <c:pt idx="253">
                  <c:v>13526046.4341403</c:v>
                </c:pt>
                <c:pt idx="254">
                  <c:v>13526046.4341403</c:v>
                </c:pt>
                <c:pt idx="255">
                  <c:v>13526046.4341403</c:v>
                </c:pt>
                <c:pt idx="256">
                  <c:v>13526046.4341403</c:v>
                </c:pt>
                <c:pt idx="257">
                  <c:v>13526046.4341403</c:v>
                </c:pt>
                <c:pt idx="258">
                  <c:v>13526046.4341403</c:v>
                </c:pt>
                <c:pt idx="259">
                  <c:v>13526046.4341403</c:v>
                </c:pt>
                <c:pt idx="260">
                  <c:v>13526046.4341403</c:v>
                </c:pt>
                <c:pt idx="261">
                  <c:v>13526046.4341403</c:v>
                </c:pt>
                <c:pt idx="262">
                  <c:v>13526046.4341403</c:v>
                </c:pt>
                <c:pt idx="263">
                  <c:v>13526046.4341403</c:v>
                </c:pt>
                <c:pt idx="264">
                  <c:v>13526046.4341403</c:v>
                </c:pt>
                <c:pt idx="265">
                  <c:v>13526046.4341403</c:v>
                </c:pt>
                <c:pt idx="266">
                  <c:v>13526046.4341403</c:v>
                </c:pt>
                <c:pt idx="267">
                  <c:v>13526046.4341403</c:v>
                </c:pt>
                <c:pt idx="268">
                  <c:v>13526046.4341403</c:v>
                </c:pt>
                <c:pt idx="269">
                  <c:v>13526046.4341403</c:v>
                </c:pt>
                <c:pt idx="270">
                  <c:v>13526046.4341403</c:v>
                </c:pt>
                <c:pt idx="271">
                  <c:v>13526046.4341403</c:v>
                </c:pt>
                <c:pt idx="272">
                  <c:v>13526046.4341403</c:v>
                </c:pt>
                <c:pt idx="273">
                  <c:v>13526046.4341403</c:v>
                </c:pt>
                <c:pt idx="274">
                  <c:v>13526046.4341403</c:v>
                </c:pt>
                <c:pt idx="275">
                  <c:v>13526046.4341403</c:v>
                </c:pt>
                <c:pt idx="276">
                  <c:v>13526046.4341403</c:v>
                </c:pt>
                <c:pt idx="277">
                  <c:v>13526046.4341403</c:v>
                </c:pt>
                <c:pt idx="278">
                  <c:v>13526046.4341403</c:v>
                </c:pt>
                <c:pt idx="279">
                  <c:v>13526046.4341403</c:v>
                </c:pt>
                <c:pt idx="280">
                  <c:v>13526046.4341403</c:v>
                </c:pt>
                <c:pt idx="281">
                  <c:v>13526046.4341403</c:v>
                </c:pt>
                <c:pt idx="282">
                  <c:v>13526046.4341403</c:v>
                </c:pt>
                <c:pt idx="283">
                  <c:v>13526046.4341403</c:v>
                </c:pt>
                <c:pt idx="284">
                  <c:v>13526046.4341403</c:v>
                </c:pt>
                <c:pt idx="285">
                  <c:v>13526046.4341403</c:v>
                </c:pt>
                <c:pt idx="286">
                  <c:v>13526046.4341403</c:v>
                </c:pt>
                <c:pt idx="287">
                  <c:v>13526046.4341403</c:v>
                </c:pt>
                <c:pt idx="288">
                  <c:v>13526046.4341403</c:v>
                </c:pt>
                <c:pt idx="289">
                  <c:v>13526046.4341403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TA!$C$2:$C$291</c:f>
              <c:numCache>
                <c:formatCode>General</c:formatCode>
                <c:ptCount val="290"/>
                <c:pt idx="0">
                  <c:v>7264185.59314577</c:v>
                </c:pt>
                <c:pt idx="1">
                  <c:v>7264185.59314577</c:v>
                </c:pt>
                <c:pt idx="2">
                  <c:v>7264185.59314577</c:v>
                </c:pt>
                <c:pt idx="3">
                  <c:v>7264185.59314577</c:v>
                </c:pt>
                <c:pt idx="4">
                  <c:v>7264185.59314577</c:v>
                </c:pt>
                <c:pt idx="5">
                  <c:v>7264185.59314577</c:v>
                </c:pt>
                <c:pt idx="6">
                  <c:v>7264185.59314577</c:v>
                </c:pt>
                <c:pt idx="7">
                  <c:v>7264185.59314577</c:v>
                </c:pt>
                <c:pt idx="8">
                  <c:v>7264185.59314577</c:v>
                </c:pt>
                <c:pt idx="9">
                  <c:v>7264185.59314577</c:v>
                </c:pt>
                <c:pt idx="10">
                  <c:v>7264185.59314577</c:v>
                </c:pt>
                <c:pt idx="11">
                  <c:v>7264185.59314577</c:v>
                </c:pt>
                <c:pt idx="12">
                  <c:v>7264185.59314577</c:v>
                </c:pt>
                <c:pt idx="13">
                  <c:v>7264185.59314577</c:v>
                </c:pt>
                <c:pt idx="14">
                  <c:v>7264185.59314577</c:v>
                </c:pt>
                <c:pt idx="15">
                  <c:v>7264185.59314577</c:v>
                </c:pt>
                <c:pt idx="16">
                  <c:v>7264185.59314577</c:v>
                </c:pt>
                <c:pt idx="17">
                  <c:v>7264185.59314577</c:v>
                </c:pt>
                <c:pt idx="18">
                  <c:v>7264185.59314577</c:v>
                </c:pt>
                <c:pt idx="19">
                  <c:v>7264185.59314577</c:v>
                </c:pt>
                <c:pt idx="20">
                  <c:v>7264185.59314577</c:v>
                </c:pt>
                <c:pt idx="21">
                  <c:v>7264185.59314577</c:v>
                </c:pt>
                <c:pt idx="22">
                  <c:v>7264185.59314577</c:v>
                </c:pt>
                <c:pt idx="23">
                  <c:v>7264185.59314577</c:v>
                </c:pt>
                <c:pt idx="24">
                  <c:v>7264185.59314577</c:v>
                </c:pt>
                <c:pt idx="25">
                  <c:v>7264185.59314577</c:v>
                </c:pt>
                <c:pt idx="26">
                  <c:v>7264185.59314577</c:v>
                </c:pt>
                <c:pt idx="27">
                  <c:v>7264185.59314577</c:v>
                </c:pt>
                <c:pt idx="28">
                  <c:v>7264185.59314577</c:v>
                </c:pt>
                <c:pt idx="29">
                  <c:v>7264185.59314577</c:v>
                </c:pt>
                <c:pt idx="30">
                  <c:v>7264185.59314577</c:v>
                </c:pt>
                <c:pt idx="31">
                  <c:v>7264185.59314577</c:v>
                </c:pt>
                <c:pt idx="32">
                  <c:v>7264185.59314577</c:v>
                </c:pt>
                <c:pt idx="33">
                  <c:v>7264185.59314577</c:v>
                </c:pt>
                <c:pt idx="34">
                  <c:v>7264185.59314577</c:v>
                </c:pt>
                <c:pt idx="35">
                  <c:v>7264185.59314577</c:v>
                </c:pt>
                <c:pt idx="36">
                  <c:v>7264185.59314577</c:v>
                </c:pt>
                <c:pt idx="37">
                  <c:v>7264185.59314577</c:v>
                </c:pt>
                <c:pt idx="38">
                  <c:v>7264185.59314577</c:v>
                </c:pt>
                <c:pt idx="39">
                  <c:v>7264185.59314577</c:v>
                </c:pt>
                <c:pt idx="40">
                  <c:v>7264185.59314577</c:v>
                </c:pt>
                <c:pt idx="41">
                  <c:v>7264185.59314577</c:v>
                </c:pt>
                <c:pt idx="42">
                  <c:v>7264185.59314577</c:v>
                </c:pt>
                <c:pt idx="43">
                  <c:v>7264185.59314577</c:v>
                </c:pt>
                <c:pt idx="44">
                  <c:v>7264185.59314577</c:v>
                </c:pt>
                <c:pt idx="45">
                  <c:v>7264185.59314577</c:v>
                </c:pt>
                <c:pt idx="46">
                  <c:v>7264185.59314577</c:v>
                </c:pt>
                <c:pt idx="47">
                  <c:v>7264185.59314577</c:v>
                </c:pt>
                <c:pt idx="48">
                  <c:v>7264185.59314577</c:v>
                </c:pt>
                <c:pt idx="49">
                  <c:v>7264185.59314577</c:v>
                </c:pt>
                <c:pt idx="50">
                  <c:v>7264185.59314577</c:v>
                </c:pt>
                <c:pt idx="51">
                  <c:v>7264185.59314577</c:v>
                </c:pt>
                <c:pt idx="52">
                  <c:v>7264185.59314577</c:v>
                </c:pt>
                <c:pt idx="53">
                  <c:v>7264185.59314577</c:v>
                </c:pt>
                <c:pt idx="54">
                  <c:v>7264185.59314577</c:v>
                </c:pt>
                <c:pt idx="55">
                  <c:v>7264185.59314577</c:v>
                </c:pt>
                <c:pt idx="56">
                  <c:v>7264185.59314577</c:v>
                </c:pt>
                <c:pt idx="57">
                  <c:v>7264185.59314577</c:v>
                </c:pt>
                <c:pt idx="58">
                  <c:v>7264185.59314577</c:v>
                </c:pt>
                <c:pt idx="59">
                  <c:v>7264185.59314577</c:v>
                </c:pt>
                <c:pt idx="60">
                  <c:v>7264185.59314577</c:v>
                </c:pt>
                <c:pt idx="61">
                  <c:v>7264185.59314577</c:v>
                </c:pt>
                <c:pt idx="62">
                  <c:v>7264185.59314577</c:v>
                </c:pt>
                <c:pt idx="63">
                  <c:v>7264185.59314577</c:v>
                </c:pt>
                <c:pt idx="64">
                  <c:v>7264185.59314577</c:v>
                </c:pt>
                <c:pt idx="65">
                  <c:v>7264185.59314577</c:v>
                </c:pt>
                <c:pt idx="66">
                  <c:v>7264185.59314577</c:v>
                </c:pt>
                <c:pt idx="67">
                  <c:v>7264185.59314577</c:v>
                </c:pt>
                <c:pt idx="68">
                  <c:v>7264185.59314577</c:v>
                </c:pt>
                <c:pt idx="69">
                  <c:v>7264185.59314577</c:v>
                </c:pt>
                <c:pt idx="70">
                  <c:v>7264185.59314577</c:v>
                </c:pt>
                <c:pt idx="71">
                  <c:v>7264185.59314577</c:v>
                </c:pt>
                <c:pt idx="72">
                  <c:v>7264185.59314577</c:v>
                </c:pt>
                <c:pt idx="73">
                  <c:v>7264185.59314577</c:v>
                </c:pt>
                <c:pt idx="74">
                  <c:v>7264185.59314577</c:v>
                </c:pt>
                <c:pt idx="75">
                  <c:v>7264185.59314577</c:v>
                </c:pt>
                <c:pt idx="76">
                  <c:v>7264185.59314577</c:v>
                </c:pt>
                <c:pt idx="77">
                  <c:v>7264185.59314577</c:v>
                </c:pt>
                <c:pt idx="78">
                  <c:v>7264185.59314577</c:v>
                </c:pt>
                <c:pt idx="79">
                  <c:v>7264185.59314577</c:v>
                </c:pt>
                <c:pt idx="80">
                  <c:v>7264185.59314577</c:v>
                </c:pt>
                <c:pt idx="81">
                  <c:v>7264185.59314577</c:v>
                </c:pt>
                <c:pt idx="82">
                  <c:v>7264185.59314577</c:v>
                </c:pt>
                <c:pt idx="83">
                  <c:v>7264185.59314577</c:v>
                </c:pt>
                <c:pt idx="84">
                  <c:v>7264185.59314577</c:v>
                </c:pt>
                <c:pt idx="85">
                  <c:v>7264185.59314577</c:v>
                </c:pt>
                <c:pt idx="86">
                  <c:v>7264185.59314577</c:v>
                </c:pt>
                <c:pt idx="87">
                  <c:v>7264185.59314577</c:v>
                </c:pt>
                <c:pt idx="88">
                  <c:v>7264185.59314577</c:v>
                </c:pt>
                <c:pt idx="89">
                  <c:v>7264185.59314577</c:v>
                </c:pt>
                <c:pt idx="90">
                  <c:v>7264185.59314577</c:v>
                </c:pt>
                <c:pt idx="91">
                  <c:v>7264185.59314577</c:v>
                </c:pt>
                <c:pt idx="92">
                  <c:v>7264185.59314577</c:v>
                </c:pt>
                <c:pt idx="93">
                  <c:v>7264185.59314577</c:v>
                </c:pt>
                <c:pt idx="94">
                  <c:v>7264185.59314577</c:v>
                </c:pt>
                <c:pt idx="95">
                  <c:v>7264185.59314577</c:v>
                </c:pt>
                <c:pt idx="96">
                  <c:v>7264185.59314577</c:v>
                </c:pt>
                <c:pt idx="97">
                  <c:v>7264185.59314577</c:v>
                </c:pt>
                <c:pt idx="98">
                  <c:v>7264185.59314577</c:v>
                </c:pt>
                <c:pt idx="99">
                  <c:v>7264185.59314577</c:v>
                </c:pt>
                <c:pt idx="100">
                  <c:v>7264185.59314577</c:v>
                </c:pt>
                <c:pt idx="101">
                  <c:v>7264185.59314577</c:v>
                </c:pt>
                <c:pt idx="102">
                  <c:v>7264185.59314577</c:v>
                </c:pt>
                <c:pt idx="103">
                  <c:v>7264185.59314577</c:v>
                </c:pt>
                <c:pt idx="104">
                  <c:v>7264185.59314577</c:v>
                </c:pt>
                <c:pt idx="105">
                  <c:v>7264185.59314577</c:v>
                </c:pt>
                <c:pt idx="106">
                  <c:v>7264185.59314577</c:v>
                </c:pt>
                <c:pt idx="107">
                  <c:v>7264185.59314577</c:v>
                </c:pt>
                <c:pt idx="108">
                  <c:v>7264185.59314577</c:v>
                </c:pt>
                <c:pt idx="109">
                  <c:v>7264185.59314577</c:v>
                </c:pt>
                <c:pt idx="110">
                  <c:v>7264185.59314577</c:v>
                </c:pt>
                <c:pt idx="111">
                  <c:v>7264185.59314577</c:v>
                </c:pt>
                <c:pt idx="112">
                  <c:v>7264185.59314577</c:v>
                </c:pt>
                <c:pt idx="113">
                  <c:v>7264185.59314577</c:v>
                </c:pt>
                <c:pt idx="114">
                  <c:v>7264185.59314577</c:v>
                </c:pt>
                <c:pt idx="115">
                  <c:v>7264185.59314577</c:v>
                </c:pt>
                <c:pt idx="116">
                  <c:v>7264185.59314577</c:v>
                </c:pt>
                <c:pt idx="117">
                  <c:v>7264185.59314577</c:v>
                </c:pt>
                <c:pt idx="118">
                  <c:v>7264185.59314577</c:v>
                </c:pt>
                <c:pt idx="119">
                  <c:v>7264185.59314577</c:v>
                </c:pt>
                <c:pt idx="120">
                  <c:v>7264185.59314577</c:v>
                </c:pt>
                <c:pt idx="121">
                  <c:v>7264185.59314577</c:v>
                </c:pt>
                <c:pt idx="122">
                  <c:v>7264185.59314577</c:v>
                </c:pt>
                <c:pt idx="123">
                  <c:v>7264185.59314577</c:v>
                </c:pt>
                <c:pt idx="124">
                  <c:v>7264185.59314577</c:v>
                </c:pt>
                <c:pt idx="125">
                  <c:v>7264185.59314577</c:v>
                </c:pt>
                <c:pt idx="126">
                  <c:v>7264185.59314577</c:v>
                </c:pt>
                <c:pt idx="127">
                  <c:v>7264185.59314577</c:v>
                </c:pt>
                <c:pt idx="128">
                  <c:v>7264185.59314577</c:v>
                </c:pt>
                <c:pt idx="129">
                  <c:v>7264185.59314577</c:v>
                </c:pt>
                <c:pt idx="130">
                  <c:v>7264185.59314577</c:v>
                </c:pt>
                <c:pt idx="131">
                  <c:v>7264185.59314577</c:v>
                </c:pt>
                <c:pt idx="132">
                  <c:v>7264185.59314577</c:v>
                </c:pt>
                <c:pt idx="133">
                  <c:v>7264185.59314577</c:v>
                </c:pt>
                <c:pt idx="134">
                  <c:v>7264185.59314577</c:v>
                </c:pt>
                <c:pt idx="135">
                  <c:v>7264185.59314577</c:v>
                </c:pt>
                <c:pt idx="136">
                  <c:v>7264185.59314577</c:v>
                </c:pt>
                <c:pt idx="137">
                  <c:v>7264185.59314577</c:v>
                </c:pt>
                <c:pt idx="138">
                  <c:v>7264185.59314577</c:v>
                </c:pt>
                <c:pt idx="139">
                  <c:v>7264185.59314577</c:v>
                </c:pt>
                <c:pt idx="140">
                  <c:v>7264185.59314577</c:v>
                </c:pt>
                <c:pt idx="141">
                  <c:v>7264185.59314577</c:v>
                </c:pt>
                <c:pt idx="142">
                  <c:v>7264185.59314577</c:v>
                </c:pt>
                <c:pt idx="143">
                  <c:v>7264185.59314577</c:v>
                </c:pt>
                <c:pt idx="144">
                  <c:v>7264185.59314577</c:v>
                </c:pt>
                <c:pt idx="145">
                  <c:v>7264185.59314577</c:v>
                </c:pt>
                <c:pt idx="146">
                  <c:v>7264185.59314577</c:v>
                </c:pt>
                <c:pt idx="147">
                  <c:v>7264185.59314577</c:v>
                </c:pt>
                <c:pt idx="148">
                  <c:v>7264185.59314577</c:v>
                </c:pt>
                <c:pt idx="149">
                  <c:v>7264185.59314577</c:v>
                </c:pt>
                <c:pt idx="150">
                  <c:v>7264185.59314577</c:v>
                </c:pt>
                <c:pt idx="151">
                  <c:v>7264185.59314577</c:v>
                </c:pt>
                <c:pt idx="152">
                  <c:v>7264185.59314577</c:v>
                </c:pt>
                <c:pt idx="153">
                  <c:v>7264185.59314577</c:v>
                </c:pt>
                <c:pt idx="154">
                  <c:v>7264185.59314577</c:v>
                </c:pt>
                <c:pt idx="155">
                  <c:v>7264185.59314577</c:v>
                </c:pt>
                <c:pt idx="156">
                  <c:v>7264185.59314577</c:v>
                </c:pt>
                <c:pt idx="157">
                  <c:v>7264185.59314577</c:v>
                </c:pt>
                <c:pt idx="158">
                  <c:v>7264185.59314577</c:v>
                </c:pt>
                <c:pt idx="159">
                  <c:v>7264185.59314577</c:v>
                </c:pt>
                <c:pt idx="160">
                  <c:v>7264185.59314577</c:v>
                </c:pt>
                <c:pt idx="161">
                  <c:v>7264185.59314577</c:v>
                </c:pt>
                <c:pt idx="162">
                  <c:v>7264185.59314577</c:v>
                </c:pt>
                <c:pt idx="163">
                  <c:v>7264185.59314577</c:v>
                </c:pt>
                <c:pt idx="164">
                  <c:v>7264185.59314577</c:v>
                </c:pt>
                <c:pt idx="165">
                  <c:v>7264185.59314577</c:v>
                </c:pt>
                <c:pt idx="166">
                  <c:v>7264185.59314577</c:v>
                </c:pt>
                <c:pt idx="167">
                  <c:v>7264185.59314577</c:v>
                </c:pt>
                <c:pt idx="168">
                  <c:v>7264185.59314577</c:v>
                </c:pt>
                <c:pt idx="169">
                  <c:v>7264185.59314577</c:v>
                </c:pt>
                <c:pt idx="170">
                  <c:v>7264185.59314577</c:v>
                </c:pt>
                <c:pt idx="171">
                  <c:v>7264185.59314577</c:v>
                </c:pt>
                <c:pt idx="172">
                  <c:v>7264185.59314577</c:v>
                </c:pt>
                <c:pt idx="173">
                  <c:v>7264185.59314577</c:v>
                </c:pt>
                <c:pt idx="174">
                  <c:v>7264185.59314577</c:v>
                </c:pt>
                <c:pt idx="175">
                  <c:v>7264185.59314577</c:v>
                </c:pt>
                <c:pt idx="176">
                  <c:v>7264185.59314577</c:v>
                </c:pt>
                <c:pt idx="177">
                  <c:v>7264185.59314577</c:v>
                </c:pt>
                <c:pt idx="178">
                  <c:v>7264185.59314577</c:v>
                </c:pt>
                <c:pt idx="179">
                  <c:v>7264185.59314577</c:v>
                </c:pt>
                <c:pt idx="180">
                  <c:v>7264185.59314577</c:v>
                </c:pt>
                <c:pt idx="181">
                  <c:v>7264185.59314577</c:v>
                </c:pt>
                <c:pt idx="182">
                  <c:v>7264185.59314577</c:v>
                </c:pt>
                <c:pt idx="183">
                  <c:v>7264185.59314577</c:v>
                </c:pt>
                <c:pt idx="184">
                  <c:v>7264185.59314577</c:v>
                </c:pt>
                <c:pt idx="185">
                  <c:v>7264185.59314577</c:v>
                </c:pt>
                <c:pt idx="186">
                  <c:v>7264185.59314577</c:v>
                </c:pt>
                <c:pt idx="187">
                  <c:v>7264185.59314577</c:v>
                </c:pt>
                <c:pt idx="188">
                  <c:v>7264185.59314577</c:v>
                </c:pt>
                <c:pt idx="189">
                  <c:v>7264185.59314577</c:v>
                </c:pt>
                <c:pt idx="190">
                  <c:v>7264185.59314577</c:v>
                </c:pt>
                <c:pt idx="191">
                  <c:v>7264185.59314577</c:v>
                </c:pt>
                <c:pt idx="192">
                  <c:v>7264185.59314577</c:v>
                </c:pt>
                <c:pt idx="193">
                  <c:v>7264185.59314577</c:v>
                </c:pt>
                <c:pt idx="194">
                  <c:v>7264185.59314577</c:v>
                </c:pt>
                <c:pt idx="195">
                  <c:v>7264185.59314577</c:v>
                </c:pt>
                <c:pt idx="196">
                  <c:v>7264185.59314577</c:v>
                </c:pt>
                <c:pt idx="197">
                  <c:v>7264185.59314577</c:v>
                </c:pt>
                <c:pt idx="198">
                  <c:v>7264185.59314577</c:v>
                </c:pt>
                <c:pt idx="199">
                  <c:v>7264185.59314577</c:v>
                </c:pt>
                <c:pt idx="200">
                  <c:v>7264185.59314577</c:v>
                </c:pt>
                <c:pt idx="201">
                  <c:v>7264185.59314577</c:v>
                </c:pt>
                <c:pt idx="202">
                  <c:v>7264185.59314577</c:v>
                </c:pt>
                <c:pt idx="203">
                  <c:v>7264185.59314577</c:v>
                </c:pt>
                <c:pt idx="204">
                  <c:v>7264185.59314577</c:v>
                </c:pt>
                <c:pt idx="205">
                  <c:v>7264185.59314577</c:v>
                </c:pt>
                <c:pt idx="206">
                  <c:v>7264185.59314577</c:v>
                </c:pt>
                <c:pt idx="207">
                  <c:v>7264185.59314577</c:v>
                </c:pt>
                <c:pt idx="208">
                  <c:v>7264185.59314577</c:v>
                </c:pt>
                <c:pt idx="209">
                  <c:v>7264185.59314577</c:v>
                </c:pt>
                <c:pt idx="210">
                  <c:v>7264185.59314577</c:v>
                </c:pt>
                <c:pt idx="211">
                  <c:v>7264185.59314577</c:v>
                </c:pt>
                <c:pt idx="212">
                  <c:v>7264185.59314577</c:v>
                </c:pt>
                <c:pt idx="213">
                  <c:v>7264185.59314577</c:v>
                </c:pt>
                <c:pt idx="214">
                  <c:v>7264185.59314577</c:v>
                </c:pt>
                <c:pt idx="215">
                  <c:v>7264185.59314577</c:v>
                </c:pt>
                <c:pt idx="216">
                  <c:v>7264185.59314577</c:v>
                </c:pt>
                <c:pt idx="217">
                  <c:v>7264185.59314577</c:v>
                </c:pt>
                <c:pt idx="218">
                  <c:v>7264185.59314577</c:v>
                </c:pt>
                <c:pt idx="219">
                  <c:v>7264185.59314577</c:v>
                </c:pt>
                <c:pt idx="220">
                  <c:v>7264185.59314577</c:v>
                </c:pt>
                <c:pt idx="221">
                  <c:v>7264185.59314577</c:v>
                </c:pt>
                <c:pt idx="222">
                  <c:v>7264185.59314577</c:v>
                </c:pt>
                <c:pt idx="223">
                  <c:v>7264185.59314577</c:v>
                </c:pt>
                <c:pt idx="224">
                  <c:v>7264185.59314577</c:v>
                </c:pt>
                <c:pt idx="225">
                  <c:v>7264185.59314577</c:v>
                </c:pt>
                <c:pt idx="226">
                  <c:v>7264185.59314577</c:v>
                </c:pt>
                <c:pt idx="227">
                  <c:v>7264185.59314577</c:v>
                </c:pt>
                <c:pt idx="228">
                  <c:v>7264185.59314577</c:v>
                </c:pt>
                <c:pt idx="229">
                  <c:v>7264185.59314577</c:v>
                </c:pt>
                <c:pt idx="230">
                  <c:v>7264185.59314577</c:v>
                </c:pt>
                <c:pt idx="231">
                  <c:v>7264185.59314577</c:v>
                </c:pt>
                <c:pt idx="232">
                  <c:v>7264185.59314577</c:v>
                </c:pt>
                <c:pt idx="233">
                  <c:v>7264185.59314577</c:v>
                </c:pt>
                <c:pt idx="234">
                  <c:v>7264185.59314577</c:v>
                </c:pt>
                <c:pt idx="235">
                  <c:v>7264185.59314577</c:v>
                </c:pt>
                <c:pt idx="236">
                  <c:v>7264185.59314577</c:v>
                </c:pt>
                <c:pt idx="237">
                  <c:v>7264185.59314577</c:v>
                </c:pt>
                <c:pt idx="238">
                  <c:v>7264185.59314577</c:v>
                </c:pt>
                <c:pt idx="239">
                  <c:v>7264185.59314577</c:v>
                </c:pt>
                <c:pt idx="240">
                  <c:v>7264185.59314577</c:v>
                </c:pt>
                <c:pt idx="241">
                  <c:v>7264185.59314577</c:v>
                </c:pt>
                <c:pt idx="242">
                  <c:v>7264185.59314577</c:v>
                </c:pt>
                <c:pt idx="243">
                  <c:v>7264185.59314577</c:v>
                </c:pt>
                <c:pt idx="244">
                  <c:v>7264185.59314577</c:v>
                </c:pt>
                <c:pt idx="245">
                  <c:v>7264185.59314577</c:v>
                </c:pt>
                <c:pt idx="246">
                  <c:v>7264185.59314577</c:v>
                </c:pt>
                <c:pt idx="247">
                  <c:v>7264185.59314577</c:v>
                </c:pt>
                <c:pt idx="248">
                  <c:v>7264185.59314577</c:v>
                </c:pt>
                <c:pt idx="249">
                  <c:v>7264185.59314577</c:v>
                </c:pt>
                <c:pt idx="250">
                  <c:v>7264185.59314577</c:v>
                </c:pt>
                <c:pt idx="251">
                  <c:v>7264185.59314577</c:v>
                </c:pt>
                <c:pt idx="252">
                  <c:v>7264185.59314577</c:v>
                </c:pt>
                <c:pt idx="253">
                  <c:v>7264185.59314577</c:v>
                </c:pt>
                <c:pt idx="254">
                  <c:v>7264185.59314577</c:v>
                </c:pt>
                <c:pt idx="255">
                  <c:v>7264185.59314577</c:v>
                </c:pt>
                <c:pt idx="256">
                  <c:v>7264185.59314577</c:v>
                </c:pt>
                <c:pt idx="257">
                  <c:v>7264185.59314577</c:v>
                </c:pt>
                <c:pt idx="258">
                  <c:v>7264185.59314577</c:v>
                </c:pt>
                <c:pt idx="259">
                  <c:v>7264185.59314577</c:v>
                </c:pt>
                <c:pt idx="260">
                  <c:v>7264185.59314577</c:v>
                </c:pt>
                <c:pt idx="261">
                  <c:v>7264185.59314577</c:v>
                </c:pt>
                <c:pt idx="262">
                  <c:v>7264185.59314577</c:v>
                </c:pt>
                <c:pt idx="263">
                  <c:v>7264185.59314577</c:v>
                </c:pt>
                <c:pt idx="264">
                  <c:v>7264185.59314577</c:v>
                </c:pt>
                <c:pt idx="265">
                  <c:v>7264185.59314577</c:v>
                </c:pt>
                <c:pt idx="266">
                  <c:v>7264185.59314577</c:v>
                </c:pt>
                <c:pt idx="267">
                  <c:v>7264185.59314577</c:v>
                </c:pt>
                <c:pt idx="268">
                  <c:v>7264185.59314577</c:v>
                </c:pt>
                <c:pt idx="269">
                  <c:v>7264185.59314577</c:v>
                </c:pt>
                <c:pt idx="270">
                  <c:v>7264185.59314577</c:v>
                </c:pt>
                <c:pt idx="271">
                  <c:v>7264185.59314577</c:v>
                </c:pt>
                <c:pt idx="272">
                  <c:v>7264185.59314577</c:v>
                </c:pt>
                <c:pt idx="273">
                  <c:v>7264185.59314577</c:v>
                </c:pt>
                <c:pt idx="274">
                  <c:v>7264185.59314577</c:v>
                </c:pt>
                <c:pt idx="275">
                  <c:v>7264185.59314577</c:v>
                </c:pt>
                <c:pt idx="276">
                  <c:v>7264185.59314577</c:v>
                </c:pt>
                <c:pt idx="277">
                  <c:v>7264185.59314577</c:v>
                </c:pt>
                <c:pt idx="278">
                  <c:v>7264185.59314577</c:v>
                </c:pt>
                <c:pt idx="279">
                  <c:v>7264185.59314577</c:v>
                </c:pt>
                <c:pt idx="280">
                  <c:v>7264185.59314577</c:v>
                </c:pt>
                <c:pt idx="281">
                  <c:v>7264185.59314577</c:v>
                </c:pt>
                <c:pt idx="282">
                  <c:v>7264185.59314577</c:v>
                </c:pt>
                <c:pt idx="283">
                  <c:v>7264185.59314577</c:v>
                </c:pt>
                <c:pt idx="284">
                  <c:v>7264185.59314577</c:v>
                </c:pt>
                <c:pt idx="285">
                  <c:v>7264185.59314577</c:v>
                </c:pt>
                <c:pt idx="286">
                  <c:v>7264185.59314577</c:v>
                </c:pt>
                <c:pt idx="287">
                  <c:v>7264185.59314577</c:v>
                </c:pt>
                <c:pt idx="288">
                  <c:v>7264185.59314577</c:v>
                </c:pt>
                <c:pt idx="289">
                  <c:v>7264185.59314577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Trans!$B$2:$B$291</c:f>
              <c:numCache>
                <c:formatCode>General</c:formatCode>
                <c:ptCount val="290"/>
                <c:pt idx="0">
                  <c:v>16089.5821208242</c:v>
                </c:pt>
                <c:pt idx="1">
                  <c:v>16089.5821208242</c:v>
                </c:pt>
                <c:pt idx="2">
                  <c:v>16089.5821208242</c:v>
                </c:pt>
                <c:pt idx="3">
                  <c:v>16089.5821208242</c:v>
                </c:pt>
                <c:pt idx="4">
                  <c:v>16089.5821208242</c:v>
                </c:pt>
                <c:pt idx="5">
                  <c:v>16089.5821208242</c:v>
                </c:pt>
                <c:pt idx="6">
                  <c:v>16089.5821208242</c:v>
                </c:pt>
                <c:pt idx="7">
                  <c:v>16089.5821208242</c:v>
                </c:pt>
                <c:pt idx="8">
                  <c:v>16089.5821208242</c:v>
                </c:pt>
                <c:pt idx="9">
                  <c:v>16089.5821208242</c:v>
                </c:pt>
                <c:pt idx="10">
                  <c:v>16089.5821208242</c:v>
                </c:pt>
                <c:pt idx="11">
                  <c:v>16089.5821208242</c:v>
                </c:pt>
                <c:pt idx="12">
                  <c:v>16089.5821208242</c:v>
                </c:pt>
                <c:pt idx="13">
                  <c:v>16089.5821208242</c:v>
                </c:pt>
                <c:pt idx="14">
                  <c:v>16089.5821208242</c:v>
                </c:pt>
                <c:pt idx="15">
                  <c:v>16089.5821208242</c:v>
                </c:pt>
                <c:pt idx="16">
                  <c:v>16089.5821208242</c:v>
                </c:pt>
                <c:pt idx="17">
                  <c:v>16089.5821208242</c:v>
                </c:pt>
                <c:pt idx="18">
                  <c:v>16089.5821208242</c:v>
                </c:pt>
                <c:pt idx="19">
                  <c:v>16089.5821208242</c:v>
                </c:pt>
                <c:pt idx="20">
                  <c:v>16089.5821208242</c:v>
                </c:pt>
                <c:pt idx="21">
                  <c:v>16089.5821208242</c:v>
                </c:pt>
                <c:pt idx="22">
                  <c:v>16089.5821208242</c:v>
                </c:pt>
                <c:pt idx="23">
                  <c:v>16089.5821208242</c:v>
                </c:pt>
                <c:pt idx="24">
                  <c:v>16089.5821208242</c:v>
                </c:pt>
                <c:pt idx="25">
                  <c:v>16089.5821208242</c:v>
                </c:pt>
                <c:pt idx="26">
                  <c:v>16089.5821208242</c:v>
                </c:pt>
                <c:pt idx="27">
                  <c:v>16089.5821208242</c:v>
                </c:pt>
                <c:pt idx="28">
                  <c:v>16089.5821208242</c:v>
                </c:pt>
                <c:pt idx="29">
                  <c:v>16089.5821208242</c:v>
                </c:pt>
                <c:pt idx="30">
                  <c:v>16089.5821208242</c:v>
                </c:pt>
                <c:pt idx="31">
                  <c:v>16089.5821208242</c:v>
                </c:pt>
                <c:pt idx="32">
                  <c:v>16089.5821208242</c:v>
                </c:pt>
                <c:pt idx="33">
                  <c:v>16089.5821208242</c:v>
                </c:pt>
                <c:pt idx="34">
                  <c:v>16089.5821208242</c:v>
                </c:pt>
                <c:pt idx="35">
                  <c:v>16089.5821208242</c:v>
                </c:pt>
                <c:pt idx="36">
                  <c:v>16089.5821208242</c:v>
                </c:pt>
                <c:pt idx="37">
                  <c:v>16089.5821208242</c:v>
                </c:pt>
                <c:pt idx="38">
                  <c:v>16089.5821208242</c:v>
                </c:pt>
                <c:pt idx="39">
                  <c:v>16089.5821208242</c:v>
                </c:pt>
                <c:pt idx="40">
                  <c:v>16089.5821208242</c:v>
                </c:pt>
                <c:pt idx="41">
                  <c:v>16089.5821208242</c:v>
                </c:pt>
                <c:pt idx="42">
                  <c:v>16089.5821208242</c:v>
                </c:pt>
                <c:pt idx="43">
                  <c:v>16089.5821208242</c:v>
                </c:pt>
                <c:pt idx="44">
                  <c:v>16089.5821208242</c:v>
                </c:pt>
                <c:pt idx="45">
                  <c:v>16089.5821208242</c:v>
                </c:pt>
                <c:pt idx="46">
                  <c:v>16089.5821208242</c:v>
                </c:pt>
                <c:pt idx="47">
                  <c:v>16089.5821208242</c:v>
                </c:pt>
                <c:pt idx="48">
                  <c:v>16089.5821208242</c:v>
                </c:pt>
                <c:pt idx="49">
                  <c:v>16089.5821208242</c:v>
                </c:pt>
                <c:pt idx="50">
                  <c:v>16089.5821208242</c:v>
                </c:pt>
                <c:pt idx="51">
                  <c:v>16089.5821208242</c:v>
                </c:pt>
                <c:pt idx="52">
                  <c:v>16089.5821208242</c:v>
                </c:pt>
                <c:pt idx="53">
                  <c:v>16089.5821208242</c:v>
                </c:pt>
                <c:pt idx="54">
                  <c:v>16089.5821208242</c:v>
                </c:pt>
                <c:pt idx="55">
                  <c:v>16089.5821208242</c:v>
                </c:pt>
                <c:pt idx="56">
                  <c:v>16089.5821208242</c:v>
                </c:pt>
                <c:pt idx="57">
                  <c:v>16089.5821208242</c:v>
                </c:pt>
                <c:pt idx="58">
                  <c:v>16089.5821208242</c:v>
                </c:pt>
                <c:pt idx="59">
                  <c:v>16089.5821208242</c:v>
                </c:pt>
                <c:pt idx="60">
                  <c:v>16089.5821208242</c:v>
                </c:pt>
                <c:pt idx="61">
                  <c:v>16089.5821208242</c:v>
                </c:pt>
                <c:pt idx="62">
                  <c:v>16089.5821208242</c:v>
                </c:pt>
                <c:pt idx="63">
                  <c:v>16089.5821208242</c:v>
                </c:pt>
                <c:pt idx="64">
                  <c:v>16089.5821208242</c:v>
                </c:pt>
                <c:pt idx="65">
                  <c:v>16089.5821208242</c:v>
                </c:pt>
                <c:pt idx="66">
                  <c:v>16089.5821208242</c:v>
                </c:pt>
                <c:pt idx="67">
                  <c:v>16089.5821208242</c:v>
                </c:pt>
                <c:pt idx="68">
                  <c:v>16089.5821208242</c:v>
                </c:pt>
                <c:pt idx="69">
                  <c:v>16089.5821208242</c:v>
                </c:pt>
                <c:pt idx="70">
                  <c:v>16089.5821208242</c:v>
                </c:pt>
                <c:pt idx="71">
                  <c:v>16089.5821208242</c:v>
                </c:pt>
                <c:pt idx="72">
                  <c:v>16089.5821208242</c:v>
                </c:pt>
                <c:pt idx="73">
                  <c:v>16089.5821208242</c:v>
                </c:pt>
                <c:pt idx="74">
                  <c:v>16089.5821208242</c:v>
                </c:pt>
                <c:pt idx="75">
                  <c:v>16089.5821208242</c:v>
                </c:pt>
                <c:pt idx="76">
                  <c:v>16089.5821208242</c:v>
                </c:pt>
                <c:pt idx="77">
                  <c:v>16089.5821208242</c:v>
                </c:pt>
                <c:pt idx="78">
                  <c:v>16089.5821208242</c:v>
                </c:pt>
                <c:pt idx="79">
                  <c:v>16089.5821208242</c:v>
                </c:pt>
                <c:pt idx="80">
                  <c:v>16089.5821208242</c:v>
                </c:pt>
                <c:pt idx="81">
                  <c:v>16089.5821208242</c:v>
                </c:pt>
                <c:pt idx="82">
                  <c:v>16089.5821208242</c:v>
                </c:pt>
                <c:pt idx="83">
                  <c:v>16089.5821208242</c:v>
                </c:pt>
                <c:pt idx="84">
                  <c:v>16089.5821208242</c:v>
                </c:pt>
                <c:pt idx="85">
                  <c:v>16089.5821208242</c:v>
                </c:pt>
                <c:pt idx="86">
                  <c:v>16089.5821208242</c:v>
                </c:pt>
                <c:pt idx="87">
                  <c:v>16089.5821208242</c:v>
                </c:pt>
                <c:pt idx="88">
                  <c:v>16089.5821208242</c:v>
                </c:pt>
                <c:pt idx="89">
                  <c:v>16089.5821208242</c:v>
                </c:pt>
                <c:pt idx="90">
                  <c:v>16089.5821208242</c:v>
                </c:pt>
                <c:pt idx="91">
                  <c:v>16089.5821208242</c:v>
                </c:pt>
                <c:pt idx="92">
                  <c:v>16089.5821208242</c:v>
                </c:pt>
                <c:pt idx="93">
                  <c:v>16089.5821208242</c:v>
                </c:pt>
                <c:pt idx="94">
                  <c:v>16089.5821208242</c:v>
                </c:pt>
                <c:pt idx="95">
                  <c:v>16089.5821208242</c:v>
                </c:pt>
                <c:pt idx="96">
                  <c:v>16089.5821208242</c:v>
                </c:pt>
                <c:pt idx="97">
                  <c:v>16089.5821208242</c:v>
                </c:pt>
                <c:pt idx="98">
                  <c:v>16089.5821208242</c:v>
                </c:pt>
                <c:pt idx="99">
                  <c:v>16089.5821208242</c:v>
                </c:pt>
                <c:pt idx="100">
                  <c:v>16089.5821208242</c:v>
                </c:pt>
                <c:pt idx="101">
                  <c:v>16089.5821208242</c:v>
                </c:pt>
                <c:pt idx="102">
                  <c:v>16089.5821208242</c:v>
                </c:pt>
                <c:pt idx="103">
                  <c:v>16089.5821208242</c:v>
                </c:pt>
                <c:pt idx="104">
                  <c:v>16089.5821208242</c:v>
                </c:pt>
                <c:pt idx="105">
                  <c:v>16089.5821208242</c:v>
                </c:pt>
                <c:pt idx="106">
                  <c:v>16089.5821208242</c:v>
                </c:pt>
                <c:pt idx="107">
                  <c:v>16089.5821208242</c:v>
                </c:pt>
                <c:pt idx="108">
                  <c:v>16089.5821208242</c:v>
                </c:pt>
                <c:pt idx="109">
                  <c:v>16089.5821208242</c:v>
                </c:pt>
                <c:pt idx="110">
                  <c:v>16089.5821208242</c:v>
                </c:pt>
                <c:pt idx="111">
                  <c:v>16089.5821208242</c:v>
                </c:pt>
                <c:pt idx="112">
                  <c:v>16089.5821208242</c:v>
                </c:pt>
                <c:pt idx="113">
                  <c:v>16089.5821208242</c:v>
                </c:pt>
                <c:pt idx="114">
                  <c:v>16089.5821208242</c:v>
                </c:pt>
                <c:pt idx="115">
                  <c:v>16089.5821208242</c:v>
                </c:pt>
                <c:pt idx="116">
                  <c:v>16089.5821208242</c:v>
                </c:pt>
                <c:pt idx="117">
                  <c:v>16089.5821208242</c:v>
                </c:pt>
                <c:pt idx="118">
                  <c:v>16089.5821208242</c:v>
                </c:pt>
                <c:pt idx="119">
                  <c:v>16089.5821208242</c:v>
                </c:pt>
                <c:pt idx="120">
                  <c:v>16089.5821208242</c:v>
                </c:pt>
                <c:pt idx="121">
                  <c:v>16089.5821208242</c:v>
                </c:pt>
                <c:pt idx="122">
                  <c:v>16089.5821208242</c:v>
                </c:pt>
                <c:pt idx="123">
                  <c:v>16089.5821208242</c:v>
                </c:pt>
                <c:pt idx="124">
                  <c:v>16089.5821208242</c:v>
                </c:pt>
                <c:pt idx="125">
                  <c:v>16089.5821208242</c:v>
                </c:pt>
                <c:pt idx="126">
                  <c:v>16089.5821208242</c:v>
                </c:pt>
                <c:pt idx="127">
                  <c:v>16089.5821208242</c:v>
                </c:pt>
                <c:pt idx="128">
                  <c:v>16089.5821208242</c:v>
                </c:pt>
                <c:pt idx="129">
                  <c:v>16089.5821208242</c:v>
                </c:pt>
                <c:pt idx="130">
                  <c:v>16089.5821208242</c:v>
                </c:pt>
                <c:pt idx="131">
                  <c:v>16089.5821208242</c:v>
                </c:pt>
                <c:pt idx="132">
                  <c:v>16089.5821208242</c:v>
                </c:pt>
                <c:pt idx="133">
                  <c:v>16089.5821208242</c:v>
                </c:pt>
                <c:pt idx="134">
                  <c:v>16089.5821208242</c:v>
                </c:pt>
                <c:pt idx="135">
                  <c:v>16089.5821208242</c:v>
                </c:pt>
                <c:pt idx="136">
                  <c:v>16089.5821208242</c:v>
                </c:pt>
                <c:pt idx="137">
                  <c:v>16089.5821208242</c:v>
                </c:pt>
                <c:pt idx="138">
                  <c:v>16089.5821208242</c:v>
                </c:pt>
                <c:pt idx="139">
                  <c:v>16089.5821208242</c:v>
                </c:pt>
                <c:pt idx="140">
                  <c:v>16089.5821208242</c:v>
                </c:pt>
                <c:pt idx="141">
                  <c:v>16089.5821208242</c:v>
                </c:pt>
                <c:pt idx="142">
                  <c:v>16089.5821208242</c:v>
                </c:pt>
                <c:pt idx="143">
                  <c:v>16089.5821208242</c:v>
                </c:pt>
                <c:pt idx="144">
                  <c:v>16089.5821208242</c:v>
                </c:pt>
                <c:pt idx="145">
                  <c:v>16089.5821208242</c:v>
                </c:pt>
                <c:pt idx="146">
                  <c:v>16089.5821208242</c:v>
                </c:pt>
                <c:pt idx="147">
                  <c:v>16089.5821208242</c:v>
                </c:pt>
                <c:pt idx="148">
                  <c:v>16089.5821208242</c:v>
                </c:pt>
                <c:pt idx="149">
                  <c:v>16089.5821208242</c:v>
                </c:pt>
                <c:pt idx="150">
                  <c:v>16089.5821208242</c:v>
                </c:pt>
                <c:pt idx="151">
                  <c:v>16089.5821208242</c:v>
                </c:pt>
                <c:pt idx="152">
                  <c:v>16089.5821208242</c:v>
                </c:pt>
                <c:pt idx="153">
                  <c:v>16089.5821208242</c:v>
                </c:pt>
                <c:pt idx="154">
                  <c:v>16089.5821208242</c:v>
                </c:pt>
                <c:pt idx="155">
                  <c:v>16089.5821208242</c:v>
                </c:pt>
                <c:pt idx="156">
                  <c:v>16089.5821208242</c:v>
                </c:pt>
                <c:pt idx="157">
                  <c:v>16089.5821208242</c:v>
                </c:pt>
                <c:pt idx="158">
                  <c:v>16089.5821208242</c:v>
                </c:pt>
                <c:pt idx="159">
                  <c:v>16089.5821208242</c:v>
                </c:pt>
                <c:pt idx="160">
                  <c:v>16089.5821208242</c:v>
                </c:pt>
                <c:pt idx="161">
                  <c:v>16089.5821208242</c:v>
                </c:pt>
                <c:pt idx="162">
                  <c:v>16089.5821208242</c:v>
                </c:pt>
                <c:pt idx="163">
                  <c:v>16089.5821208242</c:v>
                </c:pt>
                <c:pt idx="164">
                  <c:v>16089.5821208242</c:v>
                </c:pt>
                <c:pt idx="165">
                  <c:v>16089.5821208242</c:v>
                </c:pt>
                <c:pt idx="166">
                  <c:v>16089.5821208242</c:v>
                </c:pt>
                <c:pt idx="167">
                  <c:v>16089.5821208242</c:v>
                </c:pt>
                <c:pt idx="168">
                  <c:v>16089.5821208242</c:v>
                </c:pt>
                <c:pt idx="169">
                  <c:v>16089.5821208242</c:v>
                </c:pt>
                <c:pt idx="170">
                  <c:v>16089.5821208242</c:v>
                </c:pt>
                <c:pt idx="171">
                  <c:v>16089.5821208242</c:v>
                </c:pt>
                <c:pt idx="172">
                  <c:v>16089.5821208242</c:v>
                </c:pt>
                <c:pt idx="173">
                  <c:v>16089.5821208242</c:v>
                </c:pt>
                <c:pt idx="174">
                  <c:v>16089.5821208242</c:v>
                </c:pt>
                <c:pt idx="175">
                  <c:v>16089.5821208242</c:v>
                </c:pt>
                <c:pt idx="176">
                  <c:v>16089.5821208242</c:v>
                </c:pt>
                <c:pt idx="177">
                  <c:v>16089.5821208242</c:v>
                </c:pt>
                <c:pt idx="178">
                  <c:v>16089.5821208242</c:v>
                </c:pt>
                <c:pt idx="179">
                  <c:v>16089.5821208242</c:v>
                </c:pt>
                <c:pt idx="180">
                  <c:v>16089.5821208242</c:v>
                </c:pt>
                <c:pt idx="181">
                  <c:v>16089.5821208242</c:v>
                </c:pt>
                <c:pt idx="182">
                  <c:v>16089.5821208242</c:v>
                </c:pt>
                <c:pt idx="183">
                  <c:v>16089.5821208242</c:v>
                </c:pt>
                <c:pt idx="184">
                  <c:v>16089.5821208242</c:v>
                </c:pt>
                <c:pt idx="185">
                  <c:v>16089.5821208242</c:v>
                </c:pt>
                <c:pt idx="186">
                  <c:v>16089.5821208242</c:v>
                </c:pt>
                <c:pt idx="187">
                  <c:v>16089.5821208242</c:v>
                </c:pt>
                <c:pt idx="188">
                  <c:v>16089.5821208242</c:v>
                </c:pt>
                <c:pt idx="189">
                  <c:v>16089.5821208242</c:v>
                </c:pt>
                <c:pt idx="190">
                  <c:v>16089.5821208242</c:v>
                </c:pt>
                <c:pt idx="191">
                  <c:v>16089.5821208242</c:v>
                </c:pt>
                <c:pt idx="192">
                  <c:v>16089.5821208242</c:v>
                </c:pt>
                <c:pt idx="193">
                  <c:v>16089.5821208242</c:v>
                </c:pt>
                <c:pt idx="194">
                  <c:v>16089.5821208242</c:v>
                </c:pt>
                <c:pt idx="195">
                  <c:v>16089.5821208242</c:v>
                </c:pt>
                <c:pt idx="196">
                  <c:v>16089.5821208242</c:v>
                </c:pt>
                <c:pt idx="197">
                  <c:v>16089.5821208242</c:v>
                </c:pt>
                <c:pt idx="198">
                  <c:v>16089.5821208242</c:v>
                </c:pt>
                <c:pt idx="199">
                  <c:v>16089.5821208242</c:v>
                </c:pt>
                <c:pt idx="200">
                  <c:v>16089.5821208242</c:v>
                </c:pt>
                <c:pt idx="201">
                  <c:v>16089.5821208242</c:v>
                </c:pt>
                <c:pt idx="202">
                  <c:v>16089.5821208242</c:v>
                </c:pt>
                <c:pt idx="203">
                  <c:v>16089.5821208242</c:v>
                </c:pt>
                <c:pt idx="204">
                  <c:v>16089.5821208242</c:v>
                </c:pt>
                <c:pt idx="205">
                  <c:v>16089.5821208242</c:v>
                </c:pt>
                <c:pt idx="206">
                  <c:v>16089.5821208242</c:v>
                </c:pt>
                <c:pt idx="207">
                  <c:v>16089.5821208242</c:v>
                </c:pt>
                <c:pt idx="208">
                  <c:v>16089.5821208242</c:v>
                </c:pt>
                <c:pt idx="209">
                  <c:v>16089.5821208242</c:v>
                </c:pt>
                <c:pt idx="210">
                  <c:v>16089.5821208242</c:v>
                </c:pt>
                <c:pt idx="211">
                  <c:v>16089.5821208242</c:v>
                </c:pt>
                <c:pt idx="212">
                  <c:v>16089.5821208242</c:v>
                </c:pt>
                <c:pt idx="213">
                  <c:v>16089.5821208242</c:v>
                </c:pt>
                <c:pt idx="214">
                  <c:v>16089.5821208242</c:v>
                </c:pt>
                <c:pt idx="215">
                  <c:v>16089.5821208242</c:v>
                </c:pt>
                <c:pt idx="216">
                  <c:v>16089.5821208242</c:v>
                </c:pt>
                <c:pt idx="217">
                  <c:v>16089.5821208242</c:v>
                </c:pt>
                <c:pt idx="218">
                  <c:v>16089.5821208242</c:v>
                </c:pt>
                <c:pt idx="219">
                  <c:v>16089.5821208242</c:v>
                </c:pt>
                <c:pt idx="220">
                  <c:v>16089.5821208242</c:v>
                </c:pt>
                <c:pt idx="221">
                  <c:v>16089.5821208242</c:v>
                </c:pt>
                <c:pt idx="222">
                  <c:v>16089.5821208242</c:v>
                </c:pt>
                <c:pt idx="223">
                  <c:v>16089.5821208242</c:v>
                </c:pt>
                <c:pt idx="224">
                  <c:v>16089.5821208242</c:v>
                </c:pt>
                <c:pt idx="225">
                  <c:v>16089.5821208242</c:v>
                </c:pt>
                <c:pt idx="226">
                  <c:v>16089.5821208242</c:v>
                </c:pt>
                <c:pt idx="227">
                  <c:v>16089.5821208242</c:v>
                </c:pt>
                <c:pt idx="228">
                  <c:v>16089.5821208242</c:v>
                </c:pt>
                <c:pt idx="229">
                  <c:v>16089.5821208242</c:v>
                </c:pt>
                <c:pt idx="230">
                  <c:v>16089.5821208242</c:v>
                </c:pt>
                <c:pt idx="231">
                  <c:v>16089.5821208242</c:v>
                </c:pt>
                <c:pt idx="232">
                  <c:v>16089.5821208242</c:v>
                </c:pt>
                <c:pt idx="233">
                  <c:v>16089.5821208242</c:v>
                </c:pt>
                <c:pt idx="234">
                  <c:v>16089.5821208242</c:v>
                </c:pt>
                <c:pt idx="235">
                  <c:v>16089.5821208242</c:v>
                </c:pt>
                <c:pt idx="236">
                  <c:v>16089.5821208242</c:v>
                </c:pt>
                <c:pt idx="237">
                  <c:v>16089.5821208242</c:v>
                </c:pt>
                <c:pt idx="238">
                  <c:v>16089.5821208242</c:v>
                </c:pt>
                <c:pt idx="239">
                  <c:v>16089.5821208242</c:v>
                </c:pt>
                <c:pt idx="240">
                  <c:v>16089.5821208242</c:v>
                </c:pt>
                <c:pt idx="241">
                  <c:v>16089.5821208242</c:v>
                </c:pt>
                <c:pt idx="242">
                  <c:v>16089.5821208242</c:v>
                </c:pt>
                <c:pt idx="243">
                  <c:v>16089.5821208242</c:v>
                </c:pt>
                <c:pt idx="244">
                  <c:v>16089.5821208242</c:v>
                </c:pt>
                <c:pt idx="245">
                  <c:v>16089.5821208242</c:v>
                </c:pt>
                <c:pt idx="246">
                  <c:v>16089.5821208242</c:v>
                </c:pt>
                <c:pt idx="247">
                  <c:v>16089.5821208242</c:v>
                </c:pt>
                <c:pt idx="248">
                  <c:v>16089.5821208242</c:v>
                </c:pt>
                <c:pt idx="249">
                  <c:v>16089.5821208242</c:v>
                </c:pt>
                <c:pt idx="250">
                  <c:v>16089.5821208242</c:v>
                </c:pt>
                <c:pt idx="251">
                  <c:v>16089.5821208242</c:v>
                </c:pt>
                <c:pt idx="252">
                  <c:v>16089.5821208242</c:v>
                </c:pt>
                <c:pt idx="253">
                  <c:v>16089.5821208242</c:v>
                </c:pt>
                <c:pt idx="254">
                  <c:v>16089.5821208242</c:v>
                </c:pt>
                <c:pt idx="255">
                  <c:v>16089.5821208242</c:v>
                </c:pt>
                <c:pt idx="256">
                  <c:v>16089.5821208242</c:v>
                </c:pt>
                <c:pt idx="257">
                  <c:v>16089.5821208242</c:v>
                </c:pt>
                <c:pt idx="258">
                  <c:v>16089.5821208242</c:v>
                </c:pt>
                <c:pt idx="259">
                  <c:v>16089.5821208242</c:v>
                </c:pt>
                <c:pt idx="260">
                  <c:v>16089.5821208242</c:v>
                </c:pt>
                <c:pt idx="261">
                  <c:v>16089.5821208242</c:v>
                </c:pt>
                <c:pt idx="262">
                  <c:v>16089.5821208242</c:v>
                </c:pt>
                <c:pt idx="263">
                  <c:v>16089.5821208242</c:v>
                </c:pt>
                <c:pt idx="264">
                  <c:v>16089.5821208242</c:v>
                </c:pt>
                <c:pt idx="265">
                  <c:v>16089.5821208242</c:v>
                </c:pt>
                <c:pt idx="266">
                  <c:v>16089.5821208242</c:v>
                </c:pt>
                <c:pt idx="267">
                  <c:v>16089.5821208242</c:v>
                </c:pt>
                <c:pt idx="268">
                  <c:v>16089.5821208242</c:v>
                </c:pt>
                <c:pt idx="269">
                  <c:v>16089.5821208242</c:v>
                </c:pt>
                <c:pt idx="270">
                  <c:v>16089.5821208242</c:v>
                </c:pt>
                <c:pt idx="271">
                  <c:v>16089.5821208242</c:v>
                </c:pt>
                <c:pt idx="272">
                  <c:v>16089.5821208242</c:v>
                </c:pt>
                <c:pt idx="273">
                  <c:v>16089.5821208242</c:v>
                </c:pt>
                <c:pt idx="274">
                  <c:v>16089.5821208242</c:v>
                </c:pt>
                <c:pt idx="275">
                  <c:v>16089.5821208242</c:v>
                </c:pt>
                <c:pt idx="276">
                  <c:v>16089.5821208242</c:v>
                </c:pt>
                <c:pt idx="277">
                  <c:v>16089.5821208242</c:v>
                </c:pt>
                <c:pt idx="278">
                  <c:v>16089.5821208242</c:v>
                </c:pt>
                <c:pt idx="279">
                  <c:v>16089.5821208242</c:v>
                </c:pt>
                <c:pt idx="280">
                  <c:v>16089.5821208242</c:v>
                </c:pt>
                <c:pt idx="281">
                  <c:v>16089.5821208242</c:v>
                </c:pt>
                <c:pt idx="282">
                  <c:v>16089.5821208242</c:v>
                </c:pt>
                <c:pt idx="283">
                  <c:v>16089.5821208242</c:v>
                </c:pt>
                <c:pt idx="284">
                  <c:v>16089.5821208242</c:v>
                </c:pt>
                <c:pt idx="285">
                  <c:v>16089.5821208242</c:v>
                </c:pt>
                <c:pt idx="286">
                  <c:v>16089.5821208242</c:v>
                </c:pt>
                <c:pt idx="287">
                  <c:v>16089.5821208242</c:v>
                </c:pt>
                <c:pt idx="288">
                  <c:v>16089.5821208242</c:v>
                </c:pt>
                <c:pt idx="289">
                  <c:v>16089.5821208242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Trans!$C$2:$C$291</c:f>
              <c:numCache>
                <c:formatCode>General</c:formatCode>
                <c:ptCount val="290"/>
                <c:pt idx="0">
                  <c:v>16089.5821208242</c:v>
                </c:pt>
                <c:pt idx="1">
                  <c:v>16089.5821208242</c:v>
                </c:pt>
                <c:pt idx="2">
                  <c:v>16089.5821208242</c:v>
                </c:pt>
                <c:pt idx="3">
                  <c:v>16089.5821208242</c:v>
                </c:pt>
                <c:pt idx="4">
                  <c:v>16089.5821208242</c:v>
                </c:pt>
                <c:pt idx="5">
                  <c:v>16089.5821208242</c:v>
                </c:pt>
                <c:pt idx="6">
                  <c:v>16089.5821208242</c:v>
                </c:pt>
                <c:pt idx="7">
                  <c:v>16089.5821208242</c:v>
                </c:pt>
                <c:pt idx="8">
                  <c:v>16089.5821208242</c:v>
                </c:pt>
                <c:pt idx="9">
                  <c:v>16089.5821208242</c:v>
                </c:pt>
                <c:pt idx="10">
                  <c:v>16089.5821208242</c:v>
                </c:pt>
                <c:pt idx="11">
                  <c:v>16089.5821208242</c:v>
                </c:pt>
                <c:pt idx="12">
                  <c:v>16089.5821208242</c:v>
                </c:pt>
                <c:pt idx="13">
                  <c:v>16089.5821208242</c:v>
                </c:pt>
                <c:pt idx="14">
                  <c:v>16089.5821208242</c:v>
                </c:pt>
                <c:pt idx="15">
                  <c:v>16089.5821208242</c:v>
                </c:pt>
                <c:pt idx="16">
                  <c:v>16089.5821208242</c:v>
                </c:pt>
                <c:pt idx="17">
                  <c:v>16089.5821208242</c:v>
                </c:pt>
                <c:pt idx="18">
                  <c:v>16089.5821208242</c:v>
                </c:pt>
                <c:pt idx="19">
                  <c:v>16089.5821208242</c:v>
                </c:pt>
                <c:pt idx="20">
                  <c:v>16089.5821208242</c:v>
                </c:pt>
                <c:pt idx="21">
                  <c:v>16089.5821208242</c:v>
                </c:pt>
                <c:pt idx="22">
                  <c:v>16089.5821208242</c:v>
                </c:pt>
                <c:pt idx="23">
                  <c:v>16089.5821208242</c:v>
                </c:pt>
                <c:pt idx="24">
                  <c:v>16089.5821208242</c:v>
                </c:pt>
                <c:pt idx="25">
                  <c:v>16089.5821208242</c:v>
                </c:pt>
                <c:pt idx="26">
                  <c:v>16089.5821208242</c:v>
                </c:pt>
                <c:pt idx="27">
                  <c:v>16089.5821208242</c:v>
                </c:pt>
                <c:pt idx="28">
                  <c:v>16089.5821208242</c:v>
                </c:pt>
                <c:pt idx="29">
                  <c:v>16089.5821208242</c:v>
                </c:pt>
                <c:pt idx="30">
                  <c:v>16089.5821208242</c:v>
                </c:pt>
                <c:pt idx="31">
                  <c:v>16089.5821208242</c:v>
                </c:pt>
                <c:pt idx="32">
                  <c:v>16089.5821208242</c:v>
                </c:pt>
                <c:pt idx="33">
                  <c:v>16089.5821208242</c:v>
                </c:pt>
                <c:pt idx="34">
                  <c:v>16089.5821208242</c:v>
                </c:pt>
                <c:pt idx="35">
                  <c:v>16089.5821208242</c:v>
                </c:pt>
                <c:pt idx="36">
                  <c:v>16089.5821208242</c:v>
                </c:pt>
                <c:pt idx="37">
                  <c:v>16089.5821208242</c:v>
                </c:pt>
                <c:pt idx="38">
                  <c:v>16089.5821208242</c:v>
                </c:pt>
                <c:pt idx="39">
                  <c:v>16089.5821208242</c:v>
                </c:pt>
                <c:pt idx="40">
                  <c:v>16089.5821208242</c:v>
                </c:pt>
                <c:pt idx="41">
                  <c:v>16089.5821208242</c:v>
                </c:pt>
                <c:pt idx="42">
                  <c:v>16089.5821208242</c:v>
                </c:pt>
                <c:pt idx="43">
                  <c:v>16089.5821208242</c:v>
                </c:pt>
                <c:pt idx="44">
                  <c:v>16089.5821208242</c:v>
                </c:pt>
                <c:pt idx="45">
                  <c:v>16089.5821208242</c:v>
                </c:pt>
                <c:pt idx="46">
                  <c:v>16089.5821208242</c:v>
                </c:pt>
                <c:pt idx="47">
                  <c:v>16089.5821208242</c:v>
                </c:pt>
                <c:pt idx="48">
                  <c:v>16089.5821208242</c:v>
                </c:pt>
                <c:pt idx="49">
                  <c:v>16089.5821208242</c:v>
                </c:pt>
                <c:pt idx="50">
                  <c:v>16089.5821208242</c:v>
                </c:pt>
                <c:pt idx="51">
                  <c:v>16089.5821208242</c:v>
                </c:pt>
                <c:pt idx="52">
                  <c:v>16089.5821208242</c:v>
                </c:pt>
                <c:pt idx="53">
                  <c:v>16089.5821208242</c:v>
                </c:pt>
                <c:pt idx="54">
                  <c:v>16089.5821208242</c:v>
                </c:pt>
                <c:pt idx="55">
                  <c:v>16089.5821208242</c:v>
                </c:pt>
                <c:pt idx="56">
                  <c:v>16089.5821208242</c:v>
                </c:pt>
                <c:pt idx="57">
                  <c:v>16089.5821208242</c:v>
                </c:pt>
                <c:pt idx="58">
                  <c:v>16089.5821208242</c:v>
                </c:pt>
                <c:pt idx="59">
                  <c:v>16089.5821208242</c:v>
                </c:pt>
                <c:pt idx="60">
                  <c:v>16089.5821208242</c:v>
                </c:pt>
                <c:pt idx="61">
                  <c:v>16089.5821208242</c:v>
                </c:pt>
                <c:pt idx="62">
                  <c:v>16089.5821208242</c:v>
                </c:pt>
                <c:pt idx="63">
                  <c:v>16089.5821208242</c:v>
                </c:pt>
                <c:pt idx="64">
                  <c:v>16089.5821208242</c:v>
                </c:pt>
                <c:pt idx="65">
                  <c:v>16089.5821208242</c:v>
                </c:pt>
                <c:pt idx="66">
                  <c:v>16089.5821208242</c:v>
                </c:pt>
                <c:pt idx="67">
                  <c:v>16089.5821208242</c:v>
                </c:pt>
                <c:pt idx="68">
                  <c:v>16089.5821208242</c:v>
                </c:pt>
                <c:pt idx="69">
                  <c:v>16089.5821208242</c:v>
                </c:pt>
                <c:pt idx="70">
                  <c:v>16089.5821208242</c:v>
                </c:pt>
                <c:pt idx="71">
                  <c:v>16089.5821208242</c:v>
                </c:pt>
                <c:pt idx="72">
                  <c:v>16089.5821208242</c:v>
                </c:pt>
                <c:pt idx="73">
                  <c:v>16089.5821208242</c:v>
                </c:pt>
                <c:pt idx="74">
                  <c:v>16089.5821208242</c:v>
                </c:pt>
                <c:pt idx="75">
                  <c:v>16089.5821208242</c:v>
                </c:pt>
                <c:pt idx="76">
                  <c:v>16089.5821208242</c:v>
                </c:pt>
                <c:pt idx="77">
                  <c:v>16089.5821208242</c:v>
                </c:pt>
                <c:pt idx="78">
                  <c:v>16089.5821208242</c:v>
                </c:pt>
                <c:pt idx="79">
                  <c:v>16089.5821208242</c:v>
                </c:pt>
                <c:pt idx="80">
                  <c:v>16089.5821208242</c:v>
                </c:pt>
                <c:pt idx="81">
                  <c:v>16089.5821208242</c:v>
                </c:pt>
                <c:pt idx="82">
                  <c:v>16089.5821208242</c:v>
                </c:pt>
                <c:pt idx="83">
                  <c:v>16089.5821208242</c:v>
                </c:pt>
                <c:pt idx="84">
                  <c:v>16089.5821208242</c:v>
                </c:pt>
                <c:pt idx="85">
                  <c:v>16089.5821208242</c:v>
                </c:pt>
                <c:pt idx="86">
                  <c:v>16089.5821208242</c:v>
                </c:pt>
                <c:pt idx="87">
                  <c:v>16089.5821208242</c:v>
                </c:pt>
                <c:pt idx="88">
                  <c:v>16089.5821208242</c:v>
                </c:pt>
                <c:pt idx="89">
                  <c:v>16089.5821208242</c:v>
                </c:pt>
                <c:pt idx="90">
                  <c:v>16089.5821208242</c:v>
                </c:pt>
                <c:pt idx="91">
                  <c:v>16089.5821208242</c:v>
                </c:pt>
                <c:pt idx="92">
                  <c:v>16089.5821208242</c:v>
                </c:pt>
                <c:pt idx="93">
                  <c:v>16089.5821208242</c:v>
                </c:pt>
                <c:pt idx="94">
                  <c:v>16089.5821208242</c:v>
                </c:pt>
                <c:pt idx="95">
                  <c:v>16089.5821208242</c:v>
                </c:pt>
                <c:pt idx="96">
                  <c:v>16089.5821208242</c:v>
                </c:pt>
                <c:pt idx="97">
                  <c:v>16089.5821208242</c:v>
                </c:pt>
                <c:pt idx="98">
                  <c:v>16089.5821208242</c:v>
                </c:pt>
                <c:pt idx="99">
                  <c:v>16089.5821208242</c:v>
                </c:pt>
                <c:pt idx="100">
                  <c:v>16089.5821208242</c:v>
                </c:pt>
                <c:pt idx="101">
                  <c:v>16089.5821208242</c:v>
                </c:pt>
                <c:pt idx="102">
                  <c:v>16089.5821208242</c:v>
                </c:pt>
                <c:pt idx="103">
                  <c:v>16089.5821208242</c:v>
                </c:pt>
                <c:pt idx="104">
                  <c:v>16089.5821208242</c:v>
                </c:pt>
                <c:pt idx="105">
                  <c:v>16089.5821208242</c:v>
                </c:pt>
                <c:pt idx="106">
                  <c:v>16089.5821208242</c:v>
                </c:pt>
                <c:pt idx="107">
                  <c:v>16089.5821208242</c:v>
                </c:pt>
                <c:pt idx="108">
                  <c:v>16089.5821208242</c:v>
                </c:pt>
                <c:pt idx="109">
                  <c:v>16089.5821208242</c:v>
                </c:pt>
                <c:pt idx="110">
                  <c:v>16089.5821208242</c:v>
                </c:pt>
                <c:pt idx="111">
                  <c:v>16089.5821208242</c:v>
                </c:pt>
                <c:pt idx="112">
                  <c:v>16089.5821208242</c:v>
                </c:pt>
                <c:pt idx="113">
                  <c:v>16089.5821208242</c:v>
                </c:pt>
                <c:pt idx="114">
                  <c:v>16089.5821208242</c:v>
                </c:pt>
                <c:pt idx="115">
                  <c:v>16089.5821208242</c:v>
                </c:pt>
                <c:pt idx="116">
                  <c:v>16089.5821208242</c:v>
                </c:pt>
                <c:pt idx="117">
                  <c:v>16089.5821208242</c:v>
                </c:pt>
                <c:pt idx="118">
                  <c:v>16089.5821208242</c:v>
                </c:pt>
                <c:pt idx="119">
                  <c:v>16089.5821208242</c:v>
                </c:pt>
                <c:pt idx="120">
                  <c:v>16089.5821208242</c:v>
                </c:pt>
                <c:pt idx="121">
                  <c:v>16089.5821208242</c:v>
                </c:pt>
                <c:pt idx="122">
                  <c:v>16089.5821208242</c:v>
                </c:pt>
                <c:pt idx="123">
                  <c:v>16089.5821208242</c:v>
                </c:pt>
                <c:pt idx="124">
                  <c:v>16089.5821208242</c:v>
                </c:pt>
                <c:pt idx="125">
                  <c:v>16089.5821208242</c:v>
                </c:pt>
                <c:pt idx="126">
                  <c:v>16089.5821208242</c:v>
                </c:pt>
                <c:pt idx="127">
                  <c:v>16089.5821208242</c:v>
                </c:pt>
                <c:pt idx="128">
                  <c:v>16089.5821208242</c:v>
                </c:pt>
                <c:pt idx="129">
                  <c:v>16089.5821208242</c:v>
                </c:pt>
                <c:pt idx="130">
                  <c:v>16089.5821208242</c:v>
                </c:pt>
                <c:pt idx="131">
                  <c:v>16089.5821208242</c:v>
                </c:pt>
                <c:pt idx="132">
                  <c:v>16089.5821208242</c:v>
                </c:pt>
                <c:pt idx="133">
                  <c:v>16089.5821208242</c:v>
                </c:pt>
                <c:pt idx="134">
                  <c:v>16089.5821208242</c:v>
                </c:pt>
                <c:pt idx="135">
                  <c:v>16089.5821208242</c:v>
                </c:pt>
                <c:pt idx="136">
                  <c:v>16089.5821208242</c:v>
                </c:pt>
                <c:pt idx="137">
                  <c:v>16089.5821208242</c:v>
                </c:pt>
                <c:pt idx="138">
                  <c:v>16089.5821208242</c:v>
                </c:pt>
                <c:pt idx="139">
                  <c:v>16089.5821208242</c:v>
                </c:pt>
                <c:pt idx="140">
                  <c:v>16089.5821208242</c:v>
                </c:pt>
                <c:pt idx="141">
                  <c:v>16089.5821208242</c:v>
                </c:pt>
                <c:pt idx="142">
                  <c:v>16089.5821208242</c:v>
                </c:pt>
                <c:pt idx="143">
                  <c:v>16089.5821208242</c:v>
                </c:pt>
                <c:pt idx="144">
                  <c:v>16089.5821208242</c:v>
                </c:pt>
                <c:pt idx="145">
                  <c:v>16089.5821208242</c:v>
                </c:pt>
                <c:pt idx="146">
                  <c:v>16089.5821208242</c:v>
                </c:pt>
                <c:pt idx="147">
                  <c:v>16089.5821208242</c:v>
                </c:pt>
                <c:pt idx="148">
                  <c:v>16089.5821208242</c:v>
                </c:pt>
                <c:pt idx="149">
                  <c:v>16089.5821208242</c:v>
                </c:pt>
                <c:pt idx="150">
                  <c:v>16089.5821208242</c:v>
                </c:pt>
                <c:pt idx="151">
                  <c:v>16089.5821208242</c:v>
                </c:pt>
                <c:pt idx="152">
                  <c:v>16089.5821208242</c:v>
                </c:pt>
                <c:pt idx="153">
                  <c:v>16089.5821208242</c:v>
                </c:pt>
                <c:pt idx="154">
                  <c:v>16089.5821208242</c:v>
                </c:pt>
                <c:pt idx="155">
                  <c:v>16089.5821208242</c:v>
                </c:pt>
                <c:pt idx="156">
                  <c:v>16089.5821208242</c:v>
                </c:pt>
                <c:pt idx="157">
                  <c:v>16089.5821208242</c:v>
                </c:pt>
                <c:pt idx="158">
                  <c:v>16089.5821208242</c:v>
                </c:pt>
                <c:pt idx="159">
                  <c:v>16089.5821208242</c:v>
                </c:pt>
                <c:pt idx="160">
                  <c:v>16089.5821208242</c:v>
                </c:pt>
                <c:pt idx="161">
                  <c:v>16089.5821208242</c:v>
                </c:pt>
                <c:pt idx="162">
                  <c:v>16089.5821208242</c:v>
                </c:pt>
                <c:pt idx="163">
                  <c:v>16089.5821208242</c:v>
                </c:pt>
                <c:pt idx="164">
                  <c:v>16089.5821208242</c:v>
                </c:pt>
                <c:pt idx="165">
                  <c:v>16089.5821208242</c:v>
                </c:pt>
                <c:pt idx="166">
                  <c:v>16089.5821208242</c:v>
                </c:pt>
                <c:pt idx="167">
                  <c:v>16089.5821208242</c:v>
                </c:pt>
                <c:pt idx="168">
                  <c:v>16089.5821208242</c:v>
                </c:pt>
                <c:pt idx="169">
                  <c:v>16089.5821208242</c:v>
                </c:pt>
                <c:pt idx="170">
                  <c:v>16089.5821208242</c:v>
                </c:pt>
                <c:pt idx="171">
                  <c:v>16089.5821208242</c:v>
                </c:pt>
                <c:pt idx="172">
                  <c:v>16089.5821208242</c:v>
                </c:pt>
                <c:pt idx="173">
                  <c:v>16089.5821208242</c:v>
                </c:pt>
                <c:pt idx="174">
                  <c:v>16089.5821208242</c:v>
                </c:pt>
                <c:pt idx="175">
                  <c:v>16089.5821208242</c:v>
                </c:pt>
                <c:pt idx="176">
                  <c:v>16089.5821208242</c:v>
                </c:pt>
                <c:pt idx="177">
                  <c:v>16089.5821208242</c:v>
                </c:pt>
                <c:pt idx="178">
                  <c:v>16089.5821208242</c:v>
                </c:pt>
                <c:pt idx="179">
                  <c:v>16089.5821208242</c:v>
                </c:pt>
                <c:pt idx="180">
                  <c:v>16089.5821208242</c:v>
                </c:pt>
                <c:pt idx="181">
                  <c:v>16089.5821208242</c:v>
                </c:pt>
                <c:pt idx="182">
                  <c:v>16089.5821208242</c:v>
                </c:pt>
                <c:pt idx="183">
                  <c:v>16089.5821208242</c:v>
                </c:pt>
                <c:pt idx="184">
                  <c:v>16089.5821208242</c:v>
                </c:pt>
                <c:pt idx="185">
                  <c:v>16089.5821208242</c:v>
                </c:pt>
                <c:pt idx="186">
                  <c:v>16089.5821208242</c:v>
                </c:pt>
                <c:pt idx="187">
                  <c:v>16089.5821208242</c:v>
                </c:pt>
                <c:pt idx="188">
                  <c:v>16089.5821208242</c:v>
                </c:pt>
                <c:pt idx="189">
                  <c:v>16089.5821208242</c:v>
                </c:pt>
                <c:pt idx="190">
                  <c:v>16089.5821208242</c:v>
                </c:pt>
                <c:pt idx="191">
                  <c:v>16089.5821208242</c:v>
                </c:pt>
                <c:pt idx="192">
                  <c:v>16089.5821208242</c:v>
                </c:pt>
                <c:pt idx="193">
                  <c:v>16089.5821208242</c:v>
                </c:pt>
                <c:pt idx="194">
                  <c:v>16089.5821208242</c:v>
                </c:pt>
                <c:pt idx="195">
                  <c:v>16089.5821208242</c:v>
                </c:pt>
                <c:pt idx="196">
                  <c:v>16089.5821208242</c:v>
                </c:pt>
                <c:pt idx="197">
                  <c:v>16089.5821208242</c:v>
                </c:pt>
                <c:pt idx="198">
                  <c:v>16089.5821208242</c:v>
                </c:pt>
                <c:pt idx="199">
                  <c:v>16089.5821208242</c:v>
                </c:pt>
                <c:pt idx="200">
                  <c:v>16089.5821208242</c:v>
                </c:pt>
                <c:pt idx="201">
                  <c:v>16089.5821208242</c:v>
                </c:pt>
                <c:pt idx="202">
                  <c:v>16089.5821208242</c:v>
                </c:pt>
                <c:pt idx="203">
                  <c:v>16089.5821208242</c:v>
                </c:pt>
                <c:pt idx="204">
                  <c:v>16089.5821208242</c:v>
                </c:pt>
                <c:pt idx="205">
                  <c:v>16089.5821208242</c:v>
                </c:pt>
                <c:pt idx="206">
                  <c:v>16089.5821208242</c:v>
                </c:pt>
                <c:pt idx="207">
                  <c:v>16089.5821208242</c:v>
                </c:pt>
                <c:pt idx="208">
                  <c:v>16089.5821208242</c:v>
                </c:pt>
                <c:pt idx="209">
                  <c:v>16089.5821208242</c:v>
                </c:pt>
                <c:pt idx="210">
                  <c:v>16089.5821208242</c:v>
                </c:pt>
                <c:pt idx="211">
                  <c:v>16089.5821208242</c:v>
                </c:pt>
                <c:pt idx="212">
                  <c:v>16089.5821208242</c:v>
                </c:pt>
                <c:pt idx="213">
                  <c:v>16089.5821208242</c:v>
                </c:pt>
                <c:pt idx="214">
                  <c:v>16089.5821208242</c:v>
                </c:pt>
                <c:pt idx="215">
                  <c:v>16089.5821208242</c:v>
                </c:pt>
                <c:pt idx="216">
                  <c:v>16089.5821208242</c:v>
                </c:pt>
                <c:pt idx="217">
                  <c:v>16089.5821208242</c:v>
                </c:pt>
                <c:pt idx="218">
                  <c:v>16089.5821208242</c:v>
                </c:pt>
                <c:pt idx="219">
                  <c:v>16089.5821208242</c:v>
                </c:pt>
                <c:pt idx="220">
                  <c:v>16089.5821208242</c:v>
                </c:pt>
                <c:pt idx="221">
                  <c:v>16089.5821208242</c:v>
                </c:pt>
                <c:pt idx="222">
                  <c:v>16089.5821208242</c:v>
                </c:pt>
                <c:pt idx="223">
                  <c:v>16089.5821208242</c:v>
                </c:pt>
                <c:pt idx="224">
                  <c:v>16089.5821208242</c:v>
                </c:pt>
                <c:pt idx="225">
                  <c:v>16089.5821208242</c:v>
                </c:pt>
                <c:pt idx="226">
                  <c:v>16089.5821208242</c:v>
                </c:pt>
                <c:pt idx="227">
                  <c:v>16089.5821208242</c:v>
                </c:pt>
                <c:pt idx="228">
                  <c:v>16089.5821208242</c:v>
                </c:pt>
                <c:pt idx="229">
                  <c:v>16089.5821208242</c:v>
                </c:pt>
                <c:pt idx="230">
                  <c:v>16089.5821208242</c:v>
                </c:pt>
                <c:pt idx="231">
                  <c:v>16089.5821208242</c:v>
                </c:pt>
                <c:pt idx="232">
                  <c:v>16089.5821208242</c:v>
                </c:pt>
                <c:pt idx="233">
                  <c:v>16089.5821208242</c:v>
                </c:pt>
                <c:pt idx="234">
                  <c:v>16089.5821208242</c:v>
                </c:pt>
                <c:pt idx="235">
                  <c:v>16089.5821208242</c:v>
                </c:pt>
                <c:pt idx="236">
                  <c:v>16089.5821208242</c:v>
                </c:pt>
                <c:pt idx="237">
                  <c:v>16089.5821208242</c:v>
                </c:pt>
                <c:pt idx="238">
                  <c:v>16089.5821208242</c:v>
                </c:pt>
                <c:pt idx="239">
                  <c:v>16089.5821208242</c:v>
                </c:pt>
                <c:pt idx="240">
                  <c:v>16089.5821208242</c:v>
                </c:pt>
                <c:pt idx="241">
                  <c:v>16089.5821208242</c:v>
                </c:pt>
                <c:pt idx="242">
                  <c:v>16089.5821208242</c:v>
                </c:pt>
                <c:pt idx="243">
                  <c:v>16089.5821208242</c:v>
                </c:pt>
                <c:pt idx="244">
                  <c:v>16089.5821208242</c:v>
                </c:pt>
                <c:pt idx="245">
                  <c:v>16089.5821208242</c:v>
                </c:pt>
                <c:pt idx="246">
                  <c:v>16089.5821208242</c:v>
                </c:pt>
                <c:pt idx="247">
                  <c:v>16089.5821208242</c:v>
                </c:pt>
                <c:pt idx="248">
                  <c:v>16089.5821208242</c:v>
                </c:pt>
                <c:pt idx="249">
                  <c:v>16089.5821208242</c:v>
                </c:pt>
                <c:pt idx="250">
                  <c:v>16089.5821208242</c:v>
                </c:pt>
                <c:pt idx="251">
                  <c:v>16089.5821208242</c:v>
                </c:pt>
                <c:pt idx="252">
                  <c:v>16089.5821208242</c:v>
                </c:pt>
                <c:pt idx="253">
                  <c:v>16089.5821208242</c:v>
                </c:pt>
                <c:pt idx="254">
                  <c:v>16089.5821208242</c:v>
                </c:pt>
                <c:pt idx="255">
                  <c:v>16089.5821208242</c:v>
                </c:pt>
                <c:pt idx="256">
                  <c:v>16089.5821208242</c:v>
                </c:pt>
                <c:pt idx="257">
                  <c:v>16089.5821208242</c:v>
                </c:pt>
                <c:pt idx="258">
                  <c:v>16089.5821208242</c:v>
                </c:pt>
                <c:pt idx="259">
                  <c:v>16089.5821208242</c:v>
                </c:pt>
                <c:pt idx="260">
                  <c:v>16089.5821208242</c:v>
                </c:pt>
                <c:pt idx="261">
                  <c:v>16089.5821208242</c:v>
                </c:pt>
                <c:pt idx="262">
                  <c:v>16089.5821208242</c:v>
                </c:pt>
                <c:pt idx="263">
                  <c:v>16089.5821208242</c:v>
                </c:pt>
                <c:pt idx="264">
                  <c:v>16089.5821208242</c:v>
                </c:pt>
                <c:pt idx="265">
                  <c:v>16089.5821208242</c:v>
                </c:pt>
                <c:pt idx="266">
                  <c:v>16089.5821208242</c:v>
                </c:pt>
                <c:pt idx="267">
                  <c:v>16089.5821208242</c:v>
                </c:pt>
                <c:pt idx="268">
                  <c:v>16089.5821208242</c:v>
                </c:pt>
                <c:pt idx="269">
                  <c:v>16089.5821208242</c:v>
                </c:pt>
                <c:pt idx="270">
                  <c:v>16089.5821208242</c:v>
                </c:pt>
                <c:pt idx="271">
                  <c:v>16089.5821208242</c:v>
                </c:pt>
                <c:pt idx="272">
                  <c:v>16089.5821208242</c:v>
                </c:pt>
                <c:pt idx="273">
                  <c:v>16089.5821208242</c:v>
                </c:pt>
                <c:pt idx="274">
                  <c:v>16089.5821208242</c:v>
                </c:pt>
                <c:pt idx="275">
                  <c:v>16089.5821208242</c:v>
                </c:pt>
                <c:pt idx="276">
                  <c:v>16089.5821208242</c:v>
                </c:pt>
                <c:pt idx="277">
                  <c:v>16089.5821208242</c:v>
                </c:pt>
                <c:pt idx="278">
                  <c:v>16089.5821208242</c:v>
                </c:pt>
                <c:pt idx="279">
                  <c:v>16089.5821208242</c:v>
                </c:pt>
                <c:pt idx="280">
                  <c:v>16089.5821208242</c:v>
                </c:pt>
                <c:pt idx="281">
                  <c:v>16089.5821208242</c:v>
                </c:pt>
                <c:pt idx="282">
                  <c:v>16089.5821208242</c:v>
                </c:pt>
                <c:pt idx="283">
                  <c:v>16089.5821208242</c:v>
                </c:pt>
                <c:pt idx="284">
                  <c:v>16089.5821208242</c:v>
                </c:pt>
                <c:pt idx="285">
                  <c:v>16089.5821208242</c:v>
                </c:pt>
                <c:pt idx="286">
                  <c:v>16089.5821208242</c:v>
                </c:pt>
                <c:pt idx="287">
                  <c:v>16089.5821208242</c:v>
                </c:pt>
                <c:pt idx="288">
                  <c:v>16089.5821208242</c:v>
                </c:pt>
                <c:pt idx="289">
                  <c:v>16089.5821208242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Trans!$D$2:$D$291</c:f>
              <c:numCache>
                <c:formatCode>General</c:formatCode>
                <c:ptCount val="290"/>
                <c:pt idx="0">
                  <c:v>2376.72813741955</c:v>
                </c:pt>
                <c:pt idx="1">
                  <c:v>9286.65746545385</c:v>
                </c:pt>
                <c:pt idx="2">
                  <c:v>9286.65746545385</c:v>
                </c:pt>
                <c:pt idx="3">
                  <c:v>9286.65745866851</c:v>
                </c:pt>
                <c:pt idx="4">
                  <c:v>9286.65745866851</c:v>
                </c:pt>
                <c:pt idx="5">
                  <c:v>9286.65745887803</c:v>
                </c:pt>
                <c:pt idx="6">
                  <c:v>9286.65745887803</c:v>
                </c:pt>
                <c:pt idx="7">
                  <c:v>9286.65745878375</c:v>
                </c:pt>
                <c:pt idx="8">
                  <c:v>9286.65745878375</c:v>
                </c:pt>
                <c:pt idx="9">
                  <c:v>9286.65746253156</c:v>
                </c:pt>
                <c:pt idx="10">
                  <c:v>9286.65746115083</c:v>
                </c:pt>
                <c:pt idx="11">
                  <c:v>9286.65746250328</c:v>
                </c:pt>
                <c:pt idx="12">
                  <c:v>9286.65746110578</c:v>
                </c:pt>
                <c:pt idx="13">
                  <c:v>9286.65746247226</c:v>
                </c:pt>
                <c:pt idx="14">
                  <c:v>9286.65746105801</c:v>
                </c:pt>
                <c:pt idx="15">
                  <c:v>9286.6574624399</c:v>
                </c:pt>
                <c:pt idx="16">
                  <c:v>9286.65746100888</c:v>
                </c:pt>
                <c:pt idx="17">
                  <c:v>9286.65745809964</c:v>
                </c:pt>
                <c:pt idx="18">
                  <c:v>7676.84837413383</c:v>
                </c:pt>
                <c:pt idx="19">
                  <c:v>7676.84837413383</c:v>
                </c:pt>
                <c:pt idx="20">
                  <c:v>7676.84837039271</c:v>
                </c:pt>
                <c:pt idx="21">
                  <c:v>7676.84837039271</c:v>
                </c:pt>
                <c:pt idx="22">
                  <c:v>7676.84837040868</c:v>
                </c:pt>
                <c:pt idx="23">
                  <c:v>7676.84837040866</c:v>
                </c:pt>
                <c:pt idx="24">
                  <c:v>7676.84837033698</c:v>
                </c:pt>
                <c:pt idx="25">
                  <c:v>7676.84837033698</c:v>
                </c:pt>
                <c:pt idx="26">
                  <c:v>7676.84837185545</c:v>
                </c:pt>
                <c:pt idx="27">
                  <c:v>7676.84837113219</c:v>
                </c:pt>
                <c:pt idx="28">
                  <c:v>7676.84837183266</c:v>
                </c:pt>
                <c:pt idx="29">
                  <c:v>7676.84837110054</c:v>
                </c:pt>
                <c:pt idx="30">
                  <c:v>7676.84837180888</c:v>
                </c:pt>
                <c:pt idx="31">
                  <c:v>7676.84837106802</c:v>
                </c:pt>
                <c:pt idx="32">
                  <c:v>7676.84837178458</c:v>
                </c:pt>
                <c:pt idx="33">
                  <c:v>7676.84837103506</c:v>
                </c:pt>
                <c:pt idx="34">
                  <c:v>7676.84836994386</c:v>
                </c:pt>
                <c:pt idx="35">
                  <c:v>6186.37511557185</c:v>
                </c:pt>
                <c:pt idx="36">
                  <c:v>6186.37511557185</c:v>
                </c:pt>
                <c:pt idx="37">
                  <c:v>6186.37511341129</c:v>
                </c:pt>
                <c:pt idx="38">
                  <c:v>6186.37511341129</c:v>
                </c:pt>
                <c:pt idx="39">
                  <c:v>6186.37511345211</c:v>
                </c:pt>
                <c:pt idx="40">
                  <c:v>6186.37511345213</c:v>
                </c:pt>
                <c:pt idx="41">
                  <c:v>6186.37511342037</c:v>
                </c:pt>
                <c:pt idx="42">
                  <c:v>6186.37511342037</c:v>
                </c:pt>
                <c:pt idx="43">
                  <c:v>6186.37511422466</c:v>
                </c:pt>
                <c:pt idx="44">
                  <c:v>6186.3751139121</c:v>
                </c:pt>
                <c:pt idx="45">
                  <c:v>6186.37511421256</c:v>
                </c:pt>
                <c:pt idx="46">
                  <c:v>6186.37511389623</c:v>
                </c:pt>
                <c:pt idx="47">
                  <c:v>6186.37511419993</c:v>
                </c:pt>
                <c:pt idx="48">
                  <c:v>6186.3751138798</c:v>
                </c:pt>
                <c:pt idx="49">
                  <c:v>6186.37511418707</c:v>
                </c:pt>
                <c:pt idx="50">
                  <c:v>6186.37511386314</c:v>
                </c:pt>
                <c:pt idx="51">
                  <c:v>6186.37511321179</c:v>
                </c:pt>
                <c:pt idx="52">
                  <c:v>5116.33377829024</c:v>
                </c:pt>
                <c:pt idx="53">
                  <c:v>5116.33377829024</c:v>
                </c:pt>
                <c:pt idx="54">
                  <c:v>5116.33377702355</c:v>
                </c:pt>
                <c:pt idx="55">
                  <c:v>5116.33377702356</c:v>
                </c:pt>
                <c:pt idx="56">
                  <c:v>5116.33377704053</c:v>
                </c:pt>
                <c:pt idx="57">
                  <c:v>5116.33377704051</c:v>
                </c:pt>
                <c:pt idx="58">
                  <c:v>5116.33377702296</c:v>
                </c:pt>
                <c:pt idx="59">
                  <c:v>5116.33377702295</c:v>
                </c:pt>
                <c:pt idx="60">
                  <c:v>5116.33377750307</c:v>
                </c:pt>
                <c:pt idx="61">
                  <c:v>5116.33377731068</c:v>
                </c:pt>
                <c:pt idx="62">
                  <c:v>5116.33377749745</c:v>
                </c:pt>
                <c:pt idx="63">
                  <c:v>5116.33377730285</c:v>
                </c:pt>
                <c:pt idx="64">
                  <c:v>5116.33377749153</c:v>
                </c:pt>
                <c:pt idx="65">
                  <c:v>5116.33377729477</c:v>
                </c:pt>
                <c:pt idx="66">
                  <c:v>5116.33377748551</c:v>
                </c:pt>
                <c:pt idx="67">
                  <c:v>5116.33377728659</c:v>
                </c:pt>
                <c:pt idx="68">
                  <c:v>5116.33377690954</c:v>
                </c:pt>
                <c:pt idx="69">
                  <c:v>4309.04992695909</c:v>
                </c:pt>
                <c:pt idx="70">
                  <c:v>4309.04992695909</c:v>
                </c:pt>
                <c:pt idx="71">
                  <c:v>4309.04992619859</c:v>
                </c:pt>
                <c:pt idx="72">
                  <c:v>4309.04992619857</c:v>
                </c:pt>
                <c:pt idx="73">
                  <c:v>4309.0499262132</c:v>
                </c:pt>
                <c:pt idx="74">
                  <c:v>4309.04992621321</c:v>
                </c:pt>
                <c:pt idx="75">
                  <c:v>4309.04992620632</c:v>
                </c:pt>
                <c:pt idx="76">
                  <c:v>4309.04992620631</c:v>
                </c:pt>
                <c:pt idx="77">
                  <c:v>4309.04992649308</c:v>
                </c:pt>
                <c:pt idx="78">
                  <c:v>4309.04992638033</c:v>
                </c:pt>
                <c:pt idx="79">
                  <c:v>4309.04992649123</c:v>
                </c:pt>
                <c:pt idx="80">
                  <c:v>4309.04992637728</c:v>
                </c:pt>
                <c:pt idx="81">
                  <c:v>4309.04992648923</c:v>
                </c:pt>
                <c:pt idx="82">
                  <c:v>4309.04992637409</c:v>
                </c:pt>
                <c:pt idx="83">
                  <c:v>4309.0499264872</c:v>
                </c:pt>
                <c:pt idx="84">
                  <c:v>4309.04992637087</c:v>
                </c:pt>
                <c:pt idx="85">
                  <c:v>4309.04992614981</c:v>
                </c:pt>
                <c:pt idx="86">
                  <c:v>3721.65194582504</c:v>
                </c:pt>
                <c:pt idx="87">
                  <c:v>3721.65194582504</c:v>
                </c:pt>
                <c:pt idx="88">
                  <c:v>3721.65194535265</c:v>
                </c:pt>
                <c:pt idx="89">
                  <c:v>3721.65194535266</c:v>
                </c:pt>
                <c:pt idx="90">
                  <c:v>3721.65194536272</c:v>
                </c:pt>
                <c:pt idx="91">
                  <c:v>3721.65194536272</c:v>
                </c:pt>
                <c:pt idx="92">
                  <c:v>3721.65194536136</c:v>
                </c:pt>
                <c:pt idx="93">
                  <c:v>3721.65194536136</c:v>
                </c:pt>
                <c:pt idx="94">
                  <c:v>3721.65194554053</c:v>
                </c:pt>
                <c:pt idx="95">
                  <c:v>3721.65194547162</c:v>
                </c:pt>
                <c:pt idx="96">
                  <c:v>3721.65194554091</c:v>
                </c:pt>
                <c:pt idx="97">
                  <c:v>3721.65194547136</c:v>
                </c:pt>
                <c:pt idx="98">
                  <c:v>3721.65194554121</c:v>
                </c:pt>
                <c:pt idx="99">
                  <c:v>3721.65194547103</c:v>
                </c:pt>
                <c:pt idx="100">
                  <c:v>3721.65194554149</c:v>
                </c:pt>
                <c:pt idx="101">
                  <c:v>3721.65194547069</c:v>
                </c:pt>
                <c:pt idx="102">
                  <c:v>3721.65194533717</c:v>
                </c:pt>
                <c:pt idx="103">
                  <c:v>3301.41469042986</c:v>
                </c:pt>
                <c:pt idx="104">
                  <c:v>3301.41469042986</c:v>
                </c:pt>
                <c:pt idx="105">
                  <c:v>3301.41469011864</c:v>
                </c:pt>
                <c:pt idx="106">
                  <c:v>3301.41469011864</c:v>
                </c:pt>
                <c:pt idx="107">
                  <c:v>3301.41469012745</c:v>
                </c:pt>
                <c:pt idx="108">
                  <c:v>3301.41469012744</c:v>
                </c:pt>
                <c:pt idx="109">
                  <c:v>3301.41469012981</c:v>
                </c:pt>
                <c:pt idx="110">
                  <c:v>3301.4146901298</c:v>
                </c:pt>
                <c:pt idx="111">
                  <c:v>3301.4146902481</c:v>
                </c:pt>
                <c:pt idx="112">
                  <c:v>3301.41469020414</c:v>
                </c:pt>
                <c:pt idx="113">
                  <c:v>3301.41469024989</c:v>
                </c:pt>
                <c:pt idx="114">
                  <c:v>3301.41469020561</c:v>
                </c:pt>
                <c:pt idx="115">
                  <c:v>3301.41469025161</c:v>
                </c:pt>
                <c:pt idx="116">
                  <c:v>3301.41469020703</c:v>
                </c:pt>
                <c:pt idx="117">
                  <c:v>3301.41469025332</c:v>
                </c:pt>
                <c:pt idx="118">
                  <c:v>3301.41469020845</c:v>
                </c:pt>
                <c:pt idx="119">
                  <c:v>3301.41469012486</c:v>
                </c:pt>
                <c:pt idx="120">
                  <c:v>3016.3302345436</c:v>
                </c:pt>
                <c:pt idx="121">
                  <c:v>3016.3302345436</c:v>
                </c:pt>
                <c:pt idx="122">
                  <c:v>3016.33023432026</c:v>
                </c:pt>
                <c:pt idx="123">
                  <c:v>3016.33023432027</c:v>
                </c:pt>
                <c:pt idx="124">
                  <c:v>3016.33023432841</c:v>
                </c:pt>
                <c:pt idx="125">
                  <c:v>3016.3302343284</c:v>
                </c:pt>
                <c:pt idx="126">
                  <c:v>3016.33023433332</c:v>
                </c:pt>
                <c:pt idx="127">
                  <c:v>3016.33023433333</c:v>
                </c:pt>
                <c:pt idx="128">
                  <c:v>3016.33023441882</c:v>
                </c:pt>
                <c:pt idx="129">
                  <c:v>3016.33023438864</c:v>
                </c:pt>
                <c:pt idx="130">
                  <c:v>3016.33023442164</c:v>
                </c:pt>
                <c:pt idx="131">
                  <c:v>3016.33023439133</c:v>
                </c:pt>
                <c:pt idx="132">
                  <c:v>3016.33023442439</c:v>
                </c:pt>
                <c:pt idx="133">
                  <c:v>3016.33023439396</c:v>
                </c:pt>
                <c:pt idx="134">
                  <c:v>3016.33023442707</c:v>
                </c:pt>
                <c:pt idx="135">
                  <c:v>3016.33023439656</c:v>
                </c:pt>
                <c:pt idx="136">
                  <c:v>3016.3302343406</c:v>
                </c:pt>
                <c:pt idx="137">
                  <c:v>2840.99814746074</c:v>
                </c:pt>
                <c:pt idx="138">
                  <c:v>2840.99814746074</c:v>
                </c:pt>
                <c:pt idx="139">
                  <c:v>2840.99814728115</c:v>
                </c:pt>
                <c:pt idx="140">
                  <c:v>2840.99814728117</c:v>
                </c:pt>
                <c:pt idx="141">
                  <c:v>2840.99814728961</c:v>
                </c:pt>
                <c:pt idx="142">
                  <c:v>2840.99814728964</c:v>
                </c:pt>
                <c:pt idx="143">
                  <c:v>2840.99814729671</c:v>
                </c:pt>
                <c:pt idx="144">
                  <c:v>2840.9981472967</c:v>
                </c:pt>
                <c:pt idx="145">
                  <c:v>2840.99814736609</c:v>
                </c:pt>
                <c:pt idx="146">
                  <c:v>2840.99814734313</c:v>
                </c:pt>
                <c:pt idx="147">
                  <c:v>2840.99814736986</c:v>
                </c:pt>
                <c:pt idx="148">
                  <c:v>2840.99814734686</c:v>
                </c:pt>
                <c:pt idx="149">
                  <c:v>2840.99814737349</c:v>
                </c:pt>
                <c:pt idx="150">
                  <c:v>2840.99814735051</c:v>
                </c:pt>
                <c:pt idx="151">
                  <c:v>2840.99814737699</c:v>
                </c:pt>
                <c:pt idx="152">
                  <c:v>2840.99814735406</c:v>
                </c:pt>
                <c:pt idx="153">
                  <c:v>2840.99814731271</c:v>
                </c:pt>
                <c:pt idx="154">
                  <c:v>2752.44893604917</c:v>
                </c:pt>
                <c:pt idx="155">
                  <c:v>2752.44893604917</c:v>
                </c:pt>
                <c:pt idx="156">
                  <c:v>2752.4489358872</c:v>
                </c:pt>
                <c:pt idx="157">
                  <c:v>2752.44893588719</c:v>
                </c:pt>
                <c:pt idx="158">
                  <c:v>2752.44893589612</c:v>
                </c:pt>
                <c:pt idx="159">
                  <c:v>2752.4489358961</c:v>
                </c:pt>
                <c:pt idx="160">
                  <c:v>2752.44893590487</c:v>
                </c:pt>
                <c:pt idx="161">
                  <c:v>2752.44893590486</c:v>
                </c:pt>
                <c:pt idx="162">
                  <c:v>2752.44893596851</c:v>
                </c:pt>
                <c:pt idx="163">
                  <c:v>2752.44893594876</c:v>
                </c:pt>
                <c:pt idx="164">
                  <c:v>2752.44893597326</c:v>
                </c:pt>
                <c:pt idx="165">
                  <c:v>2752.4489359535</c:v>
                </c:pt>
                <c:pt idx="166">
                  <c:v>2752.44893597781</c:v>
                </c:pt>
                <c:pt idx="167">
                  <c:v>2752.44893595812</c:v>
                </c:pt>
                <c:pt idx="168">
                  <c:v>2752.44893598214</c:v>
                </c:pt>
                <c:pt idx="169">
                  <c:v>2752.4489359626</c:v>
                </c:pt>
                <c:pt idx="170">
                  <c:v>2752.44893592777</c:v>
                </c:pt>
                <c:pt idx="171">
                  <c:v>2721.69422402407</c:v>
                </c:pt>
                <c:pt idx="172">
                  <c:v>2721.69422402407</c:v>
                </c:pt>
                <c:pt idx="173">
                  <c:v>2721.69422386635</c:v>
                </c:pt>
                <c:pt idx="174">
                  <c:v>2721.69422386634</c:v>
                </c:pt>
                <c:pt idx="175">
                  <c:v>2721.69422387543</c:v>
                </c:pt>
                <c:pt idx="176">
                  <c:v>2721.69422387547</c:v>
                </c:pt>
                <c:pt idx="177">
                  <c:v>2721.69422388489</c:v>
                </c:pt>
                <c:pt idx="178">
                  <c:v>2721.69422388492</c:v>
                </c:pt>
                <c:pt idx="179">
                  <c:v>2721.69422394812</c:v>
                </c:pt>
                <c:pt idx="180">
                  <c:v>2721.69422392923</c:v>
                </c:pt>
                <c:pt idx="181">
                  <c:v>2721.69422395379</c:v>
                </c:pt>
                <c:pt idx="182">
                  <c:v>2721.69422393483</c:v>
                </c:pt>
                <c:pt idx="183">
                  <c:v>2721.69422395926</c:v>
                </c:pt>
                <c:pt idx="184">
                  <c:v>2721.69422394037</c:v>
                </c:pt>
                <c:pt idx="185">
                  <c:v>2721.69422396446</c:v>
                </c:pt>
                <c:pt idx="186">
                  <c:v>2721.69422394574</c:v>
                </c:pt>
                <c:pt idx="187">
                  <c:v>2721.69422391248</c:v>
                </c:pt>
                <c:pt idx="188">
                  <c:v>2715.95640217677</c:v>
                </c:pt>
                <c:pt idx="189">
                  <c:v>2715.95640217677</c:v>
                </c:pt>
                <c:pt idx="190">
                  <c:v>2715.95640201948</c:v>
                </c:pt>
                <c:pt idx="191">
                  <c:v>2715.95640201949</c:v>
                </c:pt>
                <c:pt idx="192">
                  <c:v>2715.95640202856</c:v>
                </c:pt>
                <c:pt idx="193">
                  <c:v>2715.9564020285</c:v>
                </c:pt>
                <c:pt idx="194">
                  <c:v>2715.9564020379</c:v>
                </c:pt>
                <c:pt idx="195">
                  <c:v>2715.95640203789</c:v>
                </c:pt>
                <c:pt idx="196">
                  <c:v>2715.95640210154</c:v>
                </c:pt>
                <c:pt idx="197">
                  <c:v>2715.95640208257</c:v>
                </c:pt>
                <c:pt idx="198">
                  <c:v>2715.95640210777</c:v>
                </c:pt>
                <c:pt idx="199">
                  <c:v>2715.9564020886</c:v>
                </c:pt>
                <c:pt idx="200">
                  <c:v>2715.95640211391</c:v>
                </c:pt>
                <c:pt idx="201">
                  <c:v>2715.95640209469</c:v>
                </c:pt>
                <c:pt idx="202">
                  <c:v>2715.95640211988</c:v>
                </c:pt>
                <c:pt idx="203">
                  <c:v>2715.95640210076</c:v>
                </c:pt>
                <c:pt idx="204">
                  <c:v>2715.95640206678</c:v>
                </c:pt>
                <c:pt idx="205">
                  <c:v>2715.59678097537</c:v>
                </c:pt>
                <c:pt idx="206">
                  <c:v>2715.59678097537</c:v>
                </c:pt>
                <c:pt idx="207">
                  <c:v>2715.59678081792</c:v>
                </c:pt>
                <c:pt idx="208">
                  <c:v>2715.59678081794</c:v>
                </c:pt>
                <c:pt idx="209">
                  <c:v>2715.59678082705</c:v>
                </c:pt>
                <c:pt idx="210">
                  <c:v>2715.59678082717</c:v>
                </c:pt>
                <c:pt idx="211">
                  <c:v>2715.59678083661</c:v>
                </c:pt>
                <c:pt idx="212">
                  <c:v>2715.59678083659</c:v>
                </c:pt>
                <c:pt idx="213">
                  <c:v>2715.59678090009</c:v>
                </c:pt>
                <c:pt idx="214">
                  <c:v>2715.59678088109</c:v>
                </c:pt>
                <c:pt idx="215">
                  <c:v>2715.59678090641</c:v>
                </c:pt>
                <c:pt idx="216">
                  <c:v>2715.5967808871</c:v>
                </c:pt>
                <c:pt idx="217">
                  <c:v>2715.59678091288</c:v>
                </c:pt>
                <c:pt idx="218">
                  <c:v>2715.59678089329</c:v>
                </c:pt>
                <c:pt idx="219">
                  <c:v>2715.59678091937</c:v>
                </c:pt>
                <c:pt idx="220">
                  <c:v>2715.59678089966</c:v>
                </c:pt>
                <c:pt idx="221">
                  <c:v>2715.59678086508</c:v>
                </c:pt>
                <c:pt idx="222">
                  <c:v>2715.63991590254</c:v>
                </c:pt>
                <c:pt idx="223">
                  <c:v>2715.63991590254</c:v>
                </c:pt>
                <c:pt idx="224">
                  <c:v>2715.63991574535</c:v>
                </c:pt>
                <c:pt idx="225">
                  <c:v>2715.63991574532</c:v>
                </c:pt>
                <c:pt idx="226">
                  <c:v>2715.63991575433</c:v>
                </c:pt>
                <c:pt idx="227">
                  <c:v>2715.6399157541</c:v>
                </c:pt>
                <c:pt idx="228">
                  <c:v>2715.63991576348</c:v>
                </c:pt>
                <c:pt idx="229">
                  <c:v>2715.63991576351</c:v>
                </c:pt>
                <c:pt idx="230">
                  <c:v>2715.63991582723</c:v>
                </c:pt>
                <c:pt idx="231">
                  <c:v>2715.63991580826</c:v>
                </c:pt>
                <c:pt idx="232">
                  <c:v>2715.63991583356</c:v>
                </c:pt>
                <c:pt idx="233">
                  <c:v>2715.63991581426</c:v>
                </c:pt>
                <c:pt idx="234">
                  <c:v>2715.63991584005</c:v>
                </c:pt>
                <c:pt idx="235">
                  <c:v>2715.63991582045</c:v>
                </c:pt>
                <c:pt idx="236">
                  <c:v>2715.63991584672</c:v>
                </c:pt>
                <c:pt idx="237">
                  <c:v>2715.63991582679</c:v>
                </c:pt>
                <c:pt idx="238">
                  <c:v>2715.63991579232</c:v>
                </c:pt>
                <c:pt idx="239">
                  <c:v>2715.61709833861</c:v>
                </c:pt>
                <c:pt idx="240">
                  <c:v>2715.61709833861</c:v>
                </c:pt>
                <c:pt idx="241">
                  <c:v>2715.61709818129</c:v>
                </c:pt>
                <c:pt idx="242">
                  <c:v>2715.61709818128</c:v>
                </c:pt>
                <c:pt idx="243">
                  <c:v>2715.61709819034</c:v>
                </c:pt>
                <c:pt idx="244">
                  <c:v>2715.6170981903</c:v>
                </c:pt>
                <c:pt idx="245">
                  <c:v>2715.61709819971</c:v>
                </c:pt>
                <c:pt idx="246">
                  <c:v>2715.61709819971</c:v>
                </c:pt>
                <c:pt idx="247">
                  <c:v>2715.61709826332</c:v>
                </c:pt>
                <c:pt idx="248">
                  <c:v>2715.61709824433</c:v>
                </c:pt>
                <c:pt idx="249">
                  <c:v>2715.61709826963</c:v>
                </c:pt>
                <c:pt idx="250">
                  <c:v>2715.61709825033</c:v>
                </c:pt>
                <c:pt idx="251">
                  <c:v>2715.61709827612</c:v>
                </c:pt>
                <c:pt idx="252">
                  <c:v>2715.61709825652</c:v>
                </c:pt>
                <c:pt idx="253">
                  <c:v>2715.61709828269</c:v>
                </c:pt>
                <c:pt idx="254">
                  <c:v>2715.61709826288</c:v>
                </c:pt>
                <c:pt idx="255">
                  <c:v>2715.61709822835</c:v>
                </c:pt>
                <c:pt idx="256">
                  <c:v>2715.67020593182</c:v>
                </c:pt>
                <c:pt idx="257">
                  <c:v>2715.67020593182</c:v>
                </c:pt>
                <c:pt idx="258">
                  <c:v>2715.67020577445</c:v>
                </c:pt>
                <c:pt idx="259">
                  <c:v>2715.67020577444</c:v>
                </c:pt>
                <c:pt idx="260">
                  <c:v>2715.67020578353</c:v>
                </c:pt>
                <c:pt idx="261">
                  <c:v>2715.67020578352</c:v>
                </c:pt>
                <c:pt idx="262">
                  <c:v>2715.67020579291</c:v>
                </c:pt>
                <c:pt idx="263">
                  <c:v>2715.67020579292</c:v>
                </c:pt>
                <c:pt idx="264">
                  <c:v>2715.67020585652</c:v>
                </c:pt>
                <c:pt idx="265">
                  <c:v>2715.67020583753</c:v>
                </c:pt>
                <c:pt idx="266">
                  <c:v>2715.67020586284</c:v>
                </c:pt>
                <c:pt idx="267">
                  <c:v>2715.67020584353</c:v>
                </c:pt>
                <c:pt idx="268">
                  <c:v>2715.67020586933</c:v>
                </c:pt>
                <c:pt idx="269">
                  <c:v>2715.67020584972</c:v>
                </c:pt>
                <c:pt idx="270">
                  <c:v>2715.67020587595</c:v>
                </c:pt>
                <c:pt idx="271">
                  <c:v>2715.67020585608</c:v>
                </c:pt>
                <c:pt idx="272">
                  <c:v>2715.67020582157</c:v>
                </c:pt>
                <c:pt idx="273">
                  <c:v>2715.68952423596</c:v>
                </c:pt>
                <c:pt idx="274">
                  <c:v>2715.68952423596</c:v>
                </c:pt>
                <c:pt idx="275">
                  <c:v>2715.68952407858</c:v>
                </c:pt>
                <c:pt idx="276">
                  <c:v>2715.68952407856</c:v>
                </c:pt>
                <c:pt idx="277">
                  <c:v>2715.68952408765</c:v>
                </c:pt>
                <c:pt idx="278">
                  <c:v>2715.68952408767</c:v>
                </c:pt>
                <c:pt idx="279">
                  <c:v>2715.68952409704</c:v>
                </c:pt>
                <c:pt idx="280">
                  <c:v>2715.68952409707</c:v>
                </c:pt>
                <c:pt idx="281">
                  <c:v>2715.68952416067</c:v>
                </c:pt>
                <c:pt idx="282">
                  <c:v>2715.68952414167</c:v>
                </c:pt>
                <c:pt idx="283">
                  <c:v>2715.68952416697</c:v>
                </c:pt>
                <c:pt idx="284">
                  <c:v>2715.68952414768</c:v>
                </c:pt>
                <c:pt idx="285">
                  <c:v>2715.68952417346</c:v>
                </c:pt>
                <c:pt idx="286">
                  <c:v>2715.68952415385</c:v>
                </c:pt>
                <c:pt idx="287">
                  <c:v>2715.6895241801</c:v>
                </c:pt>
                <c:pt idx="288">
                  <c:v>2715.6895241602</c:v>
                </c:pt>
                <c:pt idx="289">
                  <c:v>2715.68952412572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Trans!$E$2:$E$291</c:f>
              <c:numCache>
                <c:formatCode>General</c:formatCode>
                <c:ptCount val="290"/>
                <c:pt idx="0">
                  <c:v>767.769925337154</c:v>
                </c:pt>
                <c:pt idx="1">
                  <c:v>7677.69925337148</c:v>
                </c:pt>
                <c:pt idx="2">
                  <c:v>7677.69925337148</c:v>
                </c:pt>
                <c:pt idx="3">
                  <c:v>7677.69924658614</c:v>
                </c:pt>
                <c:pt idx="4">
                  <c:v>7677.69924658614</c:v>
                </c:pt>
                <c:pt idx="5">
                  <c:v>7677.69924679566</c:v>
                </c:pt>
                <c:pt idx="6">
                  <c:v>7677.69924679566</c:v>
                </c:pt>
                <c:pt idx="7">
                  <c:v>7677.69924670138</c:v>
                </c:pt>
                <c:pt idx="8">
                  <c:v>7677.69924670138</c:v>
                </c:pt>
                <c:pt idx="9">
                  <c:v>7677.69925044919</c:v>
                </c:pt>
                <c:pt idx="10">
                  <c:v>7677.69924906846</c:v>
                </c:pt>
                <c:pt idx="11">
                  <c:v>7677.69925042091</c:v>
                </c:pt>
                <c:pt idx="12">
                  <c:v>7677.69924902341</c:v>
                </c:pt>
                <c:pt idx="13">
                  <c:v>7677.69925038989</c:v>
                </c:pt>
                <c:pt idx="14">
                  <c:v>7677.69924897564</c:v>
                </c:pt>
                <c:pt idx="15">
                  <c:v>7677.69925035753</c:v>
                </c:pt>
                <c:pt idx="16">
                  <c:v>7677.69924892652</c:v>
                </c:pt>
                <c:pt idx="17">
                  <c:v>7677.69924601727</c:v>
                </c:pt>
                <c:pt idx="18">
                  <c:v>6067.89016205146</c:v>
                </c:pt>
                <c:pt idx="19">
                  <c:v>6067.89016205146</c:v>
                </c:pt>
                <c:pt idx="20">
                  <c:v>6067.89015831032</c:v>
                </c:pt>
                <c:pt idx="21">
                  <c:v>6067.89015831032</c:v>
                </c:pt>
                <c:pt idx="22">
                  <c:v>6067.89015832629</c:v>
                </c:pt>
                <c:pt idx="23">
                  <c:v>6067.89015832629</c:v>
                </c:pt>
                <c:pt idx="24">
                  <c:v>6067.8901582546</c:v>
                </c:pt>
                <c:pt idx="25">
                  <c:v>6067.8901582546</c:v>
                </c:pt>
                <c:pt idx="26">
                  <c:v>6067.89015977307</c:v>
                </c:pt>
                <c:pt idx="27">
                  <c:v>6067.89015904981</c:v>
                </c:pt>
                <c:pt idx="28">
                  <c:v>6067.89015975029</c:v>
                </c:pt>
                <c:pt idx="29">
                  <c:v>6067.89015901816</c:v>
                </c:pt>
                <c:pt idx="30">
                  <c:v>6067.8901597265</c:v>
                </c:pt>
                <c:pt idx="31">
                  <c:v>6067.89015898564</c:v>
                </c:pt>
                <c:pt idx="32">
                  <c:v>6067.89015970221</c:v>
                </c:pt>
                <c:pt idx="33">
                  <c:v>6067.89015895268</c:v>
                </c:pt>
                <c:pt idx="34">
                  <c:v>6067.89015786148</c:v>
                </c:pt>
                <c:pt idx="35">
                  <c:v>4577.41690348943</c:v>
                </c:pt>
                <c:pt idx="36">
                  <c:v>4577.41690348943</c:v>
                </c:pt>
                <c:pt idx="37">
                  <c:v>4577.41690132888</c:v>
                </c:pt>
                <c:pt idx="38">
                  <c:v>4577.41690132888</c:v>
                </c:pt>
                <c:pt idx="39">
                  <c:v>4577.41690136969</c:v>
                </c:pt>
                <c:pt idx="40">
                  <c:v>4577.4169013697</c:v>
                </c:pt>
                <c:pt idx="41">
                  <c:v>4577.41690133796</c:v>
                </c:pt>
                <c:pt idx="42">
                  <c:v>4577.41690133795</c:v>
                </c:pt>
                <c:pt idx="43">
                  <c:v>4577.41690214225</c:v>
                </c:pt>
                <c:pt idx="44">
                  <c:v>4577.4169018297</c:v>
                </c:pt>
                <c:pt idx="45">
                  <c:v>4577.41690213015</c:v>
                </c:pt>
                <c:pt idx="46">
                  <c:v>4577.41690181382</c:v>
                </c:pt>
                <c:pt idx="47">
                  <c:v>4577.41690211752</c:v>
                </c:pt>
                <c:pt idx="48">
                  <c:v>4577.41690179739</c:v>
                </c:pt>
                <c:pt idx="49">
                  <c:v>4577.41690210466</c:v>
                </c:pt>
                <c:pt idx="50">
                  <c:v>4577.41690178072</c:v>
                </c:pt>
                <c:pt idx="51">
                  <c:v>4577.41690112937</c:v>
                </c:pt>
                <c:pt idx="52">
                  <c:v>3507.37556620782</c:v>
                </c:pt>
                <c:pt idx="53">
                  <c:v>3507.37556620782</c:v>
                </c:pt>
                <c:pt idx="54">
                  <c:v>3507.37556494113</c:v>
                </c:pt>
                <c:pt idx="55">
                  <c:v>3507.37556494113</c:v>
                </c:pt>
                <c:pt idx="56">
                  <c:v>3507.3755649581</c:v>
                </c:pt>
                <c:pt idx="57">
                  <c:v>3507.37556495809</c:v>
                </c:pt>
                <c:pt idx="58">
                  <c:v>3507.37556494055</c:v>
                </c:pt>
                <c:pt idx="59">
                  <c:v>3507.37556494053</c:v>
                </c:pt>
                <c:pt idx="60">
                  <c:v>3507.37556542065</c:v>
                </c:pt>
                <c:pt idx="61">
                  <c:v>3507.37556522826</c:v>
                </c:pt>
                <c:pt idx="62">
                  <c:v>3507.37556541503</c:v>
                </c:pt>
                <c:pt idx="63">
                  <c:v>3507.37556522044</c:v>
                </c:pt>
                <c:pt idx="64">
                  <c:v>3507.37556540911</c:v>
                </c:pt>
                <c:pt idx="65">
                  <c:v>3507.37556521235</c:v>
                </c:pt>
                <c:pt idx="66">
                  <c:v>3507.37556540308</c:v>
                </c:pt>
                <c:pt idx="67">
                  <c:v>3507.37556520416</c:v>
                </c:pt>
                <c:pt idx="68">
                  <c:v>3507.37556482713</c:v>
                </c:pt>
                <c:pt idx="69">
                  <c:v>2700.09171487669</c:v>
                </c:pt>
                <c:pt idx="70">
                  <c:v>2700.09171487669</c:v>
                </c:pt>
                <c:pt idx="71">
                  <c:v>2700.0917141162</c:v>
                </c:pt>
                <c:pt idx="72">
                  <c:v>2700.09171411618</c:v>
                </c:pt>
                <c:pt idx="73">
                  <c:v>2700.09171413081</c:v>
                </c:pt>
                <c:pt idx="74">
                  <c:v>2700.09171413082</c:v>
                </c:pt>
                <c:pt idx="75">
                  <c:v>2700.09171412392</c:v>
                </c:pt>
                <c:pt idx="76">
                  <c:v>2700.09171412391</c:v>
                </c:pt>
                <c:pt idx="77">
                  <c:v>2700.09171441069</c:v>
                </c:pt>
                <c:pt idx="78">
                  <c:v>2700.09171429794</c:v>
                </c:pt>
                <c:pt idx="79">
                  <c:v>2700.09171440883</c:v>
                </c:pt>
                <c:pt idx="80">
                  <c:v>2700.09171429489</c:v>
                </c:pt>
                <c:pt idx="81">
                  <c:v>2700.09171440683</c:v>
                </c:pt>
                <c:pt idx="82">
                  <c:v>2700.0917142917</c:v>
                </c:pt>
                <c:pt idx="83">
                  <c:v>2700.0917144048</c:v>
                </c:pt>
                <c:pt idx="84">
                  <c:v>2700.09171428848</c:v>
                </c:pt>
                <c:pt idx="85">
                  <c:v>2700.0917140674</c:v>
                </c:pt>
                <c:pt idx="86">
                  <c:v>2112.69373374263</c:v>
                </c:pt>
                <c:pt idx="87">
                  <c:v>2112.69373374263</c:v>
                </c:pt>
                <c:pt idx="88">
                  <c:v>2112.69373327024</c:v>
                </c:pt>
                <c:pt idx="89">
                  <c:v>2112.69373327024</c:v>
                </c:pt>
                <c:pt idx="90">
                  <c:v>2112.69373328031</c:v>
                </c:pt>
                <c:pt idx="91">
                  <c:v>2112.6937332803</c:v>
                </c:pt>
                <c:pt idx="92">
                  <c:v>2112.69373327895</c:v>
                </c:pt>
                <c:pt idx="93">
                  <c:v>2112.69373327895</c:v>
                </c:pt>
                <c:pt idx="94">
                  <c:v>2112.69373345812</c:v>
                </c:pt>
                <c:pt idx="95">
                  <c:v>2112.69373338922</c:v>
                </c:pt>
                <c:pt idx="96">
                  <c:v>2112.6937334585</c:v>
                </c:pt>
                <c:pt idx="97">
                  <c:v>2112.69373338894</c:v>
                </c:pt>
                <c:pt idx="98">
                  <c:v>2112.6937334588</c:v>
                </c:pt>
                <c:pt idx="99">
                  <c:v>2112.69373338862</c:v>
                </c:pt>
                <c:pt idx="100">
                  <c:v>2112.69373345907</c:v>
                </c:pt>
                <c:pt idx="101">
                  <c:v>2112.69373338828</c:v>
                </c:pt>
                <c:pt idx="102">
                  <c:v>2112.69373325476</c:v>
                </c:pt>
                <c:pt idx="103">
                  <c:v>1692.45647834746</c:v>
                </c:pt>
                <c:pt idx="104">
                  <c:v>1692.45647834746</c:v>
                </c:pt>
                <c:pt idx="105">
                  <c:v>1692.45647803625</c:v>
                </c:pt>
                <c:pt idx="106">
                  <c:v>1692.45647803624</c:v>
                </c:pt>
                <c:pt idx="107">
                  <c:v>1692.45647804505</c:v>
                </c:pt>
                <c:pt idx="108">
                  <c:v>1692.45647804505</c:v>
                </c:pt>
                <c:pt idx="109">
                  <c:v>1692.4564780474</c:v>
                </c:pt>
                <c:pt idx="110">
                  <c:v>1692.45647804739</c:v>
                </c:pt>
                <c:pt idx="111">
                  <c:v>1692.4564781657</c:v>
                </c:pt>
                <c:pt idx="112">
                  <c:v>1692.45647812174</c:v>
                </c:pt>
                <c:pt idx="113">
                  <c:v>1692.45647816749</c:v>
                </c:pt>
                <c:pt idx="114">
                  <c:v>1692.4564781232</c:v>
                </c:pt>
                <c:pt idx="115">
                  <c:v>1692.45647816921</c:v>
                </c:pt>
                <c:pt idx="116">
                  <c:v>1692.45647812463</c:v>
                </c:pt>
                <c:pt idx="117">
                  <c:v>1692.45647817092</c:v>
                </c:pt>
                <c:pt idx="118">
                  <c:v>1692.45647812605</c:v>
                </c:pt>
                <c:pt idx="119">
                  <c:v>1692.45647804245</c:v>
                </c:pt>
                <c:pt idx="120">
                  <c:v>1407.37202246118</c:v>
                </c:pt>
                <c:pt idx="121">
                  <c:v>1407.37202246118</c:v>
                </c:pt>
                <c:pt idx="122">
                  <c:v>1407.37202223785</c:v>
                </c:pt>
                <c:pt idx="123">
                  <c:v>1407.37202223785</c:v>
                </c:pt>
                <c:pt idx="124">
                  <c:v>1407.372022246</c:v>
                </c:pt>
                <c:pt idx="125">
                  <c:v>1407.37202224599</c:v>
                </c:pt>
                <c:pt idx="126">
                  <c:v>1407.37202225091</c:v>
                </c:pt>
                <c:pt idx="127">
                  <c:v>1407.37202225092</c:v>
                </c:pt>
                <c:pt idx="128">
                  <c:v>1407.37202233641</c:v>
                </c:pt>
                <c:pt idx="129">
                  <c:v>1407.37202230623</c:v>
                </c:pt>
                <c:pt idx="130">
                  <c:v>1407.37202233923</c:v>
                </c:pt>
                <c:pt idx="131">
                  <c:v>1407.37202230891</c:v>
                </c:pt>
                <c:pt idx="132">
                  <c:v>1407.37202234198</c:v>
                </c:pt>
                <c:pt idx="133">
                  <c:v>1407.37202231155</c:v>
                </c:pt>
                <c:pt idx="134">
                  <c:v>1407.37202234465</c:v>
                </c:pt>
                <c:pt idx="135">
                  <c:v>1407.37202231415</c:v>
                </c:pt>
                <c:pt idx="136">
                  <c:v>1407.37202225819</c:v>
                </c:pt>
                <c:pt idx="137">
                  <c:v>1232.03993537832</c:v>
                </c:pt>
                <c:pt idx="138">
                  <c:v>1232.03993537832</c:v>
                </c:pt>
                <c:pt idx="139">
                  <c:v>1232.03993519875</c:v>
                </c:pt>
                <c:pt idx="140">
                  <c:v>1232.03993519876</c:v>
                </c:pt>
                <c:pt idx="141">
                  <c:v>1232.0399352072</c:v>
                </c:pt>
                <c:pt idx="142">
                  <c:v>1232.03993520723</c:v>
                </c:pt>
                <c:pt idx="143">
                  <c:v>1232.0399352143</c:v>
                </c:pt>
                <c:pt idx="144">
                  <c:v>1232.03993521428</c:v>
                </c:pt>
                <c:pt idx="145">
                  <c:v>1232.03993528367</c:v>
                </c:pt>
                <c:pt idx="146">
                  <c:v>1232.03993526072</c:v>
                </c:pt>
                <c:pt idx="147">
                  <c:v>1232.03993528745</c:v>
                </c:pt>
                <c:pt idx="148">
                  <c:v>1232.03993526445</c:v>
                </c:pt>
                <c:pt idx="149">
                  <c:v>1232.03993529108</c:v>
                </c:pt>
                <c:pt idx="150">
                  <c:v>1232.0399352681</c:v>
                </c:pt>
                <c:pt idx="151">
                  <c:v>1232.03993529458</c:v>
                </c:pt>
                <c:pt idx="152">
                  <c:v>1232.03993527165</c:v>
                </c:pt>
                <c:pt idx="153">
                  <c:v>1232.0399352303</c:v>
                </c:pt>
                <c:pt idx="154">
                  <c:v>1143.49072396676</c:v>
                </c:pt>
                <c:pt idx="155">
                  <c:v>1143.49072396676</c:v>
                </c:pt>
                <c:pt idx="156">
                  <c:v>1143.49072380479</c:v>
                </c:pt>
                <c:pt idx="157">
                  <c:v>1143.49072380478</c:v>
                </c:pt>
                <c:pt idx="158">
                  <c:v>1143.49072381371</c:v>
                </c:pt>
                <c:pt idx="159">
                  <c:v>1143.49072381369</c:v>
                </c:pt>
                <c:pt idx="160">
                  <c:v>1143.49072382245</c:v>
                </c:pt>
                <c:pt idx="161">
                  <c:v>1143.49072382245</c:v>
                </c:pt>
                <c:pt idx="162">
                  <c:v>1143.4907238861</c:v>
                </c:pt>
                <c:pt idx="163">
                  <c:v>1143.49072386635</c:v>
                </c:pt>
                <c:pt idx="164">
                  <c:v>1143.49072389085</c:v>
                </c:pt>
                <c:pt idx="165">
                  <c:v>1143.49072387109</c:v>
                </c:pt>
                <c:pt idx="166">
                  <c:v>1143.4907238954</c:v>
                </c:pt>
                <c:pt idx="167">
                  <c:v>1143.49072387571</c:v>
                </c:pt>
                <c:pt idx="168">
                  <c:v>1143.49072389974</c:v>
                </c:pt>
                <c:pt idx="169">
                  <c:v>1143.49072388019</c:v>
                </c:pt>
                <c:pt idx="170">
                  <c:v>1143.49072384536</c:v>
                </c:pt>
                <c:pt idx="171">
                  <c:v>1112.73601194166</c:v>
                </c:pt>
                <c:pt idx="172">
                  <c:v>1112.73601194166</c:v>
                </c:pt>
                <c:pt idx="173">
                  <c:v>1112.73601178393</c:v>
                </c:pt>
                <c:pt idx="174">
                  <c:v>1112.73601178392</c:v>
                </c:pt>
                <c:pt idx="175">
                  <c:v>1112.73601179301</c:v>
                </c:pt>
                <c:pt idx="176">
                  <c:v>1112.73601179305</c:v>
                </c:pt>
                <c:pt idx="177">
                  <c:v>1112.73601180248</c:v>
                </c:pt>
                <c:pt idx="178">
                  <c:v>1112.73601180251</c:v>
                </c:pt>
                <c:pt idx="179">
                  <c:v>1112.73601186571</c:v>
                </c:pt>
                <c:pt idx="180">
                  <c:v>1112.73601184682</c:v>
                </c:pt>
                <c:pt idx="181">
                  <c:v>1112.73601187138</c:v>
                </c:pt>
                <c:pt idx="182">
                  <c:v>1112.73601185242</c:v>
                </c:pt>
                <c:pt idx="183">
                  <c:v>1112.73601187684</c:v>
                </c:pt>
                <c:pt idx="184">
                  <c:v>1112.73601185795</c:v>
                </c:pt>
                <c:pt idx="185">
                  <c:v>1112.73601188204</c:v>
                </c:pt>
                <c:pt idx="186">
                  <c:v>1112.73601186333</c:v>
                </c:pt>
                <c:pt idx="187">
                  <c:v>1112.73601183007</c:v>
                </c:pt>
                <c:pt idx="188">
                  <c:v>1106.99819009437</c:v>
                </c:pt>
                <c:pt idx="189">
                  <c:v>1106.99819009437</c:v>
                </c:pt>
                <c:pt idx="190">
                  <c:v>1106.99818993708</c:v>
                </c:pt>
                <c:pt idx="191">
                  <c:v>1106.99818993708</c:v>
                </c:pt>
                <c:pt idx="192">
                  <c:v>1106.99818994616</c:v>
                </c:pt>
                <c:pt idx="193">
                  <c:v>1106.99818994609</c:v>
                </c:pt>
                <c:pt idx="194">
                  <c:v>1106.99818995549</c:v>
                </c:pt>
                <c:pt idx="195">
                  <c:v>1106.99818995548</c:v>
                </c:pt>
                <c:pt idx="196">
                  <c:v>1106.99819001914</c:v>
                </c:pt>
                <c:pt idx="197">
                  <c:v>1106.99819000017</c:v>
                </c:pt>
                <c:pt idx="198">
                  <c:v>1106.99819002536</c:v>
                </c:pt>
                <c:pt idx="199">
                  <c:v>1106.99819000619</c:v>
                </c:pt>
                <c:pt idx="200">
                  <c:v>1106.99819003151</c:v>
                </c:pt>
                <c:pt idx="201">
                  <c:v>1106.99819001228</c:v>
                </c:pt>
                <c:pt idx="202">
                  <c:v>1106.99819003747</c:v>
                </c:pt>
                <c:pt idx="203">
                  <c:v>1106.99819001836</c:v>
                </c:pt>
                <c:pt idx="204">
                  <c:v>1106.99818998437</c:v>
                </c:pt>
                <c:pt idx="205">
                  <c:v>1106.63856889295</c:v>
                </c:pt>
                <c:pt idx="206">
                  <c:v>1106.63856889295</c:v>
                </c:pt>
                <c:pt idx="207">
                  <c:v>1106.63856873551</c:v>
                </c:pt>
                <c:pt idx="208">
                  <c:v>1106.63856873552</c:v>
                </c:pt>
                <c:pt idx="209">
                  <c:v>1106.63856874463</c:v>
                </c:pt>
                <c:pt idx="210">
                  <c:v>1106.63856874475</c:v>
                </c:pt>
                <c:pt idx="211">
                  <c:v>1106.63856875419</c:v>
                </c:pt>
                <c:pt idx="212">
                  <c:v>1106.63856875417</c:v>
                </c:pt>
                <c:pt idx="213">
                  <c:v>1106.63856881767</c:v>
                </c:pt>
                <c:pt idx="214">
                  <c:v>1106.63856879868</c:v>
                </c:pt>
                <c:pt idx="215">
                  <c:v>1106.63856882399</c:v>
                </c:pt>
                <c:pt idx="216">
                  <c:v>1106.63856880468</c:v>
                </c:pt>
                <c:pt idx="217">
                  <c:v>1106.63856883047</c:v>
                </c:pt>
                <c:pt idx="218">
                  <c:v>1106.63856881087</c:v>
                </c:pt>
                <c:pt idx="219">
                  <c:v>1106.63856883695</c:v>
                </c:pt>
                <c:pt idx="220">
                  <c:v>1106.63856881724</c:v>
                </c:pt>
                <c:pt idx="221">
                  <c:v>1106.63856878266</c:v>
                </c:pt>
                <c:pt idx="222">
                  <c:v>1106.68170382014</c:v>
                </c:pt>
                <c:pt idx="223">
                  <c:v>1106.68170382014</c:v>
                </c:pt>
                <c:pt idx="224">
                  <c:v>1106.68170366295</c:v>
                </c:pt>
                <c:pt idx="225">
                  <c:v>1106.68170366292</c:v>
                </c:pt>
                <c:pt idx="226">
                  <c:v>1106.68170367192</c:v>
                </c:pt>
                <c:pt idx="227">
                  <c:v>1106.6817036717</c:v>
                </c:pt>
                <c:pt idx="228">
                  <c:v>1106.68170368108</c:v>
                </c:pt>
                <c:pt idx="229">
                  <c:v>1106.68170368111</c:v>
                </c:pt>
                <c:pt idx="230">
                  <c:v>1106.68170374483</c:v>
                </c:pt>
                <c:pt idx="231">
                  <c:v>1106.68170372586</c:v>
                </c:pt>
                <c:pt idx="232">
                  <c:v>1106.68170375115</c:v>
                </c:pt>
                <c:pt idx="233">
                  <c:v>1106.68170373185</c:v>
                </c:pt>
                <c:pt idx="234">
                  <c:v>1106.68170375765</c:v>
                </c:pt>
                <c:pt idx="235">
                  <c:v>1106.68170373804</c:v>
                </c:pt>
                <c:pt idx="236">
                  <c:v>1106.68170376432</c:v>
                </c:pt>
                <c:pt idx="237">
                  <c:v>1106.68170374439</c:v>
                </c:pt>
                <c:pt idx="238">
                  <c:v>1106.68170370992</c:v>
                </c:pt>
                <c:pt idx="239">
                  <c:v>1106.65888625619</c:v>
                </c:pt>
                <c:pt idx="240">
                  <c:v>1106.65888625619</c:v>
                </c:pt>
                <c:pt idx="241">
                  <c:v>1106.65888609887</c:v>
                </c:pt>
                <c:pt idx="242">
                  <c:v>1106.65888609887</c:v>
                </c:pt>
                <c:pt idx="243">
                  <c:v>1106.65888610792</c:v>
                </c:pt>
                <c:pt idx="244">
                  <c:v>1106.65888610788</c:v>
                </c:pt>
                <c:pt idx="245">
                  <c:v>1106.65888611729</c:v>
                </c:pt>
                <c:pt idx="246">
                  <c:v>1106.6588861173</c:v>
                </c:pt>
                <c:pt idx="247">
                  <c:v>1106.6588861809</c:v>
                </c:pt>
                <c:pt idx="248">
                  <c:v>1106.65888616192</c:v>
                </c:pt>
                <c:pt idx="249">
                  <c:v>1106.65888618722</c:v>
                </c:pt>
                <c:pt idx="250">
                  <c:v>1106.65888616792</c:v>
                </c:pt>
                <c:pt idx="251">
                  <c:v>1106.65888619371</c:v>
                </c:pt>
                <c:pt idx="252">
                  <c:v>1106.65888617411</c:v>
                </c:pt>
                <c:pt idx="253">
                  <c:v>1106.65888620028</c:v>
                </c:pt>
                <c:pt idx="254">
                  <c:v>1106.65888618047</c:v>
                </c:pt>
                <c:pt idx="255">
                  <c:v>1106.65888614594</c:v>
                </c:pt>
                <c:pt idx="256">
                  <c:v>1106.71199384942</c:v>
                </c:pt>
                <c:pt idx="257">
                  <c:v>1106.71199384942</c:v>
                </c:pt>
                <c:pt idx="258">
                  <c:v>1106.71199369204</c:v>
                </c:pt>
                <c:pt idx="259">
                  <c:v>1106.71199369204</c:v>
                </c:pt>
                <c:pt idx="260">
                  <c:v>1106.71199370112</c:v>
                </c:pt>
                <c:pt idx="261">
                  <c:v>1106.71199370111</c:v>
                </c:pt>
                <c:pt idx="262">
                  <c:v>1106.71199371051</c:v>
                </c:pt>
                <c:pt idx="263">
                  <c:v>1106.71199371051</c:v>
                </c:pt>
                <c:pt idx="264">
                  <c:v>1106.71199377412</c:v>
                </c:pt>
                <c:pt idx="265">
                  <c:v>1106.71199375513</c:v>
                </c:pt>
                <c:pt idx="266">
                  <c:v>1106.71199378043</c:v>
                </c:pt>
                <c:pt idx="267">
                  <c:v>1106.71199376113</c:v>
                </c:pt>
                <c:pt idx="268">
                  <c:v>1106.71199378693</c:v>
                </c:pt>
                <c:pt idx="269">
                  <c:v>1106.71199376731</c:v>
                </c:pt>
                <c:pt idx="270">
                  <c:v>1106.71199379354</c:v>
                </c:pt>
                <c:pt idx="271">
                  <c:v>1106.71199377367</c:v>
                </c:pt>
                <c:pt idx="272">
                  <c:v>1106.71199373916</c:v>
                </c:pt>
                <c:pt idx="273">
                  <c:v>1106.73131215355</c:v>
                </c:pt>
                <c:pt idx="274">
                  <c:v>1106.73131215355</c:v>
                </c:pt>
                <c:pt idx="275">
                  <c:v>1106.73131199616</c:v>
                </c:pt>
                <c:pt idx="276">
                  <c:v>1106.73131199615</c:v>
                </c:pt>
                <c:pt idx="277">
                  <c:v>1106.73131200524</c:v>
                </c:pt>
                <c:pt idx="278">
                  <c:v>1106.73131200526</c:v>
                </c:pt>
                <c:pt idx="279">
                  <c:v>1106.73131201463</c:v>
                </c:pt>
                <c:pt idx="280">
                  <c:v>1106.73131201466</c:v>
                </c:pt>
                <c:pt idx="281">
                  <c:v>1106.73131207825</c:v>
                </c:pt>
                <c:pt idx="282">
                  <c:v>1106.73131205925</c:v>
                </c:pt>
                <c:pt idx="283">
                  <c:v>1106.73131208456</c:v>
                </c:pt>
                <c:pt idx="284">
                  <c:v>1106.73131206526</c:v>
                </c:pt>
                <c:pt idx="285">
                  <c:v>1106.73131209104</c:v>
                </c:pt>
                <c:pt idx="286">
                  <c:v>1106.73131207144</c:v>
                </c:pt>
                <c:pt idx="287">
                  <c:v>1106.73131209768</c:v>
                </c:pt>
                <c:pt idx="288">
                  <c:v>1106.73131207778</c:v>
                </c:pt>
                <c:pt idx="289">
                  <c:v>1106.7313120433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41603551.884717</v>
      </c>
      <c r="C2">
        <v>10656007.5372287</v>
      </c>
      <c r="D2">
        <v>13526046.4341403</v>
      </c>
      <c r="E2">
        <v>7264185.59314577</v>
      </c>
      <c r="F2">
        <v>3027127.90794355</v>
      </c>
      <c r="G2">
        <v>7130184.41225866</v>
      </c>
    </row>
    <row r="3" spans="1:7">
      <c r="A3">
        <v>1</v>
      </c>
      <c r="B3">
        <v>79987084.2568057</v>
      </c>
      <c r="C3">
        <v>1065600.75372287</v>
      </c>
      <c r="D3">
        <v>13526046.4341403</v>
      </c>
      <c r="E3">
        <v>7264185.59314577</v>
      </c>
      <c r="F3">
        <v>30271279.0794353</v>
      </c>
      <c r="G3">
        <v>27859972.3963615</v>
      </c>
    </row>
    <row r="4" spans="1:7">
      <c r="A4">
        <v>2</v>
      </c>
      <c r="B4">
        <v>79987084.2568057</v>
      </c>
      <c r="C4">
        <v>1065600.75372287</v>
      </c>
      <c r="D4">
        <v>13526046.4341403</v>
      </c>
      <c r="E4">
        <v>7264185.59314577</v>
      </c>
      <c r="F4">
        <v>30271279.0794353</v>
      </c>
      <c r="G4">
        <v>27859972.3963615</v>
      </c>
    </row>
    <row r="5" spans="1:7">
      <c r="A5">
        <v>3</v>
      </c>
      <c r="B5">
        <v>79987084.207077</v>
      </c>
      <c r="C5">
        <v>1065600.75484988</v>
      </c>
      <c r="D5">
        <v>13526046.4341403</v>
      </c>
      <c r="E5">
        <v>7264185.59314577</v>
      </c>
      <c r="F5">
        <v>30271279.0489355</v>
      </c>
      <c r="G5">
        <v>27859972.3760055</v>
      </c>
    </row>
    <row r="6" spans="1:7">
      <c r="A6">
        <v>4</v>
      </c>
      <c r="B6">
        <v>79987084.2070769</v>
      </c>
      <c r="C6">
        <v>1065600.75484988</v>
      </c>
      <c r="D6">
        <v>13526046.4341403</v>
      </c>
      <c r="E6">
        <v>7264185.59314577</v>
      </c>
      <c r="F6">
        <v>30271279.0489354</v>
      </c>
      <c r="G6">
        <v>27859972.3760055</v>
      </c>
    </row>
    <row r="7" spans="1:7">
      <c r="A7">
        <v>5</v>
      </c>
      <c r="B7">
        <v>79987084.2097217</v>
      </c>
      <c r="C7">
        <v>1065600.75475824</v>
      </c>
      <c r="D7">
        <v>13526046.4341403</v>
      </c>
      <c r="E7">
        <v>7264185.59314577</v>
      </c>
      <c r="F7">
        <v>30271279.0510433</v>
      </c>
      <c r="G7">
        <v>27859972.3766341</v>
      </c>
    </row>
    <row r="8" spans="1:7">
      <c r="A8">
        <v>6</v>
      </c>
      <c r="B8">
        <v>79987084.2097217</v>
      </c>
      <c r="C8">
        <v>1065600.75475824</v>
      </c>
      <c r="D8">
        <v>13526046.4341403</v>
      </c>
      <c r="E8">
        <v>7264185.59314577</v>
      </c>
      <c r="F8">
        <v>30271279.0510432</v>
      </c>
      <c r="G8">
        <v>27859972.3766341</v>
      </c>
    </row>
    <row r="9" spans="1:7">
      <c r="A9">
        <v>7</v>
      </c>
      <c r="B9">
        <v>79987084.2101717</v>
      </c>
      <c r="C9">
        <v>1065600.75466661</v>
      </c>
      <c r="D9">
        <v>13526046.4341403</v>
      </c>
      <c r="E9">
        <v>7264185.59314577</v>
      </c>
      <c r="F9">
        <v>30271279.0518677</v>
      </c>
      <c r="G9">
        <v>27859972.3763513</v>
      </c>
    </row>
    <row r="10" spans="1:7">
      <c r="A10">
        <v>8</v>
      </c>
      <c r="B10">
        <v>79987084.2101717</v>
      </c>
      <c r="C10">
        <v>1065600.75466661</v>
      </c>
      <c r="D10">
        <v>13526046.4341403</v>
      </c>
      <c r="E10">
        <v>7264185.59314577</v>
      </c>
      <c r="F10">
        <v>30271279.0518677</v>
      </c>
      <c r="G10">
        <v>27859972.3763513</v>
      </c>
    </row>
    <row r="11" spans="1:7">
      <c r="A11">
        <v>9</v>
      </c>
      <c r="B11">
        <v>79987084.2378718</v>
      </c>
      <c r="C11">
        <v>1065600.75420117</v>
      </c>
      <c r="D11">
        <v>13526046.4341403</v>
      </c>
      <c r="E11">
        <v>7264185.59314577</v>
      </c>
      <c r="F11">
        <v>30271279.0687899</v>
      </c>
      <c r="G11">
        <v>27859972.3875947</v>
      </c>
    </row>
    <row r="12" spans="1:7">
      <c r="A12">
        <v>10</v>
      </c>
      <c r="B12">
        <v>79987084.2285555</v>
      </c>
      <c r="C12">
        <v>1065600.75432577</v>
      </c>
      <c r="D12">
        <v>13526046.4341403</v>
      </c>
      <c r="E12">
        <v>7264185.59314577</v>
      </c>
      <c r="F12">
        <v>30271279.0634911</v>
      </c>
      <c r="G12">
        <v>27859972.3834525</v>
      </c>
    </row>
    <row r="13" spans="1:7">
      <c r="A13">
        <v>11</v>
      </c>
      <c r="B13">
        <v>79987084.237865</v>
      </c>
      <c r="C13">
        <v>1065600.75415535</v>
      </c>
      <c r="D13">
        <v>13526046.4341403</v>
      </c>
      <c r="E13">
        <v>7264185.59314577</v>
      </c>
      <c r="F13">
        <v>30271279.0689138</v>
      </c>
      <c r="G13">
        <v>27859972.3875098</v>
      </c>
    </row>
    <row r="14" spans="1:7">
      <c r="A14">
        <v>12</v>
      </c>
      <c r="B14">
        <v>79987084.2285486</v>
      </c>
      <c r="C14">
        <v>1065600.75427995</v>
      </c>
      <c r="D14">
        <v>13526046.4341403</v>
      </c>
      <c r="E14">
        <v>7264185.59314577</v>
      </c>
      <c r="F14">
        <v>30271279.0636653</v>
      </c>
      <c r="G14">
        <v>27859972.3833173</v>
      </c>
    </row>
    <row r="15" spans="1:7">
      <c r="A15">
        <v>13</v>
      </c>
      <c r="B15">
        <v>79987084.2378384</v>
      </c>
      <c r="C15">
        <v>1065600.75410953</v>
      </c>
      <c r="D15">
        <v>13526046.4341403</v>
      </c>
      <c r="E15">
        <v>7264185.59314577</v>
      </c>
      <c r="F15">
        <v>30271279.069026</v>
      </c>
      <c r="G15">
        <v>27859972.3874168</v>
      </c>
    </row>
    <row r="16" spans="1:7">
      <c r="A16">
        <v>14</v>
      </c>
      <c r="B16">
        <v>79987084.2285221</v>
      </c>
      <c r="C16">
        <v>1065600.75423413</v>
      </c>
      <c r="D16">
        <v>13526046.4341403</v>
      </c>
      <c r="E16">
        <v>7264185.59314577</v>
      </c>
      <c r="F16">
        <v>30271279.0638278</v>
      </c>
      <c r="G16">
        <v>27859972.383174</v>
      </c>
    </row>
    <row r="17" spans="1:7">
      <c r="A17">
        <v>15</v>
      </c>
      <c r="B17">
        <v>79987084.2378021</v>
      </c>
      <c r="C17">
        <v>1065600.75406371</v>
      </c>
      <c r="D17">
        <v>13526046.4341403</v>
      </c>
      <c r="E17">
        <v>7264185.59314577</v>
      </c>
      <c r="F17">
        <v>30271279.0691326</v>
      </c>
      <c r="G17">
        <v>27859972.3873197</v>
      </c>
    </row>
    <row r="18" spans="1:7">
      <c r="A18">
        <v>16</v>
      </c>
      <c r="B18">
        <v>79987084.2284857</v>
      </c>
      <c r="C18">
        <v>1065600.75418831</v>
      </c>
      <c r="D18">
        <v>13526046.4341403</v>
      </c>
      <c r="E18">
        <v>7264185.59314577</v>
      </c>
      <c r="F18">
        <v>30271279.0639846</v>
      </c>
      <c r="G18">
        <v>27859972.3830267</v>
      </c>
    </row>
    <row r="19" spans="1:7">
      <c r="A19">
        <v>17</v>
      </c>
      <c r="B19">
        <v>79987084.2102685</v>
      </c>
      <c r="C19">
        <v>1065600.7543917</v>
      </c>
      <c r="D19">
        <v>13526046.4341403</v>
      </c>
      <c r="E19">
        <v>7264185.59314577</v>
      </c>
      <c r="F19">
        <v>30271279.0542918</v>
      </c>
      <c r="G19">
        <v>27859972.3742989</v>
      </c>
    </row>
    <row r="20" spans="1:7">
      <c r="A20">
        <v>18</v>
      </c>
      <c r="B20">
        <v>68980518.6754578</v>
      </c>
      <c r="C20">
        <v>1358858.12028425</v>
      </c>
      <c r="D20">
        <v>13526046.4341403</v>
      </c>
      <c r="E20">
        <v>7264185.59314577</v>
      </c>
      <c r="F20">
        <v>23800883.405486</v>
      </c>
      <c r="G20">
        <v>23030545.1224015</v>
      </c>
    </row>
    <row r="21" spans="1:7">
      <c r="A21">
        <v>19</v>
      </c>
      <c r="B21">
        <v>68980518.6754578</v>
      </c>
      <c r="C21">
        <v>1358858.12028425</v>
      </c>
      <c r="D21">
        <v>13526046.4341403</v>
      </c>
      <c r="E21">
        <v>7264185.59314577</v>
      </c>
      <c r="F21">
        <v>23800883.405486</v>
      </c>
      <c r="G21">
        <v>23030545.1224015</v>
      </c>
    </row>
    <row r="22" spans="1:7">
      <c r="A22">
        <v>20</v>
      </c>
      <c r="B22">
        <v>68980518.6485449</v>
      </c>
      <c r="C22">
        <v>1358858.12141126</v>
      </c>
      <c r="D22">
        <v>13526046.4341403</v>
      </c>
      <c r="E22">
        <v>7264185.59314577</v>
      </c>
      <c r="F22">
        <v>23800883.3886695</v>
      </c>
      <c r="G22">
        <v>23030545.1111781</v>
      </c>
    </row>
    <row r="23" spans="1:7">
      <c r="A23">
        <v>21</v>
      </c>
      <c r="B23">
        <v>68980518.648545</v>
      </c>
      <c r="C23">
        <v>1358858.12141126</v>
      </c>
      <c r="D23">
        <v>13526046.4341403</v>
      </c>
      <c r="E23">
        <v>7264185.59314577</v>
      </c>
      <c r="F23">
        <v>23800883.3886695</v>
      </c>
      <c r="G23">
        <v>23030545.1111781</v>
      </c>
    </row>
    <row r="24" spans="1:7">
      <c r="A24">
        <v>22</v>
      </c>
      <c r="B24">
        <v>68980518.6492335</v>
      </c>
      <c r="C24">
        <v>1358858.12131963</v>
      </c>
      <c r="D24">
        <v>13526046.4341403</v>
      </c>
      <c r="E24">
        <v>7264185.59314577</v>
      </c>
      <c r="F24">
        <v>23800883.3894018</v>
      </c>
      <c r="G24">
        <v>23030545.111226</v>
      </c>
    </row>
    <row r="25" spans="1:7">
      <c r="A25">
        <v>23</v>
      </c>
      <c r="B25">
        <v>68980518.6492335</v>
      </c>
      <c r="C25">
        <v>1358858.12131963</v>
      </c>
      <c r="D25">
        <v>13526046.4341403</v>
      </c>
      <c r="E25">
        <v>7264185.59314577</v>
      </c>
      <c r="F25">
        <v>23800883.3894018</v>
      </c>
      <c r="G25">
        <v>23030545.111226</v>
      </c>
    </row>
    <row r="26" spans="1:7">
      <c r="A26">
        <v>24</v>
      </c>
      <c r="B26">
        <v>68980518.6493183</v>
      </c>
      <c r="C26">
        <v>1358858.12122799</v>
      </c>
      <c r="D26">
        <v>13526046.4341403</v>
      </c>
      <c r="E26">
        <v>7264185.59314577</v>
      </c>
      <c r="F26">
        <v>23800883.3897933</v>
      </c>
      <c r="G26">
        <v>23030545.1110109</v>
      </c>
    </row>
    <row r="27" spans="1:7">
      <c r="A27">
        <v>25</v>
      </c>
      <c r="B27">
        <v>68980518.6493183</v>
      </c>
      <c r="C27">
        <v>1358858.12122799</v>
      </c>
      <c r="D27">
        <v>13526046.4341403</v>
      </c>
      <c r="E27">
        <v>7264185.59314577</v>
      </c>
      <c r="F27">
        <v>23800883.3897933</v>
      </c>
      <c r="G27">
        <v>23030545.1110109</v>
      </c>
    </row>
    <row r="28" spans="1:7">
      <c r="A28">
        <v>26</v>
      </c>
      <c r="B28">
        <v>68980518.660803</v>
      </c>
      <c r="C28">
        <v>1358858.12076255</v>
      </c>
      <c r="D28">
        <v>13526046.4341403</v>
      </c>
      <c r="E28">
        <v>7264185.59314577</v>
      </c>
      <c r="F28">
        <v>23800883.397188</v>
      </c>
      <c r="G28">
        <v>23030545.1155664</v>
      </c>
    </row>
    <row r="29" spans="1:7">
      <c r="A29">
        <v>27</v>
      </c>
      <c r="B29">
        <v>68980518.6559345</v>
      </c>
      <c r="C29">
        <v>1358858.12088715</v>
      </c>
      <c r="D29">
        <v>13526046.4341403</v>
      </c>
      <c r="E29">
        <v>7264185.59314577</v>
      </c>
      <c r="F29">
        <v>23800883.3943647</v>
      </c>
      <c r="G29">
        <v>23030545.1133966</v>
      </c>
    </row>
    <row r="30" spans="1:7">
      <c r="A30">
        <v>28</v>
      </c>
      <c r="B30">
        <v>68980518.6607821</v>
      </c>
      <c r="C30">
        <v>1358858.12071673</v>
      </c>
      <c r="D30">
        <v>13526046.4341403</v>
      </c>
      <c r="E30">
        <v>7264185.59314577</v>
      </c>
      <c r="F30">
        <v>23800883.3972813</v>
      </c>
      <c r="G30">
        <v>23030545.115498</v>
      </c>
    </row>
    <row r="31" spans="1:7">
      <c r="A31">
        <v>29</v>
      </c>
      <c r="B31">
        <v>68980518.655914</v>
      </c>
      <c r="C31">
        <v>1358858.12084133</v>
      </c>
      <c r="D31">
        <v>13526046.4341403</v>
      </c>
      <c r="E31">
        <v>7264185.59314577</v>
      </c>
      <c r="F31">
        <v>23800883.394485</v>
      </c>
      <c r="G31">
        <v>23030545.1133016</v>
      </c>
    </row>
    <row r="32" spans="1:7">
      <c r="A32">
        <v>30</v>
      </c>
      <c r="B32">
        <v>68980518.6607535</v>
      </c>
      <c r="C32">
        <v>1358858.12067091</v>
      </c>
      <c r="D32">
        <v>13526046.4341403</v>
      </c>
      <c r="E32">
        <v>7264185.59314577</v>
      </c>
      <c r="F32">
        <v>23800883.3973699</v>
      </c>
      <c r="G32">
        <v>23030545.1154266</v>
      </c>
    </row>
    <row r="33" spans="1:7">
      <c r="A33">
        <v>31</v>
      </c>
      <c r="B33">
        <v>68980518.6558867</v>
      </c>
      <c r="C33">
        <v>1358858.12079551</v>
      </c>
      <c r="D33">
        <v>13526046.4341403</v>
      </c>
      <c r="E33">
        <v>7264185.59314577</v>
      </c>
      <c r="F33">
        <v>23800883.3946011</v>
      </c>
      <c r="G33">
        <v>23030545.113204</v>
      </c>
    </row>
    <row r="34" spans="1:7">
      <c r="A34">
        <v>32</v>
      </c>
      <c r="B34">
        <v>68980518.6607208</v>
      </c>
      <c r="C34">
        <v>1358858.12062509</v>
      </c>
      <c r="D34">
        <v>13526046.4341403</v>
      </c>
      <c r="E34">
        <v>7264185.59314577</v>
      </c>
      <c r="F34">
        <v>23800883.3974559</v>
      </c>
      <c r="G34">
        <v>23030545.1153538</v>
      </c>
    </row>
    <row r="35" spans="1:7">
      <c r="A35">
        <v>33</v>
      </c>
      <c r="B35">
        <v>68980518.6558558</v>
      </c>
      <c r="C35">
        <v>1358858.1207497</v>
      </c>
      <c r="D35">
        <v>13526046.4341403</v>
      </c>
      <c r="E35">
        <v>7264185.59314577</v>
      </c>
      <c r="F35">
        <v>23800883.3947149</v>
      </c>
      <c r="G35">
        <v>23030545.1131052</v>
      </c>
    </row>
    <row r="36" spans="1:7">
      <c r="A36">
        <v>34</v>
      </c>
      <c r="B36">
        <v>68980518.6492315</v>
      </c>
      <c r="C36">
        <v>1358858.12095308</v>
      </c>
      <c r="D36">
        <v>13526046.4341403</v>
      </c>
      <c r="E36">
        <v>7264185.59314577</v>
      </c>
      <c r="F36">
        <v>23800883.3911608</v>
      </c>
      <c r="G36">
        <v>23030545.1098316</v>
      </c>
    </row>
    <row r="37" spans="1:7">
      <c r="A37">
        <v>35</v>
      </c>
      <c r="B37">
        <v>59108063.5026684</v>
      </c>
      <c r="C37">
        <v>1800327.72372806</v>
      </c>
      <c r="D37">
        <v>13526046.4341403</v>
      </c>
      <c r="E37">
        <v>7264185.59314577</v>
      </c>
      <c r="F37">
        <v>17958378.4049387</v>
      </c>
      <c r="G37">
        <v>18559125.3467155</v>
      </c>
    </row>
    <row r="38" spans="1:7">
      <c r="A38">
        <v>36</v>
      </c>
      <c r="B38">
        <v>59108063.5026684</v>
      </c>
      <c r="C38">
        <v>1800327.72372806</v>
      </c>
      <c r="D38">
        <v>13526046.4341403</v>
      </c>
      <c r="E38">
        <v>7264185.59314577</v>
      </c>
      <c r="F38">
        <v>17958378.4049387</v>
      </c>
      <c r="G38">
        <v>18559125.3467155</v>
      </c>
    </row>
    <row r="39" spans="1:7">
      <c r="A39">
        <v>37</v>
      </c>
      <c r="B39">
        <v>59108063.487602</v>
      </c>
      <c r="C39">
        <v>1800327.72485507</v>
      </c>
      <c r="D39">
        <v>13526046.4341403</v>
      </c>
      <c r="E39">
        <v>7264185.59314577</v>
      </c>
      <c r="F39">
        <v>17958378.395227</v>
      </c>
      <c r="G39">
        <v>18559125.3402339</v>
      </c>
    </row>
    <row r="40" spans="1:7">
      <c r="A40">
        <v>38</v>
      </c>
      <c r="B40">
        <v>59108063.487602</v>
      </c>
      <c r="C40">
        <v>1800327.72485507</v>
      </c>
      <c r="D40">
        <v>13526046.4341403</v>
      </c>
      <c r="E40">
        <v>7264185.59314577</v>
      </c>
      <c r="F40">
        <v>17958378.3952269</v>
      </c>
      <c r="G40">
        <v>18559125.3402339</v>
      </c>
    </row>
    <row r="41" spans="1:7">
      <c r="A41">
        <v>39</v>
      </c>
      <c r="B41">
        <v>59108063.4881921</v>
      </c>
      <c r="C41">
        <v>1800327.72476344</v>
      </c>
      <c r="D41">
        <v>13526046.4341403</v>
      </c>
      <c r="E41">
        <v>7264185.59314577</v>
      </c>
      <c r="F41">
        <v>17958378.3957863</v>
      </c>
      <c r="G41">
        <v>18559125.3403563</v>
      </c>
    </row>
    <row r="42" spans="1:7">
      <c r="A42">
        <v>40</v>
      </c>
      <c r="B42">
        <v>59108063.4881922</v>
      </c>
      <c r="C42">
        <v>1800327.72476344</v>
      </c>
      <c r="D42">
        <v>13526046.4341403</v>
      </c>
      <c r="E42">
        <v>7264185.59314577</v>
      </c>
      <c r="F42">
        <v>17958378.3957863</v>
      </c>
      <c r="G42">
        <v>18559125.3403564</v>
      </c>
    </row>
    <row r="43" spans="1:7">
      <c r="A43">
        <v>41</v>
      </c>
      <c r="B43">
        <v>59108063.4882654</v>
      </c>
      <c r="C43">
        <v>1800327.7246718</v>
      </c>
      <c r="D43">
        <v>13526046.4341403</v>
      </c>
      <c r="E43">
        <v>7264185.59314577</v>
      </c>
      <c r="F43">
        <v>17958378.3960464</v>
      </c>
      <c r="G43">
        <v>18559125.3402611</v>
      </c>
    </row>
    <row r="44" spans="1:7">
      <c r="A44">
        <v>42</v>
      </c>
      <c r="B44">
        <v>59108063.4882654</v>
      </c>
      <c r="C44">
        <v>1800327.7246718</v>
      </c>
      <c r="D44">
        <v>13526046.4341403</v>
      </c>
      <c r="E44">
        <v>7264185.59314577</v>
      </c>
      <c r="F44">
        <v>17958378.3960464</v>
      </c>
      <c r="G44">
        <v>18559125.3402611</v>
      </c>
    </row>
    <row r="45" spans="1:7">
      <c r="A45">
        <v>43</v>
      </c>
      <c r="B45">
        <v>59108063.4941987</v>
      </c>
      <c r="C45">
        <v>1800327.72420636</v>
      </c>
      <c r="D45">
        <v>13526046.4341403</v>
      </c>
      <c r="E45">
        <v>7264185.59314577</v>
      </c>
      <c r="F45">
        <v>17958378.4000323</v>
      </c>
      <c r="G45">
        <v>18559125.342674</v>
      </c>
    </row>
    <row r="46" spans="1:7">
      <c r="A46">
        <v>44</v>
      </c>
      <c r="B46">
        <v>59108063.4921425</v>
      </c>
      <c r="C46">
        <v>1800327.72433096</v>
      </c>
      <c r="D46">
        <v>13526046.4341403</v>
      </c>
      <c r="E46">
        <v>7264185.59314577</v>
      </c>
      <c r="F46">
        <v>17958378.3987891</v>
      </c>
      <c r="G46">
        <v>18559125.3417363</v>
      </c>
    </row>
    <row r="47" spans="1:7">
      <c r="A47">
        <v>45</v>
      </c>
      <c r="B47">
        <v>59108063.4941767</v>
      </c>
      <c r="C47">
        <v>1800327.72416054</v>
      </c>
      <c r="D47">
        <v>13526046.4341403</v>
      </c>
      <c r="E47">
        <v>7264185.59314577</v>
      </c>
      <c r="F47">
        <v>17958378.4000923</v>
      </c>
      <c r="G47">
        <v>18559125.3426377</v>
      </c>
    </row>
    <row r="48" spans="1:7">
      <c r="A48">
        <v>46</v>
      </c>
      <c r="B48">
        <v>59108063.4921215</v>
      </c>
      <c r="C48">
        <v>1800327.72428514</v>
      </c>
      <c r="D48">
        <v>13526046.4341403</v>
      </c>
      <c r="E48">
        <v>7264185.59314577</v>
      </c>
      <c r="F48">
        <v>17958378.3988616</v>
      </c>
      <c r="G48">
        <v>18559125.3416887</v>
      </c>
    </row>
    <row r="49" spans="1:7">
      <c r="A49">
        <v>47</v>
      </c>
      <c r="B49">
        <v>59108063.4941502</v>
      </c>
      <c r="C49">
        <v>1800327.72411472</v>
      </c>
      <c r="D49">
        <v>13526046.4341403</v>
      </c>
      <c r="E49">
        <v>7264185.59314577</v>
      </c>
      <c r="F49">
        <v>17958378.4001496</v>
      </c>
      <c r="G49">
        <v>18559125.3425998</v>
      </c>
    </row>
    <row r="50" spans="1:7">
      <c r="A50">
        <v>48</v>
      </c>
      <c r="B50">
        <v>59108063.492096</v>
      </c>
      <c r="C50">
        <v>1800327.72423932</v>
      </c>
      <c r="D50">
        <v>13526046.4341403</v>
      </c>
      <c r="E50">
        <v>7264185.59314577</v>
      </c>
      <c r="F50">
        <v>17958378.3989312</v>
      </c>
      <c r="G50">
        <v>18559125.3416394</v>
      </c>
    </row>
    <row r="51" spans="1:7">
      <c r="A51">
        <v>49</v>
      </c>
      <c r="B51">
        <v>59108063.4941215</v>
      </c>
      <c r="C51">
        <v>1800327.7240689</v>
      </c>
      <c r="D51">
        <v>13526046.4341403</v>
      </c>
      <c r="E51">
        <v>7264185.59314577</v>
      </c>
      <c r="F51">
        <v>17958378.4002053</v>
      </c>
      <c r="G51">
        <v>18559125.3425612</v>
      </c>
    </row>
    <row r="52" spans="1:7">
      <c r="A52">
        <v>50</v>
      </c>
      <c r="B52">
        <v>59108063.4920683</v>
      </c>
      <c r="C52">
        <v>1800327.7241935</v>
      </c>
      <c r="D52">
        <v>13526046.4341403</v>
      </c>
      <c r="E52">
        <v>7264185.59314577</v>
      </c>
      <c r="F52">
        <v>17958378.3989993</v>
      </c>
      <c r="G52">
        <v>18559125.3415894</v>
      </c>
    </row>
    <row r="53" spans="1:7">
      <c r="A53">
        <v>51</v>
      </c>
      <c r="B53">
        <v>59108063.4881881</v>
      </c>
      <c r="C53">
        <v>1800327.72439689</v>
      </c>
      <c r="D53">
        <v>13526046.4341403</v>
      </c>
      <c r="E53">
        <v>7264185.59314577</v>
      </c>
      <c r="F53">
        <v>17958378.3968698</v>
      </c>
      <c r="G53">
        <v>18559125.3396354</v>
      </c>
    </row>
    <row r="54" spans="1:7">
      <c r="A54">
        <v>52</v>
      </c>
      <c r="B54">
        <v>52249922.8924451</v>
      </c>
      <c r="C54">
        <v>2349003.67611082</v>
      </c>
      <c r="D54">
        <v>13526046.4341403</v>
      </c>
      <c r="E54">
        <v>7264185.59314577</v>
      </c>
      <c r="F54">
        <v>13761685.8541775</v>
      </c>
      <c r="G54">
        <v>15349001.3348707</v>
      </c>
    </row>
    <row r="55" spans="1:7">
      <c r="A55">
        <v>53</v>
      </c>
      <c r="B55">
        <v>52249922.8924451</v>
      </c>
      <c r="C55">
        <v>2349003.67611082</v>
      </c>
      <c r="D55">
        <v>13526046.4341403</v>
      </c>
      <c r="E55">
        <v>7264185.59314577</v>
      </c>
      <c r="F55">
        <v>13761685.8541775</v>
      </c>
      <c r="G55">
        <v>15349001.3348707</v>
      </c>
    </row>
    <row r="56" spans="1:7">
      <c r="A56">
        <v>54</v>
      </c>
      <c r="B56">
        <v>52249922.8840783</v>
      </c>
      <c r="C56">
        <v>2349003.67723783</v>
      </c>
      <c r="D56">
        <v>13526046.4341403</v>
      </c>
      <c r="E56">
        <v>7264185.59314577</v>
      </c>
      <c r="F56">
        <v>13761685.8484838</v>
      </c>
      <c r="G56">
        <v>15349001.3310706</v>
      </c>
    </row>
    <row r="57" spans="1:7">
      <c r="A57">
        <v>55</v>
      </c>
      <c r="B57">
        <v>52249922.8840784</v>
      </c>
      <c r="C57">
        <v>2349003.67723783</v>
      </c>
      <c r="D57">
        <v>13526046.4341403</v>
      </c>
      <c r="E57">
        <v>7264185.59314577</v>
      </c>
      <c r="F57">
        <v>13761685.8484838</v>
      </c>
      <c r="G57">
        <v>15349001.3310707</v>
      </c>
    </row>
    <row r="58" spans="1:7">
      <c r="A58">
        <v>56</v>
      </c>
      <c r="B58">
        <v>52249922.8843355</v>
      </c>
      <c r="C58">
        <v>2349003.67714619</v>
      </c>
      <c r="D58">
        <v>13526046.4341403</v>
      </c>
      <c r="E58">
        <v>7264185.59314577</v>
      </c>
      <c r="F58">
        <v>13761685.8487817</v>
      </c>
      <c r="G58">
        <v>15349001.3311216</v>
      </c>
    </row>
    <row r="59" spans="1:7">
      <c r="A59">
        <v>57</v>
      </c>
      <c r="B59">
        <v>52249922.8843354</v>
      </c>
      <c r="C59">
        <v>2349003.67714619</v>
      </c>
      <c r="D59">
        <v>13526046.4341403</v>
      </c>
      <c r="E59">
        <v>7264185.59314577</v>
      </c>
      <c r="F59">
        <v>13761685.8487816</v>
      </c>
      <c r="G59">
        <v>15349001.3311215</v>
      </c>
    </row>
    <row r="60" spans="1:7">
      <c r="A60">
        <v>58</v>
      </c>
      <c r="B60">
        <v>52249922.8843493</v>
      </c>
      <c r="C60">
        <v>2349003.67705455</v>
      </c>
      <c r="D60">
        <v>13526046.4341403</v>
      </c>
      <c r="E60">
        <v>7264185.59314577</v>
      </c>
      <c r="F60">
        <v>13761685.8489398</v>
      </c>
      <c r="G60">
        <v>15349001.3310689</v>
      </c>
    </row>
    <row r="61" spans="1:7">
      <c r="A61">
        <v>59</v>
      </c>
      <c r="B61">
        <v>52249922.8843492</v>
      </c>
      <c r="C61">
        <v>2349003.67705455</v>
      </c>
      <c r="D61">
        <v>13526046.4341403</v>
      </c>
      <c r="E61">
        <v>7264185.59314577</v>
      </c>
      <c r="F61">
        <v>13761685.8489397</v>
      </c>
      <c r="G61">
        <v>15349001.3310688</v>
      </c>
    </row>
    <row r="62" spans="1:7">
      <c r="A62">
        <v>60</v>
      </c>
      <c r="B62">
        <v>52249922.8876951</v>
      </c>
      <c r="C62">
        <v>2349003.67658911</v>
      </c>
      <c r="D62">
        <v>13526046.4341403</v>
      </c>
      <c r="E62">
        <v>7264185.59314577</v>
      </c>
      <c r="F62">
        <v>13761685.8513107</v>
      </c>
      <c r="G62">
        <v>15349001.3325092</v>
      </c>
    </row>
    <row r="63" spans="1:7">
      <c r="A63">
        <v>61</v>
      </c>
      <c r="B63">
        <v>52249922.88648</v>
      </c>
      <c r="C63">
        <v>2349003.67671371</v>
      </c>
      <c r="D63">
        <v>13526046.4341403</v>
      </c>
      <c r="E63">
        <v>7264185.59314577</v>
      </c>
      <c r="F63">
        <v>13761685.8505481</v>
      </c>
      <c r="G63">
        <v>15349001.331932</v>
      </c>
    </row>
    <row r="64" spans="1:7">
      <c r="A64">
        <v>62</v>
      </c>
      <c r="B64">
        <v>52249922.8876726</v>
      </c>
      <c r="C64">
        <v>2349003.67654329</v>
      </c>
      <c r="D64">
        <v>13526046.4341403</v>
      </c>
      <c r="E64">
        <v>7264185.59314577</v>
      </c>
      <c r="F64">
        <v>13761685.8513509</v>
      </c>
      <c r="G64">
        <v>15349001.3324923</v>
      </c>
    </row>
    <row r="65" spans="1:7">
      <c r="A65">
        <v>63</v>
      </c>
      <c r="B65">
        <v>52249922.886459</v>
      </c>
      <c r="C65">
        <v>2349003.6766679</v>
      </c>
      <c r="D65">
        <v>13526046.4341403</v>
      </c>
      <c r="E65">
        <v>7264185.59314577</v>
      </c>
      <c r="F65">
        <v>13761685.8505965</v>
      </c>
      <c r="G65">
        <v>15349001.3319086</v>
      </c>
    </row>
    <row r="66" spans="1:7">
      <c r="A66">
        <v>64</v>
      </c>
      <c r="B66">
        <v>52249922.8876475</v>
      </c>
      <c r="C66">
        <v>2349003.67649748</v>
      </c>
      <c r="D66">
        <v>13526046.4341403</v>
      </c>
      <c r="E66">
        <v>7264185.59314577</v>
      </c>
      <c r="F66">
        <v>13761685.8513894</v>
      </c>
      <c r="G66">
        <v>15349001.3324746</v>
      </c>
    </row>
    <row r="67" spans="1:7">
      <c r="A67">
        <v>65</v>
      </c>
      <c r="B67">
        <v>52249922.8864357</v>
      </c>
      <c r="C67">
        <v>2349003.67662208</v>
      </c>
      <c r="D67">
        <v>13526046.4341403</v>
      </c>
      <c r="E67">
        <v>7264185.59314577</v>
      </c>
      <c r="F67">
        <v>13761685.8506432</v>
      </c>
      <c r="G67">
        <v>15349001.3318843</v>
      </c>
    </row>
    <row r="68" spans="1:7">
      <c r="A68">
        <v>66</v>
      </c>
      <c r="B68">
        <v>52249922.8876211</v>
      </c>
      <c r="C68">
        <v>2349003.67645166</v>
      </c>
      <c r="D68">
        <v>13526046.4341403</v>
      </c>
      <c r="E68">
        <v>7264185.59314577</v>
      </c>
      <c r="F68">
        <v>13761685.8514268</v>
      </c>
      <c r="G68">
        <v>15349001.3324565</v>
      </c>
    </row>
    <row r="69" spans="1:7">
      <c r="A69">
        <v>67</v>
      </c>
      <c r="B69">
        <v>52249922.886411</v>
      </c>
      <c r="C69">
        <v>2349003.67657626</v>
      </c>
      <c r="D69">
        <v>13526046.4341403</v>
      </c>
      <c r="E69">
        <v>7264185.59314577</v>
      </c>
      <c r="F69">
        <v>13761685.8506889</v>
      </c>
      <c r="G69">
        <v>15349001.3318598</v>
      </c>
    </row>
    <row r="70" spans="1:7">
      <c r="A70">
        <v>68</v>
      </c>
      <c r="B70">
        <v>52249922.8842514</v>
      </c>
      <c r="C70">
        <v>2349003.67677964</v>
      </c>
      <c r="D70">
        <v>13526046.4341403</v>
      </c>
      <c r="E70">
        <v>7264185.59314577</v>
      </c>
      <c r="F70">
        <v>13761685.8494571</v>
      </c>
      <c r="G70">
        <v>15349001.3307286</v>
      </c>
    </row>
    <row r="71" spans="1:7">
      <c r="A71">
        <v>69</v>
      </c>
      <c r="B71">
        <v>47364446.2958636</v>
      </c>
      <c r="C71">
        <v>3048315.59203667</v>
      </c>
      <c r="D71">
        <v>13526046.4341403</v>
      </c>
      <c r="E71">
        <v>7264185.59314577</v>
      </c>
      <c r="F71">
        <v>10598748.8956636</v>
      </c>
      <c r="G71">
        <v>12927149.7808773</v>
      </c>
    </row>
    <row r="72" spans="1:7">
      <c r="A72">
        <v>70</v>
      </c>
      <c r="B72">
        <v>47364446.2958636</v>
      </c>
      <c r="C72">
        <v>3048315.59203667</v>
      </c>
      <c r="D72">
        <v>13526046.4341403</v>
      </c>
      <c r="E72">
        <v>7264185.59314577</v>
      </c>
      <c r="F72">
        <v>10598748.8956636</v>
      </c>
      <c r="G72">
        <v>12927149.7808773</v>
      </c>
    </row>
    <row r="73" spans="1:7">
      <c r="A73">
        <v>71</v>
      </c>
      <c r="B73">
        <v>47364446.2912907</v>
      </c>
      <c r="C73">
        <v>3048315.59316368</v>
      </c>
      <c r="D73">
        <v>13526046.4341403</v>
      </c>
      <c r="E73">
        <v>7264185.59314577</v>
      </c>
      <c r="F73">
        <v>10598748.8922451</v>
      </c>
      <c r="G73">
        <v>12927149.7785958</v>
      </c>
    </row>
    <row r="74" spans="1:7">
      <c r="A74">
        <v>72</v>
      </c>
      <c r="B74">
        <v>47364446.2912905</v>
      </c>
      <c r="C74">
        <v>3048315.59316368</v>
      </c>
      <c r="D74">
        <v>13526046.4341403</v>
      </c>
      <c r="E74">
        <v>7264185.59314577</v>
      </c>
      <c r="F74">
        <v>10598748.8922451</v>
      </c>
      <c r="G74">
        <v>12927149.7785957</v>
      </c>
    </row>
    <row r="75" spans="1:7">
      <c r="A75">
        <v>73</v>
      </c>
      <c r="B75">
        <v>47364446.2914409</v>
      </c>
      <c r="C75">
        <v>3048315.59307205</v>
      </c>
      <c r="D75">
        <v>13526046.4341403</v>
      </c>
      <c r="E75">
        <v>7264185.59314577</v>
      </c>
      <c r="F75">
        <v>10598748.8924431</v>
      </c>
      <c r="G75">
        <v>12927149.7786396</v>
      </c>
    </row>
    <row r="76" spans="1:7">
      <c r="A76">
        <v>74</v>
      </c>
      <c r="B76">
        <v>47364446.2914409</v>
      </c>
      <c r="C76">
        <v>3048315.59307205</v>
      </c>
      <c r="D76">
        <v>13526046.4341403</v>
      </c>
      <c r="E76">
        <v>7264185.59314577</v>
      </c>
      <c r="F76">
        <v>10598748.8924431</v>
      </c>
      <c r="G76">
        <v>12927149.7786396</v>
      </c>
    </row>
    <row r="77" spans="1:7">
      <c r="A77">
        <v>75</v>
      </c>
      <c r="B77">
        <v>47364446.2914378</v>
      </c>
      <c r="C77">
        <v>3048315.59298041</v>
      </c>
      <c r="D77">
        <v>13526046.4341403</v>
      </c>
      <c r="E77">
        <v>7264185.59314577</v>
      </c>
      <c r="F77">
        <v>10598748.8925523</v>
      </c>
      <c r="G77">
        <v>12927149.778619</v>
      </c>
    </row>
    <row r="78" spans="1:7">
      <c r="A78">
        <v>76</v>
      </c>
      <c r="B78">
        <v>47364446.2914377</v>
      </c>
      <c r="C78">
        <v>3048315.59298041</v>
      </c>
      <c r="D78">
        <v>13526046.4341403</v>
      </c>
      <c r="E78">
        <v>7264185.59314577</v>
      </c>
      <c r="F78">
        <v>10598748.8925523</v>
      </c>
      <c r="G78">
        <v>12927149.7786189</v>
      </c>
    </row>
    <row r="79" spans="1:7">
      <c r="A79">
        <v>77</v>
      </c>
      <c r="B79">
        <v>47364446.2932467</v>
      </c>
      <c r="C79">
        <v>3048315.59251497</v>
      </c>
      <c r="D79">
        <v>13526046.4341403</v>
      </c>
      <c r="E79">
        <v>7264185.59314577</v>
      </c>
      <c r="F79">
        <v>10598748.8939664</v>
      </c>
      <c r="G79">
        <v>12927149.7794793</v>
      </c>
    </row>
    <row r="80" spans="1:7">
      <c r="A80">
        <v>78</v>
      </c>
      <c r="B80">
        <v>47364446.2925859</v>
      </c>
      <c r="C80">
        <v>3048315.59263957</v>
      </c>
      <c r="D80">
        <v>13526046.4341403</v>
      </c>
      <c r="E80">
        <v>7264185.59314577</v>
      </c>
      <c r="F80">
        <v>10598748.8935192</v>
      </c>
      <c r="G80">
        <v>12927149.779141</v>
      </c>
    </row>
    <row r="81" spans="1:7">
      <c r="A81">
        <v>79</v>
      </c>
      <c r="B81">
        <v>47364446.2932244</v>
      </c>
      <c r="C81">
        <v>3048315.59246915</v>
      </c>
      <c r="D81">
        <v>13526046.4341403</v>
      </c>
      <c r="E81">
        <v>7264185.59314577</v>
      </c>
      <c r="F81">
        <v>10598748.8939955</v>
      </c>
      <c r="G81">
        <v>12927149.7794737</v>
      </c>
    </row>
    <row r="82" spans="1:7">
      <c r="A82">
        <v>80</v>
      </c>
      <c r="B82">
        <v>47364446.2925652</v>
      </c>
      <c r="C82">
        <v>3048315.59259375</v>
      </c>
      <c r="D82">
        <v>13526046.4341403</v>
      </c>
      <c r="E82">
        <v>7264185.59314577</v>
      </c>
      <c r="F82">
        <v>10598748.8935535</v>
      </c>
      <c r="G82">
        <v>12927149.7791318</v>
      </c>
    </row>
    <row r="83" spans="1:7">
      <c r="A83">
        <v>81</v>
      </c>
      <c r="B83">
        <v>47364446.2932005</v>
      </c>
      <c r="C83">
        <v>3048315.59242333</v>
      </c>
      <c r="D83">
        <v>13526046.4341403</v>
      </c>
      <c r="E83">
        <v>7264185.59314577</v>
      </c>
      <c r="F83">
        <v>10598748.8940234</v>
      </c>
      <c r="G83">
        <v>12927149.7794677</v>
      </c>
    </row>
    <row r="84" spans="1:7">
      <c r="A84">
        <v>82</v>
      </c>
      <c r="B84">
        <v>47364446.2925429</v>
      </c>
      <c r="C84">
        <v>3048315.59254793</v>
      </c>
      <c r="D84">
        <v>13526046.4341403</v>
      </c>
      <c r="E84">
        <v>7264185.59314577</v>
      </c>
      <c r="F84">
        <v>10598748.8935866</v>
      </c>
      <c r="G84">
        <v>12927149.7791223</v>
      </c>
    </row>
    <row r="85" spans="1:7">
      <c r="A85">
        <v>83</v>
      </c>
      <c r="B85">
        <v>47364446.2931758</v>
      </c>
      <c r="C85">
        <v>3048315.59237751</v>
      </c>
      <c r="D85">
        <v>13526046.4341403</v>
      </c>
      <c r="E85">
        <v>7264185.59314577</v>
      </c>
      <c r="F85">
        <v>10598748.8940506</v>
      </c>
      <c r="G85">
        <v>12927149.7794616</v>
      </c>
    </row>
    <row r="86" spans="1:7">
      <c r="A86">
        <v>84</v>
      </c>
      <c r="B86">
        <v>47364446.2925198</v>
      </c>
      <c r="C86">
        <v>3048315.59250211</v>
      </c>
      <c r="D86">
        <v>13526046.4341403</v>
      </c>
      <c r="E86">
        <v>7264185.59314577</v>
      </c>
      <c r="F86">
        <v>10598748.893619</v>
      </c>
      <c r="G86">
        <v>12927149.7791126</v>
      </c>
    </row>
    <row r="87" spans="1:7">
      <c r="A87">
        <v>85</v>
      </c>
      <c r="B87">
        <v>47364446.2913377</v>
      </c>
      <c r="C87">
        <v>3048315.5927055</v>
      </c>
      <c r="D87">
        <v>13526046.4341403</v>
      </c>
      <c r="E87">
        <v>7264185.59314577</v>
      </c>
      <c r="F87">
        <v>10598748.8928967</v>
      </c>
      <c r="G87">
        <v>12927149.7784494</v>
      </c>
    </row>
    <row r="88" spans="1:7">
      <c r="A88">
        <v>86</v>
      </c>
      <c r="B88">
        <v>44143859.7142334</v>
      </c>
      <c r="C88">
        <v>3890596.33872004</v>
      </c>
      <c r="D88">
        <v>13526046.4341403</v>
      </c>
      <c r="E88">
        <v>7264185.59314577</v>
      </c>
      <c r="F88">
        <v>8298075.51075212</v>
      </c>
      <c r="G88">
        <v>11164955.8374751</v>
      </c>
    </row>
    <row r="89" spans="1:7">
      <c r="A89">
        <v>87</v>
      </c>
      <c r="B89">
        <v>44143859.7142334</v>
      </c>
      <c r="C89">
        <v>3890596.33872004</v>
      </c>
      <c r="D89">
        <v>13526046.4341403</v>
      </c>
      <c r="E89">
        <v>7264185.59314577</v>
      </c>
      <c r="F89">
        <v>8298075.51075212</v>
      </c>
      <c r="G89">
        <v>11164955.8374751</v>
      </c>
    </row>
    <row r="90" spans="1:7">
      <c r="A90">
        <v>88</v>
      </c>
      <c r="B90">
        <v>44143859.7118198</v>
      </c>
      <c r="C90">
        <v>3890596.33984705</v>
      </c>
      <c r="D90">
        <v>13526046.4341403</v>
      </c>
      <c r="E90">
        <v>7264185.59314577</v>
      </c>
      <c r="F90">
        <v>8298075.50862873</v>
      </c>
      <c r="G90">
        <v>11164955.836058</v>
      </c>
    </row>
    <row r="91" spans="1:7">
      <c r="A91">
        <v>89</v>
      </c>
      <c r="B91">
        <v>44143859.7118199</v>
      </c>
      <c r="C91">
        <v>3890596.33984705</v>
      </c>
      <c r="D91">
        <v>13526046.4341403</v>
      </c>
      <c r="E91">
        <v>7264185.59314577</v>
      </c>
      <c r="F91">
        <v>8298075.50862873</v>
      </c>
      <c r="G91">
        <v>11164955.836058</v>
      </c>
    </row>
    <row r="92" spans="1:7">
      <c r="A92">
        <v>90</v>
      </c>
      <c r="B92">
        <v>44143859.7118856</v>
      </c>
      <c r="C92">
        <v>3890596.33975542</v>
      </c>
      <c r="D92">
        <v>13526046.4341403</v>
      </c>
      <c r="E92">
        <v>7264185.59314577</v>
      </c>
      <c r="F92">
        <v>8298075.50875593</v>
      </c>
      <c r="G92">
        <v>11164955.8360882</v>
      </c>
    </row>
    <row r="93" spans="1:7">
      <c r="A93">
        <v>91</v>
      </c>
      <c r="B93">
        <v>44143859.7118856</v>
      </c>
      <c r="C93">
        <v>3890596.33975542</v>
      </c>
      <c r="D93">
        <v>13526046.4341403</v>
      </c>
      <c r="E93">
        <v>7264185.59314577</v>
      </c>
      <c r="F93">
        <v>8298075.50875592</v>
      </c>
      <c r="G93">
        <v>11164955.8360882</v>
      </c>
    </row>
    <row r="94" spans="1:7">
      <c r="A94">
        <v>92</v>
      </c>
      <c r="B94">
        <v>44143859.7118696</v>
      </c>
      <c r="C94">
        <v>3890596.33966378</v>
      </c>
      <c r="D94">
        <v>13526046.4341403</v>
      </c>
      <c r="E94">
        <v>7264185.59314577</v>
      </c>
      <c r="F94">
        <v>8298075.50883566</v>
      </c>
      <c r="G94">
        <v>11164955.8360841</v>
      </c>
    </row>
    <row r="95" spans="1:7">
      <c r="A95">
        <v>93</v>
      </c>
      <c r="B95">
        <v>44143859.7118696</v>
      </c>
      <c r="C95">
        <v>3890596.33966378</v>
      </c>
      <c r="D95">
        <v>13526046.4341403</v>
      </c>
      <c r="E95">
        <v>7264185.59314577</v>
      </c>
      <c r="F95">
        <v>8298075.50883566</v>
      </c>
      <c r="G95">
        <v>11164955.8360841</v>
      </c>
    </row>
    <row r="96" spans="1:7">
      <c r="A96">
        <v>94</v>
      </c>
      <c r="B96">
        <v>44143859.7128219</v>
      </c>
      <c r="C96">
        <v>3890596.33919834</v>
      </c>
      <c r="D96">
        <v>13526046.4341403</v>
      </c>
      <c r="E96">
        <v>7264185.59314577</v>
      </c>
      <c r="F96">
        <v>8298075.50971592</v>
      </c>
      <c r="G96">
        <v>11164955.8366216</v>
      </c>
    </row>
    <row r="97" spans="1:7">
      <c r="A97">
        <v>95</v>
      </c>
      <c r="B97">
        <v>44143859.7124665</v>
      </c>
      <c r="C97">
        <v>3890596.33932294</v>
      </c>
      <c r="D97">
        <v>13526046.4341403</v>
      </c>
      <c r="E97">
        <v>7264185.59314577</v>
      </c>
      <c r="F97">
        <v>8298075.50944266</v>
      </c>
      <c r="G97">
        <v>11164955.8364149</v>
      </c>
    </row>
    <row r="98" spans="1:7">
      <c r="A98">
        <v>96</v>
      </c>
      <c r="B98">
        <v>44143859.7128004</v>
      </c>
      <c r="C98">
        <v>3890596.33915252</v>
      </c>
      <c r="D98">
        <v>13526046.4341403</v>
      </c>
      <c r="E98">
        <v>7264185.59314577</v>
      </c>
      <c r="F98">
        <v>8298075.50973907</v>
      </c>
      <c r="G98">
        <v>11164955.8366227</v>
      </c>
    </row>
    <row r="99" spans="1:7">
      <c r="A99">
        <v>97</v>
      </c>
      <c r="B99">
        <v>44143859.7124466</v>
      </c>
      <c r="C99">
        <v>3890596.33927712</v>
      </c>
      <c r="D99">
        <v>13526046.4341403</v>
      </c>
      <c r="E99">
        <v>7264185.59314577</v>
      </c>
      <c r="F99">
        <v>8298075.50946936</v>
      </c>
      <c r="G99">
        <v>11164955.8364141</v>
      </c>
    </row>
    <row r="100" spans="1:7">
      <c r="A100">
        <v>98</v>
      </c>
      <c r="B100">
        <v>44143859.7127777</v>
      </c>
      <c r="C100">
        <v>3890596.3391067</v>
      </c>
      <c r="D100">
        <v>13526046.4341403</v>
      </c>
      <c r="E100">
        <v>7264185.59314577</v>
      </c>
      <c r="F100">
        <v>8298075.50976128</v>
      </c>
      <c r="G100">
        <v>11164955.8366236</v>
      </c>
    </row>
    <row r="101" spans="1:7">
      <c r="A101">
        <v>99</v>
      </c>
      <c r="B101">
        <v>44143859.7124257</v>
      </c>
      <c r="C101">
        <v>3890596.3392313</v>
      </c>
      <c r="D101">
        <v>13526046.4341403</v>
      </c>
      <c r="E101">
        <v>7264185.59314577</v>
      </c>
      <c r="F101">
        <v>8298075.50949522</v>
      </c>
      <c r="G101">
        <v>11164955.8364131</v>
      </c>
    </row>
    <row r="102" spans="1:7">
      <c r="A102">
        <v>100</v>
      </c>
      <c r="B102">
        <v>44143859.7127543</v>
      </c>
      <c r="C102">
        <v>3890596.33906088</v>
      </c>
      <c r="D102">
        <v>13526046.4341403</v>
      </c>
      <c r="E102">
        <v>7264185.59314577</v>
      </c>
      <c r="F102">
        <v>8298075.50978285</v>
      </c>
      <c r="G102">
        <v>11164955.8366245</v>
      </c>
    </row>
    <row r="103" spans="1:7">
      <c r="A103">
        <v>101</v>
      </c>
      <c r="B103">
        <v>44143859.7124041</v>
      </c>
      <c r="C103">
        <v>3890596.33918549</v>
      </c>
      <c r="D103">
        <v>13526046.4341403</v>
      </c>
      <c r="E103">
        <v>7264185.59314577</v>
      </c>
      <c r="F103">
        <v>8298075.50952041</v>
      </c>
      <c r="G103">
        <v>11164955.8364121</v>
      </c>
    </row>
    <row r="104" spans="1:7">
      <c r="A104">
        <v>102</v>
      </c>
      <c r="B104">
        <v>44143859.7117706</v>
      </c>
      <c r="C104">
        <v>3890596.33938887</v>
      </c>
      <c r="D104">
        <v>13526046.4341403</v>
      </c>
      <c r="E104">
        <v>7264185.59314577</v>
      </c>
      <c r="F104">
        <v>8298075.5090841</v>
      </c>
      <c r="G104">
        <v>11164955.8360115</v>
      </c>
    </row>
    <row r="105" spans="1:7">
      <c r="A105">
        <v>103</v>
      </c>
      <c r="B105">
        <v>42195197.6194951</v>
      </c>
      <c r="C105">
        <v>4846440.74824101</v>
      </c>
      <c r="D105">
        <v>13526046.4341403</v>
      </c>
      <c r="E105">
        <v>7264185.59314577</v>
      </c>
      <c r="F105">
        <v>6654280.77267839</v>
      </c>
      <c r="G105">
        <v>9904244.07128959</v>
      </c>
    </row>
    <row r="106" spans="1:7">
      <c r="A106">
        <v>104</v>
      </c>
      <c r="B106">
        <v>42195197.6194951</v>
      </c>
      <c r="C106">
        <v>4846440.74824101</v>
      </c>
      <c r="D106">
        <v>13526046.4341403</v>
      </c>
      <c r="E106">
        <v>7264185.59314577</v>
      </c>
      <c r="F106">
        <v>6654280.77267839</v>
      </c>
      <c r="G106">
        <v>9904244.07128959</v>
      </c>
    </row>
    <row r="107" spans="1:7">
      <c r="A107">
        <v>105</v>
      </c>
      <c r="B107">
        <v>42195197.6182895</v>
      </c>
      <c r="C107">
        <v>4846440.74936802</v>
      </c>
      <c r="D107">
        <v>13526046.4341403</v>
      </c>
      <c r="E107">
        <v>7264185.59314577</v>
      </c>
      <c r="F107">
        <v>6654280.77127947</v>
      </c>
      <c r="G107">
        <v>9904244.07035592</v>
      </c>
    </row>
    <row r="108" spans="1:7">
      <c r="A108">
        <v>106</v>
      </c>
      <c r="B108">
        <v>42195197.6182895</v>
      </c>
      <c r="C108">
        <v>4846440.74936802</v>
      </c>
      <c r="D108">
        <v>13526046.4341403</v>
      </c>
      <c r="E108">
        <v>7264185.59314577</v>
      </c>
      <c r="F108">
        <v>6654280.77127944</v>
      </c>
      <c r="G108">
        <v>9904244.07035591</v>
      </c>
    </row>
    <row r="109" spans="1:7">
      <c r="A109">
        <v>107</v>
      </c>
      <c r="B109">
        <v>42195197.6183175</v>
      </c>
      <c r="C109">
        <v>4846440.74927638</v>
      </c>
      <c r="D109">
        <v>13526046.4341403</v>
      </c>
      <c r="E109">
        <v>7264185.59314577</v>
      </c>
      <c r="F109">
        <v>6654280.77137265</v>
      </c>
      <c r="G109">
        <v>9904244.07038234</v>
      </c>
    </row>
    <row r="110" spans="1:7">
      <c r="A110">
        <v>108</v>
      </c>
      <c r="B110">
        <v>42195197.6183174</v>
      </c>
      <c r="C110">
        <v>4846440.74927638</v>
      </c>
      <c r="D110">
        <v>13526046.4341403</v>
      </c>
      <c r="E110">
        <v>7264185.59314577</v>
      </c>
      <c r="F110">
        <v>6654280.77137265</v>
      </c>
      <c r="G110">
        <v>9904244.07038232</v>
      </c>
    </row>
    <row r="111" spans="1:7">
      <c r="A111">
        <v>109</v>
      </c>
      <c r="B111">
        <v>42195197.6182985</v>
      </c>
      <c r="C111">
        <v>4846440.74918475</v>
      </c>
      <c r="D111">
        <v>13526046.4341403</v>
      </c>
      <c r="E111">
        <v>7264185.59314577</v>
      </c>
      <c r="F111">
        <v>6654280.77143821</v>
      </c>
      <c r="G111">
        <v>9904244.07038942</v>
      </c>
    </row>
    <row r="112" spans="1:7">
      <c r="A112">
        <v>110</v>
      </c>
      <c r="B112">
        <v>42195197.6182984</v>
      </c>
      <c r="C112">
        <v>4846440.74918475</v>
      </c>
      <c r="D112">
        <v>13526046.4341403</v>
      </c>
      <c r="E112">
        <v>7264185.59314577</v>
      </c>
      <c r="F112">
        <v>6654280.77143816</v>
      </c>
      <c r="G112">
        <v>9904244.07038939</v>
      </c>
    </row>
    <row r="113" spans="1:7">
      <c r="A113">
        <v>111</v>
      </c>
      <c r="B113">
        <v>42195197.6187661</v>
      </c>
      <c r="C113">
        <v>4846440.74871931</v>
      </c>
      <c r="D113">
        <v>13526046.4341403</v>
      </c>
      <c r="E113">
        <v>7264185.59314577</v>
      </c>
      <c r="F113">
        <v>6654280.7720164</v>
      </c>
      <c r="G113">
        <v>9904244.07074431</v>
      </c>
    </row>
    <row r="114" spans="1:7">
      <c r="A114">
        <v>112</v>
      </c>
      <c r="B114">
        <v>42195197.6185845</v>
      </c>
      <c r="C114">
        <v>4846440.74884391</v>
      </c>
      <c r="D114">
        <v>13526046.4341403</v>
      </c>
      <c r="E114">
        <v>7264185.59314577</v>
      </c>
      <c r="F114">
        <v>6654280.77184205</v>
      </c>
      <c r="G114">
        <v>9904244.07061243</v>
      </c>
    </row>
    <row r="115" spans="1:7">
      <c r="A115">
        <v>113</v>
      </c>
      <c r="B115">
        <v>42195197.6187459</v>
      </c>
      <c r="C115">
        <v>4846440.74867349</v>
      </c>
      <c r="D115">
        <v>13526046.4341403</v>
      </c>
      <c r="E115">
        <v>7264185.59314577</v>
      </c>
      <c r="F115">
        <v>6654280.77203668</v>
      </c>
      <c r="G115">
        <v>9904244.07074967</v>
      </c>
    </row>
    <row r="116" spans="1:7">
      <c r="A116">
        <v>114</v>
      </c>
      <c r="B116">
        <v>42195197.618566</v>
      </c>
      <c r="C116">
        <v>4846440.74879809</v>
      </c>
      <c r="D116">
        <v>13526046.4341403</v>
      </c>
      <c r="E116">
        <v>7264185.59314577</v>
      </c>
      <c r="F116">
        <v>6654280.77186504</v>
      </c>
      <c r="G116">
        <v>9904244.07061682</v>
      </c>
    </row>
    <row r="117" spans="1:7">
      <c r="A117">
        <v>115</v>
      </c>
      <c r="B117">
        <v>42195197.6187247</v>
      </c>
      <c r="C117">
        <v>4846440.74862767</v>
      </c>
      <c r="D117">
        <v>13526046.4341403</v>
      </c>
      <c r="E117">
        <v>7264185.59314577</v>
      </c>
      <c r="F117">
        <v>6654280.77205614</v>
      </c>
      <c r="G117">
        <v>9904244.07075484</v>
      </c>
    </row>
    <row r="118" spans="1:7">
      <c r="A118">
        <v>116</v>
      </c>
      <c r="B118">
        <v>42195197.6185467</v>
      </c>
      <c r="C118">
        <v>4846440.74875227</v>
      </c>
      <c r="D118">
        <v>13526046.4341403</v>
      </c>
      <c r="E118">
        <v>7264185.59314577</v>
      </c>
      <c r="F118">
        <v>6654280.77188724</v>
      </c>
      <c r="G118">
        <v>9904244.0706211</v>
      </c>
    </row>
    <row r="119" spans="1:7">
      <c r="A119">
        <v>117</v>
      </c>
      <c r="B119">
        <v>42195197.6187028</v>
      </c>
      <c r="C119">
        <v>4846440.74858185</v>
      </c>
      <c r="D119">
        <v>13526046.4341403</v>
      </c>
      <c r="E119">
        <v>7264185.59314577</v>
      </c>
      <c r="F119">
        <v>6654280.77207492</v>
      </c>
      <c r="G119">
        <v>9904244.07075996</v>
      </c>
    </row>
    <row r="120" spans="1:7">
      <c r="A120">
        <v>118</v>
      </c>
      <c r="B120">
        <v>42195197.6185267</v>
      </c>
      <c r="C120">
        <v>4846440.74870645</v>
      </c>
      <c r="D120">
        <v>13526046.4341403</v>
      </c>
      <c r="E120">
        <v>7264185.59314577</v>
      </c>
      <c r="F120">
        <v>6654280.77190877</v>
      </c>
      <c r="G120">
        <v>9904244.07062536</v>
      </c>
    </row>
    <row r="121" spans="1:7">
      <c r="A121">
        <v>119</v>
      </c>
      <c r="B121">
        <v>42195197.6182061</v>
      </c>
      <c r="C121">
        <v>4846440.74890984</v>
      </c>
      <c r="D121">
        <v>13526046.4341403</v>
      </c>
      <c r="E121">
        <v>7264185.59314577</v>
      </c>
      <c r="F121">
        <v>6654280.77163558</v>
      </c>
      <c r="G121">
        <v>9904244.07037457</v>
      </c>
    </row>
    <row r="122" spans="1:7">
      <c r="A122">
        <v>120</v>
      </c>
      <c r="B122">
        <v>41193046.446225</v>
      </c>
      <c r="C122">
        <v>5812080.98073835</v>
      </c>
      <c r="D122">
        <v>13526046.4341403</v>
      </c>
      <c r="E122">
        <v>7264185.59314577</v>
      </c>
      <c r="F122">
        <v>5541742.73456983</v>
      </c>
      <c r="G122">
        <v>9048990.70363079</v>
      </c>
    </row>
    <row r="123" spans="1:7">
      <c r="A123">
        <v>121</v>
      </c>
      <c r="B123">
        <v>41193046.446225</v>
      </c>
      <c r="C123">
        <v>5812080.98073835</v>
      </c>
      <c r="D123">
        <v>13526046.4341403</v>
      </c>
      <c r="E123">
        <v>7264185.59314577</v>
      </c>
      <c r="F123">
        <v>5541742.73456983</v>
      </c>
      <c r="G123">
        <v>9048990.70363079</v>
      </c>
    </row>
    <row r="124" spans="1:7">
      <c r="A124">
        <v>122</v>
      </c>
      <c r="B124">
        <v>41193046.4456782</v>
      </c>
      <c r="C124">
        <v>5812080.98186536</v>
      </c>
      <c r="D124">
        <v>13526046.4341403</v>
      </c>
      <c r="E124">
        <v>7264185.59314577</v>
      </c>
      <c r="F124">
        <v>5541742.73356595</v>
      </c>
      <c r="G124">
        <v>9048990.70296079</v>
      </c>
    </row>
    <row r="125" spans="1:7">
      <c r="A125">
        <v>123</v>
      </c>
      <c r="B125">
        <v>41193046.4456782</v>
      </c>
      <c r="C125">
        <v>5812080.98186536</v>
      </c>
      <c r="D125">
        <v>13526046.4341403</v>
      </c>
      <c r="E125">
        <v>7264185.59314577</v>
      </c>
      <c r="F125">
        <v>5541742.73356596</v>
      </c>
      <c r="G125">
        <v>9048990.7029608</v>
      </c>
    </row>
    <row r="126" spans="1:7">
      <c r="A126">
        <v>124</v>
      </c>
      <c r="B126">
        <v>41193046.4456858</v>
      </c>
      <c r="C126">
        <v>5812080.98177372</v>
      </c>
      <c r="D126">
        <v>13526046.4341403</v>
      </c>
      <c r="E126">
        <v>7264185.59314577</v>
      </c>
      <c r="F126">
        <v>5541742.73364074</v>
      </c>
      <c r="G126">
        <v>9048990.70298524</v>
      </c>
    </row>
    <row r="127" spans="1:7">
      <c r="A127">
        <v>125</v>
      </c>
      <c r="B127">
        <v>41193046.4456857</v>
      </c>
      <c r="C127">
        <v>5812080.98177372</v>
      </c>
      <c r="D127">
        <v>13526046.4341403</v>
      </c>
      <c r="E127">
        <v>7264185.59314577</v>
      </c>
      <c r="F127">
        <v>5541742.7336407</v>
      </c>
      <c r="G127">
        <v>9048990.70298521</v>
      </c>
    </row>
    <row r="128" spans="1:7">
      <c r="A128">
        <v>126</v>
      </c>
      <c r="B128">
        <v>41193046.4456688</v>
      </c>
      <c r="C128">
        <v>5812080.98168208</v>
      </c>
      <c r="D128">
        <v>13526046.4341403</v>
      </c>
      <c r="E128">
        <v>7264185.59314577</v>
      </c>
      <c r="F128">
        <v>5541742.73370072</v>
      </c>
      <c r="G128">
        <v>9048990.70299996</v>
      </c>
    </row>
    <row r="129" spans="1:7">
      <c r="A129">
        <v>127</v>
      </c>
      <c r="B129">
        <v>41193046.4456689</v>
      </c>
      <c r="C129">
        <v>5812080.98168208</v>
      </c>
      <c r="D129">
        <v>13526046.4341403</v>
      </c>
      <c r="E129">
        <v>7264185.59314577</v>
      </c>
      <c r="F129">
        <v>5541742.73370077</v>
      </c>
      <c r="G129">
        <v>9048990.70299999</v>
      </c>
    </row>
    <row r="130" spans="1:7">
      <c r="A130">
        <v>128</v>
      </c>
      <c r="B130">
        <v>41193046.4458746</v>
      </c>
      <c r="C130">
        <v>5812080.98121664</v>
      </c>
      <c r="D130">
        <v>13526046.4341403</v>
      </c>
      <c r="E130">
        <v>7264185.59314577</v>
      </c>
      <c r="F130">
        <v>5541742.73411539</v>
      </c>
      <c r="G130">
        <v>9048990.70325645</v>
      </c>
    </row>
    <row r="131" spans="1:7">
      <c r="A131">
        <v>129</v>
      </c>
      <c r="B131">
        <v>41193046.4457889</v>
      </c>
      <c r="C131">
        <v>5812080.98134124</v>
      </c>
      <c r="D131">
        <v>13526046.4341403</v>
      </c>
      <c r="E131">
        <v>7264185.59314577</v>
      </c>
      <c r="F131">
        <v>5541742.73399569</v>
      </c>
      <c r="G131">
        <v>9048990.70316594</v>
      </c>
    </row>
    <row r="132" spans="1:7">
      <c r="A132">
        <v>130</v>
      </c>
      <c r="B132">
        <v>41193046.4458569</v>
      </c>
      <c r="C132">
        <v>5812080.98117082</v>
      </c>
      <c r="D132">
        <v>13526046.4341403</v>
      </c>
      <c r="E132">
        <v>7264185.59314577</v>
      </c>
      <c r="F132">
        <v>5541742.73413501</v>
      </c>
      <c r="G132">
        <v>9048990.70326493</v>
      </c>
    </row>
    <row r="133" spans="1:7">
      <c r="A133">
        <v>131</v>
      </c>
      <c r="B133">
        <v>41193046.4457731</v>
      </c>
      <c r="C133">
        <v>5812080.98129542</v>
      </c>
      <c r="D133">
        <v>13526046.4341403</v>
      </c>
      <c r="E133">
        <v>7264185.59314577</v>
      </c>
      <c r="F133">
        <v>5541742.73401756</v>
      </c>
      <c r="G133">
        <v>9048990.70317398</v>
      </c>
    </row>
    <row r="134" spans="1:7">
      <c r="A134">
        <v>132</v>
      </c>
      <c r="B134">
        <v>41193046.4458379</v>
      </c>
      <c r="C134">
        <v>5812080.981125</v>
      </c>
      <c r="D134">
        <v>13526046.4341403</v>
      </c>
      <c r="E134">
        <v>7264185.59314577</v>
      </c>
      <c r="F134">
        <v>5541742.73415368</v>
      </c>
      <c r="G134">
        <v>9048990.70327317</v>
      </c>
    </row>
    <row r="135" spans="1:7">
      <c r="A135">
        <v>133</v>
      </c>
      <c r="B135">
        <v>41193046.4457561</v>
      </c>
      <c r="C135">
        <v>5812080.98124961</v>
      </c>
      <c r="D135">
        <v>13526046.4341403</v>
      </c>
      <c r="E135">
        <v>7264185.59314577</v>
      </c>
      <c r="F135">
        <v>5541742.73403854</v>
      </c>
      <c r="G135">
        <v>9048990.70318188</v>
      </c>
    </row>
    <row r="136" spans="1:7">
      <c r="A136">
        <v>134</v>
      </c>
      <c r="B136">
        <v>41193046.445818</v>
      </c>
      <c r="C136">
        <v>5812080.98107919</v>
      </c>
      <c r="D136">
        <v>13526046.4341403</v>
      </c>
      <c r="E136">
        <v>7264185.59314577</v>
      </c>
      <c r="F136">
        <v>5541742.73417149</v>
      </c>
      <c r="G136">
        <v>9048990.7032812</v>
      </c>
    </row>
    <row r="137" spans="1:7">
      <c r="A137">
        <v>135</v>
      </c>
      <c r="B137">
        <v>41193046.4457383</v>
      </c>
      <c r="C137">
        <v>5812080.98120379</v>
      </c>
      <c r="D137">
        <v>13526046.4341403</v>
      </c>
      <c r="E137">
        <v>7264185.59314577</v>
      </c>
      <c r="F137">
        <v>5541742.73405873</v>
      </c>
      <c r="G137">
        <v>9048990.70318967</v>
      </c>
    </row>
    <row r="138" spans="1:7">
      <c r="A138">
        <v>136</v>
      </c>
      <c r="B138">
        <v>41193046.4455909</v>
      </c>
      <c r="C138">
        <v>5812080.98140717</v>
      </c>
      <c r="D138">
        <v>13526046.4341403</v>
      </c>
      <c r="E138">
        <v>7264185.59314577</v>
      </c>
      <c r="F138">
        <v>5541742.7338758</v>
      </c>
      <c r="G138">
        <v>9048990.70302181</v>
      </c>
    </row>
    <row r="139" spans="1:7">
      <c r="A139">
        <v>137</v>
      </c>
      <c r="B139">
        <v>40793410.7756647</v>
      </c>
      <c r="C139">
        <v>6619204.45009007</v>
      </c>
      <c r="D139">
        <v>13526046.4341403</v>
      </c>
      <c r="E139">
        <v>7264185.59314577</v>
      </c>
      <c r="F139">
        <v>4860979.85590637</v>
      </c>
      <c r="G139">
        <v>8522994.44238221</v>
      </c>
    </row>
    <row r="140" spans="1:7">
      <c r="A140">
        <v>138</v>
      </c>
      <c r="B140">
        <v>40793410.7756647</v>
      </c>
      <c r="C140">
        <v>6619204.45009007</v>
      </c>
      <c r="D140">
        <v>13526046.4341403</v>
      </c>
      <c r="E140">
        <v>7264185.59314577</v>
      </c>
      <c r="F140">
        <v>4860979.85590637</v>
      </c>
      <c r="G140">
        <v>8522994.44238221</v>
      </c>
    </row>
    <row r="141" spans="1:7">
      <c r="A141">
        <v>139</v>
      </c>
      <c r="B141">
        <v>40793410.7754458</v>
      </c>
      <c r="C141">
        <v>6619204.45121708</v>
      </c>
      <c r="D141">
        <v>13526046.4341403</v>
      </c>
      <c r="E141">
        <v>7264185.59314577</v>
      </c>
      <c r="F141">
        <v>4860979.85509916</v>
      </c>
      <c r="G141">
        <v>8522994.44184346</v>
      </c>
    </row>
    <row r="142" spans="1:7">
      <c r="A142">
        <v>140</v>
      </c>
      <c r="B142">
        <v>40793410.7754459</v>
      </c>
      <c r="C142">
        <v>6619204.45121708</v>
      </c>
      <c r="D142">
        <v>13526046.4341403</v>
      </c>
      <c r="E142">
        <v>7264185.59314577</v>
      </c>
      <c r="F142">
        <v>4860979.85509924</v>
      </c>
      <c r="G142">
        <v>8522994.44184351</v>
      </c>
    </row>
    <row r="143" spans="1:7">
      <c r="A143">
        <v>141</v>
      </c>
      <c r="B143">
        <v>40793410.7754478</v>
      </c>
      <c r="C143">
        <v>6619204.45112544</v>
      </c>
      <c r="D143">
        <v>13526046.4341403</v>
      </c>
      <c r="E143">
        <v>7264185.59314577</v>
      </c>
      <c r="F143">
        <v>4860979.8551675</v>
      </c>
      <c r="G143">
        <v>8522994.44186883</v>
      </c>
    </row>
    <row r="144" spans="1:7">
      <c r="A144">
        <v>142</v>
      </c>
      <c r="B144">
        <v>40793410.7754481</v>
      </c>
      <c r="C144">
        <v>6619204.45112544</v>
      </c>
      <c r="D144">
        <v>13526046.4341403</v>
      </c>
      <c r="E144">
        <v>7264185.59314577</v>
      </c>
      <c r="F144">
        <v>4860979.85516762</v>
      </c>
      <c r="G144">
        <v>8522994.44186891</v>
      </c>
    </row>
    <row r="145" spans="1:7">
      <c r="A145">
        <v>143</v>
      </c>
      <c r="B145">
        <v>40793410.7754385</v>
      </c>
      <c r="C145">
        <v>6619204.45103381</v>
      </c>
      <c r="D145">
        <v>13526046.4341403</v>
      </c>
      <c r="E145">
        <v>7264185.59314577</v>
      </c>
      <c r="F145">
        <v>4860979.85522845</v>
      </c>
      <c r="G145">
        <v>8522994.44189014</v>
      </c>
    </row>
    <row r="146" spans="1:7">
      <c r="A146">
        <v>144</v>
      </c>
      <c r="B146">
        <v>40793410.7754384</v>
      </c>
      <c r="C146">
        <v>6619204.45103381</v>
      </c>
      <c r="D146">
        <v>13526046.4341403</v>
      </c>
      <c r="E146">
        <v>7264185.59314577</v>
      </c>
      <c r="F146">
        <v>4860979.85522836</v>
      </c>
      <c r="G146">
        <v>8522994.4418901</v>
      </c>
    </row>
    <row r="147" spans="1:7">
      <c r="A147">
        <v>145</v>
      </c>
      <c r="B147">
        <v>40793410.7755143</v>
      </c>
      <c r="C147">
        <v>6619204.45056837</v>
      </c>
      <c r="D147">
        <v>13526046.4341403</v>
      </c>
      <c r="E147">
        <v>7264185.59314577</v>
      </c>
      <c r="F147">
        <v>4860979.85556164</v>
      </c>
      <c r="G147">
        <v>8522994.44209826</v>
      </c>
    </row>
    <row r="148" spans="1:7">
      <c r="A148">
        <v>146</v>
      </c>
      <c r="B148">
        <v>40793410.7754791</v>
      </c>
      <c r="C148">
        <v>6619204.45069297</v>
      </c>
      <c r="D148">
        <v>13526046.4341403</v>
      </c>
      <c r="E148">
        <v>7264185.59314577</v>
      </c>
      <c r="F148">
        <v>4860979.85547062</v>
      </c>
      <c r="G148">
        <v>8522994.4420294</v>
      </c>
    </row>
    <row r="149" spans="1:7">
      <c r="A149">
        <v>147</v>
      </c>
      <c r="B149">
        <v>40793410.7755005</v>
      </c>
      <c r="C149">
        <v>6619204.45052255</v>
      </c>
      <c r="D149">
        <v>13526046.4341403</v>
      </c>
      <c r="E149">
        <v>7264185.59314577</v>
      </c>
      <c r="F149">
        <v>4860979.85558234</v>
      </c>
      <c r="G149">
        <v>8522994.44210957</v>
      </c>
    </row>
    <row r="150" spans="1:7">
      <c r="A150">
        <v>148</v>
      </c>
      <c r="B150">
        <v>40793410.7754672</v>
      </c>
      <c r="C150">
        <v>6619204.45064715</v>
      </c>
      <c r="D150">
        <v>13526046.4341403</v>
      </c>
      <c r="E150">
        <v>7264185.59314577</v>
      </c>
      <c r="F150">
        <v>4860979.85549336</v>
      </c>
      <c r="G150">
        <v>8522994.44204058</v>
      </c>
    </row>
    <row r="151" spans="1:7">
      <c r="A151">
        <v>149</v>
      </c>
      <c r="B151">
        <v>40793410.7754851</v>
      </c>
      <c r="C151">
        <v>6619204.45047673</v>
      </c>
      <c r="D151">
        <v>13526046.4341403</v>
      </c>
      <c r="E151">
        <v>7264185.59314577</v>
      </c>
      <c r="F151">
        <v>4860979.85560179</v>
      </c>
      <c r="G151">
        <v>8522994.44212046</v>
      </c>
    </row>
    <row r="152" spans="1:7">
      <c r="A152">
        <v>150</v>
      </c>
      <c r="B152">
        <v>40793410.7754539</v>
      </c>
      <c r="C152">
        <v>6619204.45060133</v>
      </c>
      <c r="D152">
        <v>13526046.4341403</v>
      </c>
      <c r="E152">
        <v>7264185.59314577</v>
      </c>
      <c r="F152">
        <v>4860979.855515</v>
      </c>
      <c r="G152">
        <v>8522994.44205153</v>
      </c>
    </row>
    <row r="153" spans="1:7">
      <c r="A153">
        <v>151</v>
      </c>
      <c r="B153">
        <v>40793410.7754681</v>
      </c>
      <c r="C153">
        <v>6619204.45043091</v>
      </c>
      <c r="D153">
        <v>13526046.4341403</v>
      </c>
      <c r="E153">
        <v>7264185.59314577</v>
      </c>
      <c r="F153">
        <v>4860979.85562011</v>
      </c>
      <c r="G153">
        <v>8522994.44213098</v>
      </c>
    </row>
    <row r="154" spans="1:7">
      <c r="A154">
        <v>152</v>
      </c>
      <c r="B154">
        <v>40793410.7754393</v>
      </c>
      <c r="C154">
        <v>6619204.45055551</v>
      </c>
      <c r="D154">
        <v>13526046.4341403</v>
      </c>
      <c r="E154">
        <v>7264185.59314577</v>
      </c>
      <c r="F154">
        <v>4860979.85553555</v>
      </c>
      <c r="G154">
        <v>8522994.44206217</v>
      </c>
    </row>
    <row r="155" spans="1:7">
      <c r="A155">
        <v>153</v>
      </c>
      <c r="B155">
        <v>40793410.7753834</v>
      </c>
      <c r="C155">
        <v>6619204.4507589</v>
      </c>
      <c r="D155">
        <v>13526046.4341403</v>
      </c>
      <c r="E155">
        <v>7264185.59314577</v>
      </c>
      <c r="F155">
        <v>4860979.85540028</v>
      </c>
      <c r="G155">
        <v>8522994.44193813</v>
      </c>
    </row>
    <row r="156" spans="1:7">
      <c r="A156">
        <v>154</v>
      </c>
      <c r="B156">
        <v>40683348.8657305</v>
      </c>
      <c r="C156">
        <v>7114972.5729062</v>
      </c>
      <c r="D156">
        <v>13526046.4341403</v>
      </c>
      <c r="E156">
        <v>7264185.59314577</v>
      </c>
      <c r="F156">
        <v>4520797.45739071</v>
      </c>
      <c r="G156">
        <v>8257346.8081475</v>
      </c>
    </row>
    <row r="157" spans="1:7">
      <c r="A157">
        <v>155</v>
      </c>
      <c r="B157">
        <v>40683348.8657305</v>
      </c>
      <c r="C157">
        <v>7114972.5729062</v>
      </c>
      <c r="D157">
        <v>13526046.4341403</v>
      </c>
      <c r="E157">
        <v>7264185.59314577</v>
      </c>
      <c r="F157">
        <v>4520797.45739071</v>
      </c>
      <c r="G157">
        <v>8257346.8081475</v>
      </c>
    </row>
    <row r="158" spans="1:7">
      <c r="A158">
        <v>156</v>
      </c>
      <c r="B158">
        <v>40683348.8656436</v>
      </c>
      <c r="C158">
        <v>7114972.57403321</v>
      </c>
      <c r="D158">
        <v>13526046.4341403</v>
      </c>
      <c r="E158">
        <v>7264185.59314577</v>
      </c>
      <c r="F158">
        <v>4520797.45666268</v>
      </c>
      <c r="G158">
        <v>8257346.80766159</v>
      </c>
    </row>
    <row r="159" spans="1:7">
      <c r="A159">
        <v>157</v>
      </c>
      <c r="B159">
        <v>40683348.8656435</v>
      </c>
      <c r="C159">
        <v>7114972.57403321</v>
      </c>
      <c r="D159">
        <v>13526046.4341403</v>
      </c>
      <c r="E159">
        <v>7264185.59314577</v>
      </c>
      <c r="F159">
        <v>4520797.45666264</v>
      </c>
      <c r="G159">
        <v>8257346.80766158</v>
      </c>
    </row>
    <row r="160" spans="1:7">
      <c r="A160">
        <v>158</v>
      </c>
      <c r="B160">
        <v>40683348.8656459</v>
      </c>
      <c r="C160">
        <v>7114972.57394158</v>
      </c>
      <c r="D160">
        <v>13526046.4341403</v>
      </c>
      <c r="E160">
        <v>7264185.59314577</v>
      </c>
      <c r="F160">
        <v>4520797.45672991</v>
      </c>
      <c r="G160">
        <v>8257346.80768836</v>
      </c>
    </row>
    <row r="161" spans="1:7">
      <c r="A161">
        <v>159</v>
      </c>
      <c r="B161">
        <v>40683348.8656458</v>
      </c>
      <c r="C161">
        <v>7114972.57394158</v>
      </c>
      <c r="D161">
        <v>13526046.4341403</v>
      </c>
      <c r="E161">
        <v>7264185.59314577</v>
      </c>
      <c r="F161">
        <v>4520797.45672982</v>
      </c>
      <c r="G161">
        <v>8257346.80768828</v>
      </c>
    </row>
    <row r="162" spans="1:7">
      <c r="A162">
        <v>160</v>
      </c>
      <c r="B162">
        <v>40683348.8656449</v>
      </c>
      <c r="C162">
        <v>7114972.57384994</v>
      </c>
      <c r="D162">
        <v>13526046.4341403</v>
      </c>
      <c r="E162">
        <v>7264185.59314577</v>
      </c>
      <c r="F162">
        <v>4520797.45679427</v>
      </c>
      <c r="G162">
        <v>8257346.8077146</v>
      </c>
    </row>
    <row r="163" spans="1:7">
      <c r="A163">
        <v>161</v>
      </c>
      <c r="B163">
        <v>40683348.8656448</v>
      </c>
      <c r="C163">
        <v>7114972.57384994</v>
      </c>
      <c r="D163">
        <v>13526046.4341403</v>
      </c>
      <c r="E163">
        <v>7264185.59314577</v>
      </c>
      <c r="F163">
        <v>4520797.45679425</v>
      </c>
      <c r="G163">
        <v>8257346.80771457</v>
      </c>
    </row>
    <row r="164" spans="1:7">
      <c r="A164">
        <v>162</v>
      </c>
      <c r="B164">
        <v>40683348.865673</v>
      </c>
      <c r="C164">
        <v>7114972.5733845</v>
      </c>
      <c r="D164">
        <v>13526046.4341403</v>
      </c>
      <c r="E164">
        <v>7264185.59314577</v>
      </c>
      <c r="F164">
        <v>4520797.4570969</v>
      </c>
      <c r="G164">
        <v>8257346.80790552</v>
      </c>
    </row>
    <row r="165" spans="1:7">
      <c r="A165">
        <v>163</v>
      </c>
      <c r="B165">
        <v>40683348.8656601</v>
      </c>
      <c r="C165">
        <v>7114972.5735091</v>
      </c>
      <c r="D165">
        <v>13526046.4341403</v>
      </c>
      <c r="E165">
        <v>7264185.59314577</v>
      </c>
      <c r="F165">
        <v>4520797.45701866</v>
      </c>
      <c r="G165">
        <v>8257346.80784627</v>
      </c>
    </row>
    <row r="166" spans="1:7">
      <c r="A166">
        <v>164</v>
      </c>
      <c r="B166">
        <v>40683348.8656646</v>
      </c>
      <c r="C166">
        <v>7114972.57333868</v>
      </c>
      <c r="D166">
        <v>13526046.4341403</v>
      </c>
      <c r="E166">
        <v>7264185.59314577</v>
      </c>
      <c r="F166">
        <v>4520797.45712004</v>
      </c>
      <c r="G166">
        <v>8257346.80791978</v>
      </c>
    </row>
    <row r="167" spans="1:7">
      <c r="A167">
        <v>165</v>
      </c>
      <c r="B167">
        <v>40683348.8656536</v>
      </c>
      <c r="C167">
        <v>7114972.57346328</v>
      </c>
      <c r="D167">
        <v>13526046.4341403</v>
      </c>
      <c r="E167">
        <v>7264185.59314577</v>
      </c>
      <c r="F167">
        <v>4520797.45704372</v>
      </c>
      <c r="G167">
        <v>8257346.8078605</v>
      </c>
    </row>
    <row r="168" spans="1:7">
      <c r="A168">
        <v>166</v>
      </c>
      <c r="B168">
        <v>40683348.865654</v>
      </c>
      <c r="C168">
        <v>7114972.57329286</v>
      </c>
      <c r="D168">
        <v>13526046.4341403</v>
      </c>
      <c r="E168">
        <v>7264185.59314577</v>
      </c>
      <c r="F168">
        <v>4520797.45714159</v>
      </c>
      <c r="G168">
        <v>8257346.80793343</v>
      </c>
    </row>
    <row r="169" spans="1:7">
      <c r="A169">
        <v>167</v>
      </c>
      <c r="B169">
        <v>40683348.8656453</v>
      </c>
      <c r="C169">
        <v>7114972.57341746</v>
      </c>
      <c r="D169">
        <v>13526046.4341403</v>
      </c>
      <c r="E169">
        <v>7264185.59314577</v>
      </c>
      <c r="F169">
        <v>4520797.45706744</v>
      </c>
      <c r="G169">
        <v>8257346.80787437</v>
      </c>
    </row>
    <row r="170" spans="1:7">
      <c r="A170">
        <v>168</v>
      </c>
      <c r="B170">
        <v>40683348.8656411</v>
      </c>
      <c r="C170">
        <v>7114972.57324704</v>
      </c>
      <c r="D170">
        <v>13526046.4341403</v>
      </c>
      <c r="E170">
        <v>7264185.59314577</v>
      </c>
      <c r="F170">
        <v>4520797.45716159</v>
      </c>
      <c r="G170">
        <v>8257346.80794643</v>
      </c>
    </row>
    <row r="171" spans="1:7">
      <c r="A171">
        <v>169</v>
      </c>
      <c r="B171">
        <v>40683348.8656353</v>
      </c>
      <c r="C171">
        <v>7114972.57337165</v>
      </c>
      <c r="D171">
        <v>13526046.4341403</v>
      </c>
      <c r="E171">
        <v>7264185.59314577</v>
      </c>
      <c r="F171">
        <v>4520797.45708979</v>
      </c>
      <c r="G171">
        <v>8257346.8078878</v>
      </c>
    </row>
    <row r="172" spans="1:7">
      <c r="A172">
        <v>170</v>
      </c>
      <c r="B172">
        <v>40683348.8656201</v>
      </c>
      <c r="C172">
        <v>7114972.57357503</v>
      </c>
      <c r="D172">
        <v>13526046.4341403</v>
      </c>
      <c r="E172">
        <v>7264185.59314577</v>
      </c>
      <c r="F172">
        <v>4520797.45697566</v>
      </c>
      <c r="G172">
        <v>8257346.80778333</v>
      </c>
    </row>
    <row r="173" spans="1:7">
      <c r="A173">
        <v>171</v>
      </c>
      <c r="B173">
        <v>40663622.43154</v>
      </c>
      <c r="C173">
        <v>7303025.45434136</v>
      </c>
      <c r="D173">
        <v>13526046.4341403</v>
      </c>
      <c r="E173">
        <v>7264185.59314577</v>
      </c>
      <c r="F173">
        <v>4405282.27784038</v>
      </c>
      <c r="G173">
        <v>8165082.67207222</v>
      </c>
    </row>
    <row r="174" spans="1:7">
      <c r="A174">
        <v>172</v>
      </c>
      <c r="B174">
        <v>40663622.43154</v>
      </c>
      <c r="C174">
        <v>7303025.45434136</v>
      </c>
      <c r="D174">
        <v>13526046.4341403</v>
      </c>
      <c r="E174">
        <v>7264185.59314577</v>
      </c>
      <c r="F174">
        <v>4405282.27784038</v>
      </c>
      <c r="G174">
        <v>8165082.67207222</v>
      </c>
    </row>
    <row r="175" spans="1:7">
      <c r="A175">
        <v>173</v>
      </c>
      <c r="B175">
        <v>40663622.4314849</v>
      </c>
      <c r="C175">
        <v>7303025.45546836</v>
      </c>
      <c r="D175">
        <v>13526046.4341403</v>
      </c>
      <c r="E175">
        <v>7264185.59314577</v>
      </c>
      <c r="F175">
        <v>4405282.27713141</v>
      </c>
      <c r="G175">
        <v>8165082.67159906</v>
      </c>
    </row>
    <row r="176" spans="1:7">
      <c r="A176">
        <v>174</v>
      </c>
      <c r="B176">
        <v>40663622.4314849</v>
      </c>
      <c r="C176">
        <v>7303025.45546837</v>
      </c>
      <c r="D176">
        <v>13526046.4341403</v>
      </c>
      <c r="E176">
        <v>7264185.59314577</v>
      </c>
      <c r="F176">
        <v>4405282.27713138</v>
      </c>
      <c r="G176">
        <v>8165082.67159903</v>
      </c>
    </row>
    <row r="177" spans="1:7">
      <c r="A177">
        <v>175</v>
      </c>
      <c r="B177">
        <v>40663622.4314877</v>
      </c>
      <c r="C177">
        <v>7303025.45537673</v>
      </c>
      <c r="D177">
        <v>13526046.4341403</v>
      </c>
      <c r="E177">
        <v>7264185.59314577</v>
      </c>
      <c r="F177">
        <v>4405282.27719859</v>
      </c>
      <c r="G177">
        <v>8165082.67162629</v>
      </c>
    </row>
    <row r="178" spans="1:7">
      <c r="A178">
        <v>176</v>
      </c>
      <c r="B178">
        <v>40663622.431488</v>
      </c>
      <c r="C178">
        <v>7303025.45537673</v>
      </c>
      <c r="D178">
        <v>13526046.4341403</v>
      </c>
      <c r="E178">
        <v>7264185.59314577</v>
      </c>
      <c r="F178">
        <v>4405282.27719877</v>
      </c>
      <c r="G178">
        <v>8165082.67162641</v>
      </c>
    </row>
    <row r="179" spans="1:7">
      <c r="A179">
        <v>177</v>
      </c>
      <c r="B179">
        <v>40663622.431491</v>
      </c>
      <c r="C179">
        <v>7303025.45528509</v>
      </c>
      <c r="D179">
        <v>13526046.4341403</v>
      </c>
      <c r="E179">
        <v>7264185.59314577</v>
      </c>
      <c r="F179">
        <v>4405282.27726514</v>
      </c>
      <c r="G179">
        <v>8165082.67165468</v>
      </c>
    </row>
    <row r="180" spans="1:7">
      <c r="A180">
        <v>178</v>
      </c>
      <c r="B180">
        <v>40663622.4314912</v>
      </c>
      <c r="C180">
        <v>7303025.45528509</v>
      </c>
      <c r="D180">
        <v>13526046.4341403</v>
      </c>
      <c r="E180">
        <v>7264185.59314577</v>
      </c>
      <c r="F180">
        <v>4405282.27726526</v>
      </c>
      <c r="G180">
        <v>8165082.67165477</v>
      </c>
    </row>
    <row r="181" spans="1:7">
      <c r="A181">
        <v>179</v>
      </c>
      <c r="B181">
        <v>40663622.4315139</v>
      </c>
      <c r="C181">
        <v>7303025.45481965</v>
      </c>
      <c r="D181">
        <v>13526046.4341403</v>
      </c>
      <c r="E181">
        <v>7264185.59314577</v>
      </c>
      <c r="F181">
        <v>4405282.27756376</v>
      </c>
      <c r="G181">
        <v>8165082.67184437</v>
      </c>
    </row>
    <row r="182" spans="1:7">
      <c r="A182">
        <v>180</v>
      </c>
      <c r="B182">
        <v>40663622.431507</v>
      </c>
      <c r="C182">
        <v>7303025.45494425</v>
      </c>
      <c r="D182">
        <v>13526046.4341403</v>
      </c>
      <c r="E182">
        <v>7264185.59314577</v>
      </c>
      <c r="F182">
        <v>4405282.27748897</v>
      </c>
      <c r="G182">
        <v>8165082.6717877</v>
      </c>
    </row>
    <row r="183" spans="1:7">
      <c r="A183">
        <v>181</v>
      </c>
      <c r="B183">
        <v>40663622.4315111</v>
      </c>
      <c r="C183">
        <v>7303025.45477383</v>
      </c>
      <c r="D183">
        <v>13526046.4341403</v>
      </c>
      <c r="E183">
        <v>7264185.59314577</v>
      </c>
      <c r="F183">
        <v>4405282.27758978</v>
      </c>
      <c r="G183">
        <v>8165082.67186137</v>
      </c>
    </row>
    <row r="184" spans="1:7">
      <c r="A184">
        <v>182</v>
      </c>
      <c r="B184">
        <v>40663622.4315057</v>
      </c>
      <c r="C184">
        <v>7303025.45489843</v>
      </c>
      <c r="D184">
        <v>13526046.4341403</v>
      </c>
      <c r="E184">
        <v>7264185.59314577</v>
      </c>
      <c r="F184">
        <v>4405282.27751671</v>
      </c>
      <c r="G184">
        <v>8165082.67180449</v>
      </c>
    </row>
    <row r="185" spans="1:7">
      <c r="A185">
        <v>183</v>
      </c>
      <c r="B185">
        <v>40663622.431506</v>
      </c>
      <c r="C185">
        <v>7303025.45472801</v>
      </c>
      <c r="D185">
        <v>13526046.4341403</v>
      </c>
      <c r="E185">
        <v>7264185.59314577</v>
      </c>
      <c r="F185">
        <v>4405282.2776141</v>
      </c>
      <c r="G185">
        <v>8165082.67187777</v>
      </c>
    </row>
    <row r="186" spans="1:7">
      <c r="A186">
        <v>184</v>
      </c>
      <c r="B186">
        <v>40663622.431503</v>
      </c>
      <c r="C186">
        <v>7303025.45485262</v>
      </c>
      <c r="D186">
        <v>13526046.4341403</v>
      </c>
      <c r="E186">
        <v>7264185.59314577</v>
      </c>
      <c r="F186">
        <v>4405282.27754317</v>
      </c>
      <c r="G186">
        <v>8165082.6718211</v>
      </c>
    </row>
    <row r="187" spans="1:7">
      <c r="A187">
        <v>185</v>
      </c>
      <c r="B187">
        <v>40663622.4314982</v>
      </c>
      <c r="C187">
        <v>7303025.4546822</v>
      </c>
      <c r="D187">
        <v>13526046.4341403</v>
      </c>
      <c r="E187">
        <v>7264185.59314577</v>
      </c>
      <c r="F187">
        <v>4405282.27763659</v>
      </c>
      <c r="G187">
        <v>8165082.67189337</v>
      </c>
    </row>
    <row r="188" spans="1:7">
      <c r="A188">
        <v>186</v>
      </c>
      <c r="B188">
        <v>40663622.4314982</v>
      </c>
      <c r="C188">
        <v>7303025.4548068</v>
      </c>
      <c r="D188">
        <v>13526046.4341403</v>
      </c>
      <c r="E188">
        <v>7264185.59314577</v>
      </c>
      <c r="F188">
        <v>4405282.2775681</v>
      </c>
      <c r="G188">
        <v>8165082.67183723</v>
      </c>
    </row>
    <row r="189" spans="1:7">
      <c r="A189">
        <v>187</v>
      </c>
      <c r="B189">
        <v>40663622.4314926</v>
      </c>
      <c r="C189">
        <v>7303025.45501018</v>
      </c>
      <c r="D189">
        <v>13526046.4341403</v>
      </c>
      <c r="E189">
        <v>7264185.59314577</v>
      </c>
      <c r="F189">
        <v>4405282.27745887</v>
      </c>
      <c r="G189">
        <v>8165082.67173744</v>
      </c>
    </row>
    <row r="190" spans="1:7">
      <c r="A190">
        <v>188</v>
      </c>
      <c r="B190">
        <v>40661241.5031684</v>
      </c>
      <c r="C190">
        <v>7338580.34890233</v>
      </c>
      <c r="D190">
        <v>13526046.4341403</v>
      </c>
      <c r="E190">
        <v>7264185.59314577</v>
      </c>
      <c r="F190">
        <v>4384559.92044971</v>
      </c>
      <c r="G190">
        <v>8147869.20653031</v>
      </c>
    </row>
    <row r="191" spans="1:7">
      <c r="A191">
        <v>189</v>
      </c>
      <c r="B191">
        <v>40661241.5031684</v>
      </c>
      <c r="C191">
        <v>7338580.34890233</v>
      </c>
      <c r="D191">
        <v>13526046.4341403</v>
      </c>
      <c r="E191">
        <v>7264185.59314577</v>
      </c>
      <c r="F191">
        <v>4384559.92044971</v>
      </c>
      <c r="G191">
        <v>8147869.20653031</v>
      </c>
    </row>
    <row r="192" spans="1:7">
      <c r="A192">
        <v>190</v>
      </c>
      <c r="B192">
        <v>40661241.5031166</v>
      </c>
      <c r="C192">
        <v>7338580.35002934</v>
      </c>
      <c r="D192">
        <v>13526046.4341403</v>
      </c>
      <c r="E192">
        <v>7264185.59314577</v>
      </c>
      <c r="F192">
        <v>4384559.91974272</v>
      </c>
      <c r="G192">
        <v>8147869.20605845</v>
      </c>
    </row>
    <row r="193" spans="1:7">
      <c r="A193">
        <v>191</v>
      </c>
      <c r="B193">
        <v>40661241.5031166</v>
      </c>
      <c r="C193">
        <v>7338580.35002934</v>
      </c>
      <c r="D193">
        <v>13526046.4341403</v>
      </c>
      <c r="E193">
        <v>7264185.59314577</v>
      </c>
      <c r="F193">
        <v>4384559.91974274</v>
      </c>
      <c r="G193">
        <v>8147869.20605846</v>
      </c>
    </row>
    <row r="194" spans="1:7">
      <c r="A194">
        <v>192</v>
      </c>
      <c r="B194">
        <v>40661241.5031193</v>
      </c>
      <c r="C194">
        <v>7338580.3499377</v>
      </c>
      <c r="D194">
        <v>13526046.4341403</v>
      </c>
      <c r="E194">
        <v>7264185.59314577</v>
      </c>
      <c r="F194">
        <v>4384559.9198098</v>
      </c>
      <c r="G194">
        <v>8147869.20608568</v>
      </c>
    </row>
    <row r="195" spans="1:7">
      <c r="A195">
        <v>193</v>
      </c>
      <c r="B195">
        <v>40661241.5031188</v>
      </c>
      <c r="C195">
        <v>7338580.3499377</v>
      </c>
      <c r="D195">
        <v>13526046.4341403</v>
      </c>
      <c r="E195">
        <v>7264185.59314577</v>
      </c>
      <c r="F195">
        <v>4384559.9198095</v>
      </c>
      <c r="G195">
        <v>8147869.20608549</v>
      </c>
    </row>
    <row r="196" spans="1:7">
      <c r="A196">
        <v>194</v>
      </c>
      <c r="B196">
        <v>40661241.5031215</v>
      </c>
      <c r="C196">
        <v>7338580.34984607</v>
      </c>
      <c r="D196">
        <v>13526046.4341403</v>
      </c>
      <c r="E196">
        <v>7264185.59314577</v>
      </c>
      <c r="F196">
        <v>4384559.9198757</v>
      </c>
      <c r="G196">
        <v>8147869.20611369</v>
      </c>
    </row>
    <row r="197" spans="1:7">
      <c r="A197">
        <v>195</v>
      </c>
      <c r="B197">
        <v>40661241.5031215</v>
      </c>
      <c r="C197">
        <v>7338580.34984607</v>
      </c>
      <c r="D197">
        <v>13526046.4341403</v>
      </c>
      <c r="E197">
        <v>7264185.59314577</v>
      </c>
      <c r="F197">
        <v>4384559.91987568</v>
      </c>
      <c r="G197">
        <v>8147869.20611367</v>
      </c>
    </row>
    <row r="198" spans="1:7">
      <c r="A198">
        <v>196</v>
      </c>
      <c r="B198">
        <v>40661241.5031471</v>
      </c>
      <c r="C198">
        <v>7338580.34938062</v>
      </c>
      <c r="D198">
        <v>13526046.4341403</v>
      </c>
      <c r="E198">
        <v>7264185.59314577</v>
      </c>
      <c r="F198">
        <v>4384559.92017572</v>
      </c>
      <c r="G198">
        <v>8147869.20630463</v>
      </c>
    </row>
    <row r="199" spans="1:7">
      <c r="A199">
        <v>197</v>
      </c>
      <c r="B199">
        <v>40661241.5031397</v>
      </c>
      <c r="C199">
        <v>7338580.34950523</v>
      </c>
      <c r="D199">
        <v>13526046.4341403</v>
      </c>
      <c r="E199">
        <v>7264185.59314577</v>
      </c>
      <c r="F199">
        <v>4384559.92010067</v>
      </c>
      <c r="G199">
        <v>8147869.20624772</v>
      </c>
    </row>
    <row r="200" spans="1:7">
      <c r="A200">
        <v>198</v>
      </c>
      <c r="B200">
        <v>40661241.5031479</v>
      </c>
      <c r="C200">
        <v>7338580.34933481</v>
      </c>
      <c r="D200">
        <v>13526046.4341403</v>
      </c>
      <c r="E200">
        <v>7264185.59314577</v>
      </c>
      <c r="F200">
        <v>4384559.92020367</v>
      </c>
      <c r="G200">
        <v>8147869.2063233</v>
      </c>
    </row>
    <row r="201" spans="1:7">
      <c r="A201">
        <v>199</v>
      </c>
      <c r="B201">
        <v>40661241.5031412</v>
      </c>
      <c r="C201">
        <v>7338580.34945941</v>
      </c>
      <c r="D201">
        <v>13526046.4341403</v>
      </c>
      <c r="E201">
        <v>7264185.59314577</v>
      </c>
      <c r="F201">
        <v>4384559.92012992</v>
      </c>
      <c r="G201">
        <v>8147869.20626581</v>
      </c>
    </row>
    <row r="202" spans="1:7">
      <c r="A202">
        <v>200</v>
      </c>
      <c r="B202">
        <v>40661241.5031471</v>
      </c>
      <c r="C202">
        <v>7338580.34928899</v>
      </c>
      <c r="D202">
        <v>13526046.4341403</v>
      </c>
      <c r="E202">
        <v>7264185.59314577</v>
      </c>
      <c r="F202">
        <v>4384559.92023028</v>
      </c>
      <c r="G202">
        <v>8147869.20634174</v>
      </c>
    </row>
    <row r="203" spans="1:7">
      <c r="A203">
        <v>201</v>
      </c>
      <c r="B203">
        <v>40661241.503142</v>
      </c>
      <c r="C203">
        <v>7338580.34941359</v>
      </c>
      <c r="D203">
        <v>13526046.4341403</v>
      </c>
      <c r="E203">
        <v>7264185.59314577</v>
      </c>
      <c r="F203">
        <v>4384559.92015826</v>
      </c>
      <c r="G203">
        <v>8147869.20628407</v>
      </c>
    </row>
    <row r="204" spans="1:7">
      <c r="A204">
        <v>202</v>
      </c>
      <c r="B204">
        <v>40661241.5031441</v>
      </c>
      <c r="C204">
        <v>7338580.34924317</v>
      </c>
      <c r="D204">
        <v>13526046.4341403</v>
      </c>
      <c r="E204">
        <v>7264185.59314577</v>
      </c>
      <c r="F204">
        <v>4384559.92025523</v>
      </c>
      <c r="G204">
        <v>8147869.20635964</v>
      </c>
    </row>
    <row r="205" spans="1:7">
      <c r="A205">
        <v>203</v>
      </c>
      <c r="B205">
        <v>40661241.5031416</v>
      </c>
      <c r="C205">
        <v>7338580.34936777</v>
      </c>
      <c r="D205">
        <v>13526046.4341403</v>
      </c>
      <c r="E205">
        <v>7264185.59314577</v>
      </c>
      <c r="F205">
        <v>4384559.92018551</v>
      </c>
      <c r="G205">
        <v>8147869.20630229</v>
      </c>
    </row>
    <row r="206" spans="1:7">
      <c r="A206">
        <v>204</v>
      </c>
      <c r="B206">
        <v>40661241.5031312</v>
      </c>
      <c r="C206">
        <v>7338580.34957116</v>
      </c>
      <c r="D206">
        <v>13526046.4341403</v>
      </c>
      <c r="E206">
        <v>7264185.59314577</v>
      </c>
      <c r="F206">
        <v>4384559.92007363</v>
      </c>
      <c r="G206">
        <v>8147869.20620033</v>
      </c>
    </row>
    <row r="207" spans="1:7">
      <c r="A207">
        <v>205</v>
      </c>
      <c r="B207">
        <v>40661107.0842657</v>
      </c>
      <c r="C207">
        <v>7340694.37590023</v>
      </c>
      <c r="D207">
        <v>13526046.4341403</v>
      </c>
      <c r="E207">
        <v>7264185.59314577</v>
      </c>
      <c r="F207">
        <v>4383390.33815328</v>
      </c>
      <c r="G207">
        <v>8146790.34292611</v>
      </c>
    </row>
    <row r="208" spans="1:7">
      <c r="A208">
        <v>206</v>
      </c>
      <c r="B208">
        <v>40661107.0842657</v>
      </c>
      <c r="C208">
        <v>7340694.37590023</v>
      </c>
      <c r="D208">
        <v>13526046.4341403</v>
      </c>
      <c r="E208">
        <v>7264185.59314577</v>
      </c>
      <c r="F208">
        <v>4383390.33815328</v>
      </c>
      <c r="G208">
        <v>8146790.34292611</v>
      </c>
    </row>
    <row r="209" spans="1:7">
      <c r="A209">
        <v>207</v>
      </c>
      <c r="B209">
        <v>40661107.0842127</v>
      </c>
      <c r="C209">
        <v>7340694.37702724</v>
      </c>
      <c r="D209">
        <v>13526046.4341403</v>
      </c>
      <c r="E209">
        <v>7264185.59314577</v>
      </c>
      <c r="F209">
        <v>4383390.33744558</v>
      </c>
      <c r="G209">
        <v>8146790.34245377</v>
      </c>
    </row>
    <row r="210" spans="1:7">
      <c r="A210">
        <v>208</v>
      </c>
      <c r="B210">
        <v>40661107.0842128</v>
      </c>
      <c r="C210">
        <v>7340694.37702724</v>
      </c>
      <c r="D210">
        <v>13526046.4341403</v>
      </c>
      <c r="E210">
        <v>7264185.59314577</v>
      </c>
      <c r="F210">
        <v>4383390.33744566</v>
      </c>
      <c r="G210">
        <v>8146790.34245382</v>
      </c>
    </row>
    <row r="211" spans="1:7">
      <c r="A211">
        <v>209</v>
      </c>
      <c r="B211">
        <v>40661107.0842157</v>
      </c>
      <c r="C211">
        <v>7340694.3769356</v>
      </c>
      <c r="D211">
        <v>13526046.4341403</v>
      </c>
      <c r="E211">
        <v>7264185.59314577</v>
      </c>
      <c r="F211">
        <v>4383390.33751289</v>
      </c>
      <c r="G211">
        <v>8146790.34248114</v>
      </c>
    </row>
    <row r="212" spans="1:7">
      <c r="A212">
        <v>210</v>
      </c>
      <c r="B212">
        <v>40661107.0842166</v>
      </c>
      <c r="C212">
        <v>7340694.3769356</v>
      </c>
      <c r="D212">
        <v>13526046.4341403</v>
      </c>
      <c r="E212">
        <v>7264185.59314577</v>
      </c>
      <c r="F212">
        <v>4383390.33751344</v>
      </c>
      <c r="G212">
        <v>8146790.34248152</v>
      </c>
    </row>
    <row r="213" spans="1:7">
      <c r="A213">
        <v>211</v>
      </c>
      <c r="B213">
        <v>40661107.0842196</v>
      </c>
      <c r="C213">
        <v>7340694.37684397</v>
      </c>
      <c r="D213">
        <v>13526046.4341403</v>
      </c>
      <c r="E213">
        <v>7264185.59314577</v>
      </c>
      <c r="F213">
        <v>4383390.33757975</v>
      </c>
      <c r="G213">
        <v>8146790.34250982</v>
      </c>
    </row>
    <row r="214" spans="1:7">
      <c r="A214">
        <v>212</v>
      </c>
      <c r="B214">
        <v>40661107.0842195</v>
      </c>
      <c r="C214">
        <v>7340694.37684397</v>
      </c>
      <c r="D214">
        <v>13526046.4341403</v>
      </c>
      <c r="E214">
        <v>7264185.59314577</v>
      </c>
      <c r="F214">
        <v>4383390.33757968</v>
      </c>
      <c r="G214">
        <v>8146790.34250978</v>
      </c>
    </row>
    <row r="215" spans="1:7">
      <c r="A215">
        <v>213</v>
      </c>
      <c r="B215">
        <v>40661107.084244</v>
      </c>
      <c r="C215">
        <v>7340694.37637852</v>
      </c>
      <c r="D215">
        <v>13526046.4341403</v>
      </c>
      <c r="E215">
        <v>7264185.59314577</v>
      </c>
      <c r="F215">
        <v>4383390.3378791</v>
      </c>
      <c r="G215">
        <v>8146790.34270028</v>
      </c>
    </row>
    <row r="216" spans="1:7">
      <c r="A216">
        <v>214</v>
      </c>
      <c r="B216">
        <v>40661107.0842365</v>
      </c>
      <c r="C216">
        <v>7340694.37650313</v>
      </c>
      <c r="D216">
        <v>13526046.4341403</v>
      </c>
      <c r="E216">
        <v>7264185.59314577</v>
      </c>
      <c r="F216">
        <v>4383390.33780397</v>
      </c>
      <c r="G216">
        <v>8146790.34264328</v>
      </c>
    </row>
    <row r="217" spans="1:7">
      <c r="A217">
        <v>215</v>
      </c>
      <c r="B217">
        <v>40661107.0842454</v>
      </c>
      <c r="C217">
        <v>7340694.37633271</v>
      </c>
      <c r="D217">
        <v>13526046.4341403</v>
      </c>
      <c r="E217">
        <v>7264185.59314577</v>
      </c>
      <c r="F217">
        <v>4383390.33790738</v>
      </c>
      <c r="G217">
        <v>8146790.34271923</v>
      </c>
    </row>
    <row r="218" spans="1:7">
      <c r="A218">
        <v>216</v>
      </c>
      <c r="B218">
        <v>40661107.0842378</v>
      </c>
      <c r="C218">
        <v>7340694.37645731</v>
      </c>
      <c r="D218">
        <v>13526046.4341403</v>
      </c>
      <c r="E218">
        <v>7264185.59314577</v>
      </c>
      <c r="F218">
        <v>4383390.33783312</v>
      </c>
      <c r="G218">
        <v>8146790.34266129</v>
      </c>
    </row>
    <row r="219" spans="1:7">
      <c r="A219">
        <v>217</v>
      </c>
      <c r="B219">
        <v>40661107.0842468</v>
      </c>
      <c r="C219">
        <v>7340694.37628689</v>
      </c>
      <c r="D219">
        <v>13526046.4341403</v>
      </c>
      <c r="E219">
        <v>7264185.59314577</v>
      </c>
      <c r="F219">
        <v>4383390.33793515</v>
      </c>
      <c r="G219">
        <v>8146790.34273865</v>
      </c>
    </row>
    <row r="220" spans="1:7">
      <c r="A220">
        <v>218</v>
      </c>
      <c r="B220">
        <v>40661107.0842393</v>
      </c>
      <c r="C220">
        <v>7340694.37641149</v>
      </c>
      <c r="D220">
        <v>13526046.4341403</v>
      </c>
      <c r="E220">
        <v>7264185.59314577</v>
      </c>
      <c r="F220">
        <v>4383390.33786185</v>
      </c>
      <c r="G220">
        <v>8146790.34267988</v>
      </c>
    </row>
    <row r="221" spans="1:7">
      <c r="A221">
        <v>219</v>
      </c>
      <c r="B221">
        <v>40661107.0842471</v>
      </c>
      <c r="C221">
        <v>7340694.37624107</v>
      </c>
      <c r="D221">
        <v>13526046.4341403</v>
      </c>
      <c r="E221">
        <v>7264185.59314577</v>
      </c>
      <c r="F221">
        <v>4383390.33796184</v>
      </c>
      <c r="G221">
        <v>8146790.34275811</v>
      </c>
    </row>
    <row r="222" spans="1:7">
      <c r="A222">
        <v>220</v>
      </c>
      <c r="B222">
        <v>40661107.0842408</v>
      </c>
      <c r="C222">
        <v>7340694.37636567</v>
      </c>
      <c r="D222">
        <v>13526046.4341403</v>
      </c>
      <c r="E222">
        <v>7264185.59314577</v>
      </c>
      <c r="F222">
        <v>4383390.33789011</v>
      </c>
      <c r="G222">
        <v>8146790.34269898</v>
      </c>
    </row>
    <row r="223" spans="1:7">
      <c r="A223">
        <v>221</v>
      </c>
      <c r="B223">
        <v>40661107.0842266</v>
      </c>
      <c r="C223">
        <v>7340694.37656906</v>
      </c>
      <c r="D223">
        <v>13526046.4341403</v>
      </c>
      <c r="E223">
        <v>7264185.59314577</v>
      </c>
      <c r="F223">
        <v>4383390.33777621</v>
      </c>
      <c r="G223">
        <v>8146790.34259523</v>
      </c>
    </row>
    <row r="224" spans="1:7">
      <c r="A224">
        <v>222</v>
      </c>
      <c r="B224">
        <v>40661122.2442564</v>
      </c>
      <c r="C224">
        <v>7340413.36679296</v>
      </c>
      <c r="D224">
        <v>13526046.4341403</v>
      </c>
      <c r="E224">
        <v>7264185.59314577</v>
      </c>
      <c r="F224">
        <v>4383557.10246976</v>
      </c>
      <c r="G224">
        <v>8146919.74770764</v>
      </c>
    </row>
    <row r="225" spans="1:7">
      <c r="A225">
        <v>223</v>
      </c>
      <c r="B225">
        <v>40661122.2442564</v>
      </c>
      <c r="C225">
        <v>7340413.36679296</v>
      </c>
      <c r="D225">
        <v>13526046.4341403</v>
      </c>
      <c r="E225">
        <v>7264185.59314577</v>
      </c>
      <c r="F225">
        <v>4383557.10246976</v>
      </c>
      <c r="G225">
        <v>8146919.74770764</v>
      </c>
    </row>
    <row r="226" spans="1:7">
      <c r="A226">
        <v>224</v>
      </c>
      <c r="B226">
        <v>40661122.2442053</v>
      </c>
      <c r="C226">
        <v>7340413.36791996</v>
      </c>
      <c r="D226">
        <v>13526046.4341403</v>
      </c>
      <c r="E226">
        <v>7264185.59314577</v>
      </c>
      <c r="F226">
        <v>4383557.1017632</v>
      </c>
      <c r="G226">
        <v>8146919.74723605</v>
      </c>
    </row>
    <row r="227" spans="1:7">
      <c r="A227">
        <v>225</v>
      </c>
      <c r="B227">
        <v>40661122.2442051</v>
      </c>
      <c r="C227">
        <v>7340413.36791996</v>
      </c>
      <c r="D227">
        <v>13526046.4341403</v>
      </c>
      <c r="E227">
        <v>7264185.59314577</v>
      </c>
      <c r="F227">
        <v>4383557.10176308</v>
      </c>
      <c r="G227">
        <v>8146919.74723597</v>
      </c>
    </row>
    <row r="228" spans="1:7">
      <c r="A228">
        <v>226</v>
      </c>
      <c r="B228">
        <v>40661122.2442072</v>
      </c>
      <c r="C228">
        <v>7340413.36782833</v>
      </c>
      <c r="D228">
        <v>13526046.4341403</v>
      </c>
      <c r="E228">
        <v>7264185.59314577</v>
      </c>
      <c r="F228">
        <v>4383557.10182982</v>
      </c>
      <c r="G228">
        <v>8146919.74726299</v>
      </c>
    </row>
    <row r="229" spans="1:7">
      <c r="A229">
        <v>227</v>
      </c>
      <c r="B229">
        <v>40661122.2442056</v>
      </c>
      <c r="C229">
        <v>7340413.36782833</v>
      </c>
      <c r="D229">
        <v>13526046.4341403</v>
      </c>
      <c r="E229">
        <v>7264185.59314577</v>
      </c>
      <c r="F229">
        <v>4383557.10182887</v>
      </c>
      <c r="G229">
        <v>8146919.74726231</v>
      </c>
    </row>
    <row r="230" spans="1:7">
      <c r="A230">
        <v>228</v>
      </c>
      <c r="B230">
        <v>40661122.2442082</v>
      </c>
      <c r="C230">
        <v>7340413.36773669</v>
      </c>
      <c r="D230">
        <v>13526046.4341403</v>
      </c>
      <c r="E230">
        <v>7264185.59314577</v>
      </c>
      <c r="F230">
        <v>4383557.10189498</v>
      </c>
      <c r="G230">
        <v>8146919.74729045</v>
      </c>
    </row>
    <row r="231" spans="1:7">
      <c r="A231">
        <v>229</v>
      </c>
      <c r="B231">
        <v>40661122.2442084</v>
      </c>
      <c r="C231">
        <v>7340413.36773669</v>
      </c>
      <c r="D231">
        <v>13526046.4341403</v>
      </c>
      <c r="E231">
        <v>7264185.59314577</v>
      </c>
      <c r="F231">
        <v>4383557.10189511</v>
      </c>
      <c r="G231">
        <v>8146919.74729054</v>
      </c>
    </row>
    <row r="232" spans="1:7">
      <c r="A232">
        <v>230</v>
      </c>
      <c r="B232">
        <v>40661122.2442345</v>
      </c>
      <c r="C232">
        <v>7340413.36727125</v>
      </c>
      <c r="D232">
        <v>13526046.4341403</v>
      </c>
      <c r="E232">
        <v>7264185.59314577</v>
      </c>
      <c r="F232">
        <v>4383557.10219546</v>
      </c>
      <c r="G232">
        <v>8146919.7474817</v>
      </c>
    </row>
    <row r="233" spans="1:7">
      <c r="A233">
        <v>231</v>
      </c>
      <c r="B233">
        <v>40661122.2442271</v>
      </c>
      <c r="C233">
        <v>7340413.36739585</v>
      </c>
      <c r="D233">
        <v>13526046.4341403</v>
      </c>
      <c r="E233">
        <v>7264185.59314577</v>
      </c>
      <c r="F233">
        <v>4383557.10212042</v>
      </c>
      <c r="G233">
        <v>8146919.74742479</v>
      </c>
    </row>
    <row r="234" spans="1:7">
      <c r="A234">
        <v>232</v>
      </c>
      <c r="B234">
        <v>40661122.2442359</v>
      </c>
      <c r="C234">
        <v>7340413.36722543</v>
      </c>
      <c r="D234">
        <v>13526046.4341403</v>
      </c>
      <c r="E234">
        <v>7264185.59314577</v>
      </c>
      <c r="F234">
        <v>4383557.10222376</v>
      </c>
      <c r="G234">
        <v>8146919.74750067</v>
      </c>
    </row>
    <row r="235" spans="1:7">
      <c r="A235">
        <v>233</v>
      </c>
      <c r="B235">
        <v>40661122.2442285</v>
      </c>
      <c r="C235">
        <v>7340413.36735003</v>
      </c>
      <c r="D235">
        <v>13526046.4341403</v>
      </c>
      <c r="E235">
        <v>7264185.59314577</v>
      </c>
      <c r="F235">
        <v>4383557.10214955</v>
      </c>
      <c r="G235">
        <v>8146919.74744278</v>
      </c>
    </row>
    <row r="236" spans="1:7">
      <c r="A236">
        <v>234</v>
      </c>
      <c r="B236">
        <v>40661122.2442375</v>
      </c>
      <c r="C236">
        <v>7340413.36717961</v>
      </c>
      <c r="D236">
        <v>13526046.4341403</v>
      </c>
      <c r="E236">
        <v>7264185.59314577</v>
      </c>
      <c r="F236">
        <v>4383557.10225161</v>
      </c>
      <c r="G236">
        <v>8146919.74752016</v>
      </c>
    </row>
    <row r="237" spans="1:7">
      <c r="A237">
        <v>235</v>
      </c>
      <c r="B237">
        <v>40661122.2442299</v>
      </c>
      <c r="C237">
        <v>7340413.36730422</v>
      </c>
      <c r="D237">
        <v>13526046.4341403</v>
      </c>
      <c r="E237">
        <v>7264185.59314577</v>
      </c>
      <c r="F237">
        <v>4383557.10217827</v>
      </c>
      <c r="G237">
        <v>8146919.74746134</v>
      </c>
    </row>
    <row r="238" spans="1:7">
      <c r="A238">
        <v>236</v>
      </c>
      <c r="B238">
        <v>40661122.244239</v>
      </c>
      <c r="C238">
        <v>7340413.3671338</v>
      </c>
      <c r="D238">
        <v>13526046.4341403</v>
      </c>
      <c r="E238">
        <v>7264185.59314577</v>
      </c>
      <c r="F238">
        <v>4383557.10227893</v>
      </c>
      <c r="G238">
        <v>8146919.74754016</v>
      </c>
    </row>
    <row r="239" spans="1:7">
      <c r="A239">
        <v>237</v>
      </c>
      <c r="B239">
        <v>40661122.2442313</v>
      </c>
      <c r="C239">
        <v>7340413.3672584</v>
      </c>
      <c r="D239">
        <v>13526046.4341403</v>
      </c>
      <c r="E239">
        <v>7264185.59314577</v>
      </c>
      <c r="F239">
        <v>4383557.10220644</v>
      </c>
      <c r="G239">
        <v>8146919.74748038</v>
      </c>
    </row>
    <row r="240" spans="1:7">
      <c r="A240">
        <v>238</v>
      </c>
      <c r="B240">
        <v>40661122.2442178</v>
      </c>
      <c r="C240">
        <v>7340413.36746178</v>
      </c>
      <c r="D240">
        <v>13526046.4341403</v>
      </c>
      <c r="E240">
        <v>7264185.59314577</v>
      </c>
      <c r="F240">
        <v>4383557.10209293</v>
      </c>
      <c r="G240">
        <v>8146919.74737697</v>
      </c>
    </row>
    <row r="241" spans="1:7">
      <c r="A241">
        <v>239</v>
      </c>
      <c r="B241">
        <v>40661113.3518599</v>
      </c>
      <c r="C241">
        <v>7340561.16943795</v>
      </c>
      <c r="D241">
        <v>13526046.4341403</v>
      </c>
      <c r="E241">
        <v>7264185.59314577</v>
      </c>
      <c r="F241">
        <v>4383468.86012</v>
      </c>
      <c r="G241">
        <v>8146851.29501583</v>
      </c>
    </row>
    <row r="242" spans="1:7">
      <c r="A242">
        <v>240</v>
      </c>
      <c r="B242">
        <v>40661113.3518599</v>
      </c>
      <c r="C242">
        <v>7340561.16943795</v>
      </c>
      <c r="D242">
        <v>13526046.4341403</v>
      </c>
      <c r="E242">
        <v>7264185.59314577</v>
      </c>
      <c r="F242">
        <v>4383468.86012</v>
      </c>
      <c r="G242">
        <v>8146851.29501583</v>
      </c>
    </row>
    <row r="243" spans="1:7">
      <c r="A243">
        <v>241</v>
      </c>
      <c r="B243">
        <v>40661113.3518077</v>
      </c>
      <c r="C243">
        <v>7340561.17056496</v>
      </c>
      <c r="D243">
        <v>13526046.4341403</v>
      </c>
      <c r="E243">
        <v>7264185.59314577</v>
      </c>
      <c r="F243">
        <v>4383468.85941285</v>
      </c>
      <c r="G243">
        <v>8146851.29454386</v>
      </c>
    </row>
    <row r="244" spans="1:7">
      <c r="A244">
        <v>242</v>
      </c>
      <c r="B244">
        <v>40661113.3518077</v>
      </c>
      <c r="C244">
        <v>7340561.17056496</v>
      </c>
      <c r="D244">
        <v>13526046.4341403</v>
      </c>
      <c r="E244">
        <v>7264185.59314577</v>
      </c>
      <c r="F244">
        <v>4383468.85941283</v>
      </c>
      <c r="G244">
        <v>8146851.29454384</v>
      </c>
    </row>
    <row r="245" spans="1:7">
      <c r="A245">
        <v>243</v>
      </c>
      <c r="B245">
        <v>40661113.3518102</v>
      </c>
      <c r="C245">
        <v>7340561.17047332</v>
      </c>
      <c r="D245">
        <v>13526046.4341403</v>
      </c>
      <c r="E245">
        <v>7264185.59314577</v>
      </c>
      <c r="F245">
        <v>4383468.85947983</v>
      </c>
      <c r="G245">
        <v>8146851.29457101</v>
      </c>
    </row>
    <row r="246" spans="1:7">
      <c r="A246">
        <v>244</v>
      </c>
      <c r="B246">
        <v>40661113.3518099</v>
      </c>
      <c r="C246">
        <v>7340561.17047332</v>
      </c>
      <c r="D246">
        <v>13526046.4341403</v>
      </c>
      <c r="E246">
        <v>7264185.59314577</v>
      </c>
      <c r="F246">
        <v>4383468.85947966</v>
      </c>
      <c r="G246">
        <v>8146851.29457089</v>
      </c>
    </row>
    <row r="247" spans="1:7">
      <c r="A247">
        <v>245</v>
      </c>
      <c r="B247">
        <v>40661113.3518128</v>
      </c>
      <c r="C247">
        <v>7340561.17038168</v>
      </c>
      <c r="D247">
        <v>13526046.4341403</v>
      </c>
      <c r="E247">
        <v>7264185.59314577</v>
      </c>
      <c r="F247">
        <v>4383468.85954588</v>
      </c>
      <c r="G247">
        <v>8146851.29459912</v>
      </c>
    </row>
    <row r="248" spans="1:7">
      <c r="A248">
        <v>246</v>
      </c>
      <c r="B248">
        <v>40661113.3518128</v>
      </c>
      <c r="C248">
        <v>7340561.17038168</v>
      </c>
      <c r="D248">
        <v>13526046.4341403</v>
      </c>
      <c r="E248">
        <v>7264185.59314577</v>
      </c>
      <c r="F248">
        <v>4383468.85954591</v>
      </c>
      <c r="G248">
        <v>8146851.29459913</v>
      </c>
    </row>
    <row r="249" spans="1:7">
      <c r="A249">
        <v>247</v>
      </c>
      <c r="B249">
        <v>40661113.351838</v>
      </c>
      <c r="C249">
        <v>7340561.16991624</v>
      </c>
      <c r="D249">
        <v>13526046.4341403</v>
      </c>
      <c r="E249">
        <v>7264185.59314577</v>
      </c>
      <c r="F249">
        <v>4383468.85984577</v>
      </c>
      <c r="G249">
        <v>8146851.29478995</v>
      </c>
    </row>
    <row r="250" spans="1:7">
      <c r="A250">
        <v>248</v>
      </c>
      <c r="B250">
        <v>40661113.3518306</v>
      </c>
      <c r="C250">
        <v>7340561.17004084</v>
      </c>
      <c r="D250">
        <v>13526046.4341403</v>
      </c>
      <c r="E250">
        <v>7264185.59314577</v>
      </c>
      <c r="F250">
        <v>4383468.85977067</v>
      </c>
      <c r="G250">
        <v>8146851.294733</v>
      </c>
    </row>
    <row r="251" spans="1:7">
      <c r="A251">
        <v>249</v>
      </c>
      <c r="B251">
        <v>40661113.3518395</v>
      </c>
      <c r="C251">
        <v>7340561.16987042</v>
      </c>
      <c r="D251">
        <v>13526046.4341403</v>
      </c>
      <c r="E251">
        <v>7264185.59314577</v>
      </c>
      <c r="F251">
        <v>4383468.85987405</v>
      </c>
      <c r="G251">
        <v>8146851.2948089</v>
      </c>
    </row>
    <row r="252" spans="1:7">
      <c r="A252">
        <v>250</v>
      </c>
      <c r="B252">
        <v>40661113.3518319</v>
      </c>
      <c r="C252">
        <v>7340561.16999503</v>
      </c>
      <c r="D252">
        <v>13526046.4341403</v>
      </c>
      <c r="E252">
        <v>7264185.59314577</v>
      </c>
      <c r="F252">
        <v>4383468.85979982</v>
      </c>
      <c r="G252">
        <v>8146851.29475099</v>
      </c>
    </row>
    <row r="253" spans="1:7">
      <c r="A253">
        <v>251</v>
      </c>
      <c r="B253">
        <v>40661113.3518409</v>
      </c>
      <c r="C253">
        <v>7340561.16982461</v>
      </c>
      <c r="D253">
        <v>13526046.4341403</v>
      </c>
      <c r="E253">
        <v>7264185.59314577</v>
      </c>
      <c r="F253">
        <v>4383468.85990185</v>
      </c>
      <c r="G253">
        <v>8146851.29482837</v>
      </c>
    </row>
    <row r="254" spans="1:7">
      <c r="A254">
        <v>252</v>
      </c>
      <c r="B254">
        <v>40661113.3518334</v>
      </c>
      <c r="C254">
        <v>7340561.16994921</v>
      </c>
      <c r="D254">
        <v>13526046.4341403</v>
      </c>
      <c r="E254">
        <v>7264185.59314577</v>
      </c>
      <c r="F254">
        <v>4383468.85982854</v>
      </c>
      <c r="G254">
        <v>8146851.29476956</v>
      </c>
    </row>
    <row r="255" spans="1:7">
      <c r="A255">
        <v>253</v>
      </c>
      <c r="B255">
        <v>40661113.3518418</v>
      </c>
      <c r="C255">
        <v>7340561.16977879</v>
      </c>
      <c r="D255">
        <v>13526046.4341403</v>
      </c>
      <c r="E255">
        <v>7264185.59314577</v>
      </c>
      <c r="F255">
        <v>4383468.85992886</v>
      </c>
      <c r="G255">
        <v>8146851.29484808</v>
      </c>
    </row>
    <row r="256" spans="1:7">
      <c r="A256">
        <v>254</v>
      </c>
      <c r="B256">
        <v>40661113.3518349</v>
      </c>
      <c r="C256">
        <v>7340561.16990339</v>
      </c>
      <c r="D256">
        <v>13526046.4341403</v>
      </c>
      <c r="E256">
        <v>7264185.59314577</v>
      </c>
      <c r="F256">
        <v>4383468.85985675</v>
      </c>
      <c r="G256">
        <v>8146851.29478865</v>
      </c>
    </row>
    <row r="257" spans="1:7">
      <c r="A257">
        <v>255</v>
      </c>
      <c r="B257">
        <v>40661113.3518209</v>
      </c>
      <c r="C257">
        <v>7340561.17010678</v>
      </c>
      <c r="D257">
        <v>13526046.4341403</v>
      </c>
      <c r="E257">
        <v>7264185.59314577</v>
      </c>
      <c r="F257">
        <v>4383468.85974302</v>
      </c>
      <c r="G257">
        <v>8146851.29468506</v>
      </c>
    </row>
    <row r="258" spans="1:7">
      <c r="A258">
        <v>256</v>
      </c>
      <c r="B258">
        <v>40661130.8216252</v>
      </c>
      <c r="C258">
        <v>7340187.01387432</v>
      </c>
      <c r="D258">
        <v>13526046.4341403</v>
      </c>
      <c r="E258">
        <v>7264185.59314577</v>
      </c>
      <c r="F258">
        <v>4383701.1626693</v>
      </c>
      <c r="G258">
        <v>8147010.61779547</v>
      </c>
    </row>
    <row r="259" spans="1:7">
      <c r="A259">
        <v>257</v>
      </c>
      <c r="B259">
        <v>40661130.8216252</v>
      </c>
      <c r="C259">
        <v>7340187.01387432</v>
      </c>
      <c r="D259">
        <v>13526046.4341403</v>
      </c>
      <c r="E259">
        <v>7264185.59314577</v>
      </c>
      <c r="F259">
        <v>4383701.1626693</v>
      </c>
      <c r="G259">
        <v>8147010.61779547</v>
      </c>
    </row>
    <row r="260" spans="1:7">
      <c r="A260">
        <v>258</v>
      </c>
      <c r="B260">
        <v>40661130.8215726</v>
      </c>
      <c r="C260">
        <v>7340187.01500132</v>
      </c>
      <c r="D260">
        <v>13526046.4341403</v>
      </c>
      <c r="E260">
        <v>7264185.59314577</v>
      </c>
      <c r="F260">
        <v>4383701.16196189</v>
      </c>
      <c r="G260">
        <v>8147010.61732334</v>
      </c>
    </row>
    <row r="261" spans="1:7">
      <c r="A261">
        <v>259</v>
      </c>
      <c r="B261">
        <v>40661130.8215726</v>
      </c>
      <c r="C261">
        <v>7340187.01500132</v>
      </c>
      <c r="D261">
        <v>13526046.4341403</v>
      </c>
      <c r="E261">
        <v>7264185.59314577</v>
      </c>
      <c r="F261">
        <v>4383701.16196189</v>
      </c>
      <c r="G261">
        <v>8147010.61732333</v>
      </c>
    </row>
    <row r="262" spans="1:7">
      <c r="A262">
        <v>260</v>
      </c>
      <c r="B262">
        <v>40661130.8215754</v>
      </c>
      <c r="C262">
        <v>7340187.01490969</v>
      </c>
      <c r="D262">
        <v>13526046.4341403</v>
      </c>
      <c r="E262">
        <v>7264185.59314577</v>
      </c>
      <c r="F262">
        <v>4383701.16202901</v>
      </c>
      <c r="G262">
        <v>8147010.61735058</v>
      </c>
    </row>
    <row r="263" spans="1:7">
      <c r="A263">
        <v>261</v>
      </c>
      <c r="B263">
        <v>40661130.8215753</v>
      </c>
      <c r="C263">
        <v>7340187.01490969</v>
      </c>
      <c r="D263">
        <v>13526046.4341403</v>
      </c>
      <c r="E263">
        <v>7264185.59314577</v>
      </c>
      <c r="F263">
        <v>4383701.16202899</v>
      </c>
      <c r="G263">
        <v>8147010.61735056</v>
      </c>
    </row>
    <row r="264" spans="1:7">
      <c r="A264">
        <v>262</v>
      </c>
      <c r="B264">
        <v>40661130.821578</v>
      </c>
      <c r="C264">
        <v>7340187.01481805</v>
      </c>
      <c r="D264">
        <v>13526046.4341403</v>
      </c>
      <c r="E264">
        <v>7264185.59314577</v>
      </c>
      <c r="F264">
        <v>4383701.16209517</v>
      </c>
      <c r="G264">
        <v>8147010.61737874</v>
      </c>
    </row>
    <row r="265" spans="1:7">
      <c r="A265">
        <v>263</v>
      </c>
      <c r="B265">
        <v>40661130.8215781</v>
      </c>
      <c r="C265">
        <v>7340187.01481805</v>
      </c>
      <c r="D265">
        <v>13526046.4341403</v>
      </c>
      <c r="E265">
        <v>7264185.59314577</v>
      </c>
      <c r="F265">
        <v>4383701.1620952</v>
      </c>
      <c r="G265">
        <v>8147010.61737876</v>
      </c>
    </row>
    <row r="266" spans="1:7">
      <c r="A266">
        <v>264</v>
      </c>
      <c r="B266">
        <v>40661130.8216033</v>
      </c>
      <c r="C266">
        <v>7340187.01435261</v>
      </c>
      <c r="D266">
        <v>13526046.4341403</v>
      </c>
      <c r="E266">
        <v>7264185.59314577</v>
      </c>
      <c r="F266">
        <v>4383701.16239505</v>
      </c>
      <c r="G266">
        <v>8147010.61756957</v>
      </c>
    </row>
    <row r="267" spans="1:7">
      <c r="A267">
        <v>265</v>
      </c>
      <c r="B267">
        <v>40661130.8215958</v>
      </c>
      <c r="C267">
        <v>7340187.01447721</v>
      </c>
      <c r="D267">
        <v>13526046.4341403</v>
      </c>
      <c r="E267">
        <v>7264185.59314577</v>
      </c>
      <c r="F267">
        <v>4383701.16231992</v>
      </c>
      <c r="G267">
        <v>8147010.61751259</v>
      </c>
    </row>
    <row r="268" spans="1:7">
      <c r="A268">
        <v>266</v>
      </c>
      <c r="B268">
        <v>40661130.8216047</v>
      </c>
      <c r="C268">
        <v>7340187.01430679</v>
      </c>
      <c r="D268">
        <v>13526046.4341403</v>
      </c>
      <c r="E268">
        <v>7264185.59314577</v>
      </c>
      <c r="F268">
        <v>4383701.16242333</v>
      </c>
      <c r="G268">
        <v>8147010.61758852</v>
      </c>
    </row>
    <row r="269" spans="1:7">
      <c r="A269">
        <v>267</v>
      </c>
      <c r="B269">
        <v>40661130.8215972</v>
      </c>
      <c r="C269">
        <v>7340187.01443139</v>
      </c>
      <c r="D269">
        <v>13526046.4341403</v>
      </c>
      <c r="E269">
        <v>7264185.59314577</v>
      </c>
      <c r="F269">
        <v>4383701.16234909</v>
      </c>
      <c r="G269">
        <v>8147010.6175306</v>
      </c>
    </row>
    <row r="270" spans="1:7">
      <c r="A270">
        <v>268</v>
      </c>
      <c r="B270">
        <v>40661130.8216062</v>
      </c>
      <c r="C270">
        <v>7340187.01426097</v>
      </c>
      <c r="D270">
        <v>13526046.4341403</v>
      </c>
      <c r="E270">
        <v>7264185.59314577</v>
      </c>
      <c r="F270">
        <v>4383701.16245114</v>
      </c>
      <c r="G270">
        <v>8147010.617608</v>
      </c>
    </row>
    <row r="271" spans="1:7">
      <c r="A271">
        <v>269</v>
      </c>
      <c r="B271">
        <v>40661130.8215986</v>
      </c>
      <c r="C271">
        <v>7340187.01438558</v>
      </c>
      <c r="D271">
        <v>13526046.4341403</v>
      </c>
      <c r="E271">
        <v>7264185.59314577</v>
      </c>
      <c r="F271">
        <v>4383701.16237778</v>
      </c>
      <c r="G271">
        <v>8147010.61754915</v>
      </c>
    </row>
    <row r="272" spans="1:7">
      <c r="A272">
        <v>270</v>
      </c>
      <c r="B272">
        <v>40661130.8216074</v>
      </c>
      <c r="C272">
        <v>7340187.01421516</v>
      </c>
      <c r="D272">
        <v>13526046.4341403</v>
      </c>
      <c r="E272">
        <v>7264185.59314577</v>
      </c>
      <c r="F272">
        <v>4383701.16247831</v>
      </c>
      <c r="G272">
        <v>8147010.61762785</v>
      </c>
    </row>
    <row r="273" spans="1:7">
      <c r="A273">
        <v>271</v>
      </c>
      <c r="B273">
        <v>40661130.8216001</v>
      </c>
      <c r="C273">
        <v>7340187.01433976</v>
      </c>
      <c r="D273">
        <v>13526046.4341403</v>
      </c>
      <c r="E273">
        <v>7264185.59314577</v>
      </c>
      <c r="F273">
        <v>4383701.162406</v>
      </c>
      <c r="G273">
        <v>8147010.61756824</v>
      </c>
    </row>
    <row r="274" spans="1:7">
      <c r="A274">
        <v>272</v>
      </c>
      <c r="B274">
        <v>40661130.8215863</v>
      </c>
      <c r="C274">
        <v>7340187.01454314</v>
      </c>
      <c r="D274">
        <v>13526046.4341403</v>
      </c>
      <c r="E274">
        <v>7264185.59314577</v>
      </c>
      <c r="F274">
        <v>4383701.16229234</v>
      </c>
      <c r="G274">
        <v>8147010.6174647</v>
      </c>
    </row>
    <row r="275" spans="1:7">
      <c r="A275">
        <v>273</v>
      </c>
      <c r="B275">
        <v>40661136.9563426</v>
      </c>
      <c r="C275">
        <v>7340060.08985242</v>
      </c>
      <c r="D275">
        <v>13526046.4341403</v>
      </c>
      <c r="E275">
        <v>7264185.59314577</v>
      </c>
      <c r="F275">
        <v>4383776.26649622</v>
      </c>
      <c r="G275">
        <v>8147068.57270789</v>
      </c>
    </row>
    <row r="276" spans="1:7">
      <c r="A276">
        <v>274</v>
      </c>
      <c r="B276">
        <v>40661136.9563426</v>
      </c>
      <c r="C276">
        <v>7340060.08985242</v>
      </c>
      <c r="D276">
        <v>13526046.4341403</v>
      </c>
      <c r="E276">
        <v>7264185.59314577</v>
      </c>
      <c r="F276">
        <v>4383776.26649622</v>
      </c>
      <c r="G276">
        <v>8147068.57270789</v>
      </c>
    </row>
    <row r="277" spans="1:7">
      <c r="A277">
        <v>275</v>
      </c>
      <c r="B277">
        <v>40661136.95629</v>
      </c>
      <c r="C277">
        <v>7340060.09097943</v>
      </c>
      <c r="D277">
        <v>13526046.4341403</v>
      </c>
      <c r="E277">
        <v>7264185.59314577</v>
      </c>
      <c r="F277">
        <v>4383776.26578878</v>
      </c>
      <c r="G277">
        <v>8147068.57223573</v>
      </c>
    </row>
    <row r="278" spans="1:7">
      <c r="A278">
        <v>276</v>
      </c>
      <c r="B278">
        <v>40661136.9562899</v>
      </c>
      <c r="C278">
        <v>7340060.09097943</v>
      </c>
      <c r="D278">
        <v>13526046.4341403</v>
      </c>
      <c r="E278">
        <v>7264185.59314577</v>
      </c>
      <c r="F278">
        <v>4383776.26578871</v>
      </c>
      <c r="G278">
        <v>8147068.57223569</v>
      </c>
    </row>
    <row r="279" spans="1:7">
      <c r="A279">
        <v>277</v>
      </c>
      <c r="B279">
        <v>40661136.9562927</v>
      </c>
      <c r="C279">
        <v>7340060.09088779</v>
      </c>
      <c r="D279">
        <v>13526046.4341403</v>
      </c>
      <c r="E279">
        <v>7264185.59314577</v>
      </c>
      <c r="F279">
        <v>4383776.26585588</v>
      </c>
      <c r="G279">
        <v>8147068.57226295</v>
      </c>
    </row>
    <row r="280" spans="1:7">
      <c r="A280">
        <v>278</v>
      </c>
      <c r="B280">
        <v>40661136.9562928</v>
      </c>
      <c r="C280">
        <v>7340060.09088779</v>
      </c>
      <c r="D280">
        <v>13526046.4341403</v>
      </c>
      <c r="E280">
        <v>7264185.59314577</v>
      </c>
      <c r="F280">
        <v>4383776.26585597</v>
      </c>
      <c r="G280">
        <v>8147068.57226301</v>
      </c>
    </row>
    <row r="281" spans="1:7">
      <c r="A281">
        <v>279</v>
      </c>
      <c r="B281">
        <v>40661136.9562954</v>
      </c>
      <c r="C281">
        <v>7340060.09079615</v>
      </c>
      <c r="D281">
        <v>13526046.4341403</v>
      </c>
      <c r="E281">
        <v>7264185.59314577</v>
      </c>
      <c r="F281">
        <v>4383776.26592206</v>
      </c>
      <c r="G281">
        <v>8147068.57229113</v>
      </c>
    </row>
    <row r="282" spans="1:7">
      <c r="A282">
        <v>280</v>
      </c>
      <c r="B282">
        <v>40661136.9562956</v>
      </c>
      <c r="C282">
        <v>7340060.09079615</v>
      </c>
      <c r="D282">
        <v>13526046.4341403</v>
      </c>
      <c r="E282">
        <v>7264185.59314577</v>
      </c>
      <c r="F282">
        <v>4383776.26592215</v>
      </c>
      <c r="G282">
        <v>8147068.57229121</v>
      </c>
    </row>
    <row r="283" spans="1:7">
      <c r="A283">
        <v>281</v>
      </c>
      <c r="B283">
        <v>40661136.9563208</v>
      </c>
      <c r="C283">
        <v>7340060.09033071</v>
      </c>
      <c r="D283">
        <v>13526046.4341403</v>
      </c>
      <c r="E283">
        <v>7264185.59314577</v>
      </c>
      <c r="F283">
        <v>4383776.26622198</v>
      </c>
      <c r="G283">
        <v>8147068.572482</v>
      </c>
    </row>
    <row r="284" spans="1:7">
      <c r="A284">
        <v>282</v>
      </c>
      <c r="B284">
        <v>40661136.9563132</v>
      </c>
      <c r="C284">
        <v>7340060.09045531</v>
      </c>
      <c r="D284">
        <v>13526046.4341403</v>
      </c>
      <c r="E284">
        <v>7264185.59314577</v>
      </c>
      <c r="F284">
        <v>4383776.26614682</v>
      </c>
      <c r="G284">
        <v>8147068.572425</v>
      </c>
    </row>
    <row r="285" spans="1:7">
      <c r="A285">
        <v>283</v>
      </c>
      <c r="B285">
        <v>40661136.9563221</v>
      </c>
      <c r="C285">
        <v>7340060.0902849</v>
      </c>
      <c r="D285">
        <v>13526046.4341403</v>
      </c>
      <c r="E285">
        <v>7264185.59314577</v>
      </c>
      <c r="F285">
        <v>4383776.26625022</v>
      </c>
      <c r="G285">
        <v>8147068.57250092</v>
      </c>
    </row>
    <row r="286" spans="1:7">
      <c r="A286">
        <v>284</v>
      </c>
      <c r="B286">
        <v>40661136.9563146</v>
      </c>
      <c r="C286">
        <v>7340060.0904095</v>
      </c>
      <c r="D286">
        <v>13526046.4341403</v>
      </c>
      <c r="E286">
        <v>7264185.59314577</v>
      </c>
      <c r="F286">
        <v>4383776.26617602</v>
      </c>
      <c r="G286">
        <v>8147068.57244304</v>
      </c>
    </row>
    <row r="287" spans="1:7">
      <c r="A287">
        <v>285</v>
      </c>
      <c r="B287">
        <v>40661136.9563235</v>
      </c>
      <c r="C287">
        <v>7340060.09023908</v>
      </c>
      <c r="D287">
        <v>13526046.4341403</v>
      </c>
      <c r="E287">
        <v>7264185.59314577</v>
      </c>
      <c r="F287">
        <v>4383776.266278</v>
      </c>
      <c r="G287">
        <v>8147068.57252037</v>
      </c>
    </row>
    <row r="288" spans="1:7">
      <c r="A288">
        <v>286</v>
      </c>
      <c r="B288">
        <v>40661136.956316</v>
      </c>
      <c r="C288">
        <v>7340060.09036368</v>
      </c>
      <c r="D288">
        <v>13526046.4341403</v>
      </c>
      <c r="E288">
        <v>7264185.59314577</v>
      </c>
      <c r="F288">
        <v>4383776.26620468</v>
      </c>
      <c r="G288">
        <v>8147068.57246156</v>
      </c>
    </row>
    <row r="289" spans="1:7">
      <c r="A289">
        <v>287</v>
      </c>
      <c r="B289">
        <v>40661136.9563249</v>
      </c>
      <c r="C289">
        <v>7340060.09019326</v>
      </c>
      <c r="D289">
        <v>13526046.4341403</v>
      </c>
      <c r="E289">
        <v>7264185.59314577</v>
      </c>
      <c r="F289">
        <v>4383776.26630524</v>
      </c>
      <c r="G289">
        <v>8147068.57254029</v>
      </c>
    </row>
    <row r="290" spans="1:7">
      <c r="A290">
        <v>288</v>
      </c>
      <c r="B290">
        <v>40661136.9563174</v>
      </c>
      <c r="C290">
        <v>7340060.09031786</v>
      </c>
      <c r="D290">
        <v>13526046.4341403</v>
      </c>
      <c r="E290">
        <v>7264185.59314577</v>
      </c>
      <c r="F290">
        <v>4383776.26623285</v>
      </c>
      <c r="G290">
        <v>8147068.5724806</v>
      </c>
    </row>
    <row r="291" spans="1:7">
      <c r="A291">
        <v>289</v>
      </c>
      <c r="B291">
        <v>40661136.9563038</v>
      </c>
      <c r="C291">
        <v>7340060.09052125</v>
      </c>
      <c r="D291">
        <v>13526046.4341403</v>
      </c>
      <c r="E291">
        <v>7264185.59314577</v>
      </c>
      <c r="F291">
        <v>4383776.26611928</v>
      </c>
      <c r="G291">
        <v>8147068.57237715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3027127.90794355</v>
      </c>
      <c r="C2">
        <v>7130184.41225866</v>
      </c>
    </row>
    <row r="3" spans="1:3">
      <c r="A3">
        <v>1</v>
      </c>
      <c r="B3">
        <v>30271279.0794353</v>
      </c>
      <c r="C3">
        <v>27859972.3963615</v>
      </c>
    </row>
    <row r="4" spans="1:3">
      <c r="A4">
        <v>2</v>
      </c>
      <c r="B4">
        <v>30271279.0794353</v>
      </c>
      <c r="C4">
        <v>27859972.3963615</v>
      </c>
    </row>
    <row r="5" spans="1:3">
      <c r="A5">
        <v>3</v>
      </c>
      <c r="B5">
        <v>30271279.0489355</v>
      </c>
      <c r="C5">
        <v>27859972.3760055</v>
      </c>
    </row>
    <row r="6" spans="1:3">
      <c r="A6">
        <v>4</v>
      </c>
      <c r="B6">
        <v>30271279.0489354</v>
      </c>
      <c r="C6">
        <v>27859972.3760055</v>
      </c>
    </row>
    <row r="7" spans="1:3">
      <c r="A7">
        <v>5</v>
      </c>
      <c r="B7">
        <v>30271279.0510433</v>
      </c>
      <c r="C7">
        <v>27859972.3766341</v>
      </c>
    </row>
    <row r="8" spans="1:3">
      <c r="A8">
        <v>6</v>
      </c>
      <c r="B8">
        <v>30271279.0510432</v>
      </c>
      <c r="C8">
        <v>27859972.3766341</v>
      </c>
    </row>
    <row r="9" spans="1:3">
      <c r="A9">
        <v>7</v>
      </c>
      <c r="B9">
        <v>30271279.0518677</v>
      </c>
      <c r="C9">
        <v>27859972.3763513</v>
      </c>
    </row>
    <row r="10" spans="1:3">
      <c r="A10">
        <v>8</v>
      </c>
      <c r="B10">
        <v>30271279.0518677</v>
      </c>
      <c r="C10">
        <v>27859972.3763513</v>
      </c>
    </row>
    <row r="11" spans="1:3">
      <c r="A11">
        <v>9</v>
      </c>
      <c r="B11">
        <v>30271279.0687899</v>
      </c>
      <c r="C11">
        <v>27859972.3875947</v>
      </c>
    </row>
    <row r="12" spans="1:3">
      <c r="A12">
        <v>10</v>
      </c>
      <c r="B12">
        <v>30271279.0634911</v>
      </c>
      <c r="C12">
        <v>27859972.3834525</v>
      </c>
    </row>
    <row r="13" spans="1:3">
      <c r="A13">
        <v>11</v>
      </c>
      <c r="B13">
        <v>30271279.0689138</v>
      </c>
      <c r="C13">
        <v>27859972.3875098</v>
      </c>
    </row>
    <row r="14" spans="1:3">
      <c r="A14">
        <v>12</v>
      </c>
      <c r="B14">
        <v>30271279.0636653</v>
      </c>
      <c r="C14">
        <v>27859972.3833173</v>
      </c>
    </row>
    <row r="15" spans="1:3">
      <c r="A15">
        <v>13</v>
      </c>
      <c r="B15">
        <v>30271279.069026</v>
      </c>
      <c r="C15">
        <v>27859972.3874168</v>
      </c>
    </row>
    <row r="16" spans="1:3">
      <c r="A16">
        <v>14</v>
      </c>
      <c r="B16">
        <v>30271279.0638278</v>
      </c>
      <c r="C16">
        <v>27859972.383174</v>
      </c>
    </row>
    <row r="17" spans="1:3">
      <c r="A17">
        <v>15</v>
      </c>
      <c r="B17">
        <v>30271279.0691326</v>
      </c>
      <c r="C17">
        <v>27859972.3873197</v>
      </c>
    </row>
    <row r="18" spans="1:3">
      <c r="A18">
        <v>16</v>
      </c>
      <c r="B18">
        <v>30271279.0639846</v>
      </c>
      <c r="C18">
        <v>27859972.3830267</v>
      </c>
    </row>
    <row r="19" spans="1:3">
      <c r="A19">
        <v>17</v>
      </c>
      <c r="B19">
        <v>30271279.0542918</v>
      </c>
      <c r="C19">
        <v>27859972.3742989</v>
      </c>
    </row>
    <row r="20" spans="1:3">
      <c r="A20">
        <v>18</v>
      </c>
      <c r="B20">
        <v>23800883.405486</v>
      </c>
      <c r="C20">
        <v>23030545.1224015</v>
      </c>
    </row>
    <row r="21" spans="1:3">
      <c r="A21">
        <v>19</v>
      </c>
      <c r="B21">
        <v>23800883.405486</v>
      </c>
      <c r="C21">
        <v>23030545.1224015</v>
      </c>
    </row>
    <row r="22" spans="1:3">
      <c r="A22">
        <v>20</v>
      </c>
      <c r="B22">
        <v>23800883.3886695</v>
      </c>
      <c r="C22">
        <v>23030545.1111781</v>
      </c>
    </row>
    <row r="23" spans="1:3">
      <c r="A23">
        <v>21</v>
      </c>
      <c r="B23">
        <v>23800883.3886695</v>
      </c>
      <c r="C23">
        <v>23030545.1111781</v>
      </c>
    </row>
    <row r="24" spans="1:3">
      <c r="A24">
        <v>22</v>
      </c>
      <c r="B24">
        <v>23800883.3894018</v>
      </c>
      <c r="C24">
        <v>23030545.111226</v>
      </c>
    </row>
    <row r="25" spans="1:3">
      <c r="A25">
        <v>23</v>
      </c>
      <c r="B25">
        <v>23800883.3894018</v>
      </c>
      <c r="C25">
        <v>23030545.111226</v>
      </c>
    </row>
    <row r="26" spans="1:3">
      <c r="A26">
        <v>24</v>
      </c>
      <c r="B26">
        <v>23800883.3897933</v>
      </c>
      <c r="C26">
        <v>23030545.1110109</v>
      </c>
    </row>
    <row r="27" spans="1:3">
      <c r="A27">
        <v>25</v>
      </c>
      <c r="B27">
        <v>23800883.3897933</v>
      </c>
      <c r="C27">
        <v>23030545.1110109</v>
      </c>
    </row>
    <row r="28" spans="1:3">
      <c r="A28">
        <v>26</v>
      </c>
      <c r="B28">
        <v>23800883.397188</v>
      </c>
      <c r="C28">
        <v>23030545.1155664</v>
      </c>
    </row>
    <row r="29" spans="1:3">
      <c r="A29">
        <v>27</v>
      </c>
      <c r="B29">
        <v>23800883.3943647</v>
      </c>
      <c r="C29">
        <v>23030545.1133966</v>
      </c>
    </row>
    <row r="30" spans="1:3">
      <c r="A30">
        <v>28</v>
      </c>
      <c r="B30">
        <v>23800883.3972813</v>
      </c>
      <c r="C30">
        <v>23030545.115498</v>
      </c>
    </row>
    <row r="31" spans="1:3">
      <c r="A31">
        <v>29</v>
      </c>
      <c r="B31">
        <v>23800883.394485</v>
      </c>
      <c r="C31">
        <v>23030545.1133016</v>
      </c>
    </row>
    <row r="32" spans="1:3">
      <c r="A32">
        <v>30</v>
      </c>
      <c r="B32">
        <v>23800883.3973699</v>
      </c>
      <c r="C32">
        <v>23030545.1154266</v>
      </c>
    </row>
    <row r="33" spans="1:3">
      <c r="A33">
        <v>31</v>
      </c>
      <c r="B33">
        <v>23800883.3946011</v>
      </c>
      <c r="C33">
        <v>23030545.113204</v>
      </c>
    </row>
    <row r="34" spans="1:3">
      <c r="A34">
        <v>32</v>
      </c>
      <c r="B34">
        <v>23800883.3974559</v>
      </c>
      <c r="C34">
        <v>23030545.1153538</v>
      </c>
    </row>
    <row r="35" spans="1:3">
      <c r="A35">
        <v>33</v>
      </c>
      <c r="B35">
        <v>23800883.3947149</v>
      </c>
      <c r="C35">
        <v>23030545.1131052</v>
      </c>
    </row>
    <row r="36" spans="1:3">
      <c r="A36">
        <v>34</v>
      </c>
      <c r="B36">
        <v>23800883.3911608</v>
      </c>
      <c r="C36">
        <v>23030545.1098316</v>
      </c>
    </row>
    <row r="37" spans="1:3">
      <c r="A37">
        <v>35</v>
      </c>
      <c r="B37">
        <v>17958378.4049387</v>
      </c>
      <c r="C37">
        <v>18559125.3467155</v>
      </c>
    </row>
    <row r="38" spans="1:3">
      <c r="A38">
        <v>36</v>
      </c>
      <c r="B38">
        <v>17958378.4049387</v>
      </c>
      <c r="C38">
        <v>18559125.3467155</v>
      </c>
    </row>
    <row r="39" spans="1:3">
      <c r="A39">
        <v>37</v>
      </c>
      <c r="B39">
        <v>17958378.395227</v>
      </c>
      <c r="C39">
        <v>18559125.3402339</v>
      </c>
    </row>
    <row r="40" spans="1:3">
      <c r="A40">
        <v>38</v>
      </c>
      <c r="B40">
        <v>17958378.3952269</v>
      </c>
      <c r="C40">
        <v>18559125.3402339</v>
      </c>
    </row>
    <row r="41" spans="1:3">
      <c r="A41">
        <v>39</v>
      </c>
      <c r="B41">
        <v>17958378.3957863</v>
      </c>
      <c r="C41">
        <v>18559125.3403563</v>
      </c>
    </row>
    <row r="42" spans="1:3">
      <c r="A42">
        <v>40</v>
      </c>
      <c r="B42">
        <v>17958378.3957863</v>
      </c>
      <c r="C42">
        <v>18559125.3403564</v>
      </c>
    </row>
    <row r="43" spans="1:3">
      <c r="A43">
        <v>41</v>
      </c>
      <c r="B43">
        <v>17958378.3960464</v>
      </c>
      <c r="C43">
        <v>18559125.3402611</v>
      </c>
    </row>
    <row r="44" spans="1:3">
      <c r="A44">
        <v>42</v>
      </c>
      <c r="B44">
        <v>17958378.3960464</v>
      </c>
      <c r="C44">
        <v>18559125.3402611</v>
      </c>
    </row>
    <row r="45" spans="1:3">
      <c r="A45">
        <v>43</v>
      </c>
      <c r="B45">
        <v>17958378.4000323</v>
      </c>
      <c r="C45">
        <v>18559125.342674</v>
      </c>
    </row>
    <row r="46" spans="1:3">
      <c r="A46">
        <v>44</v>
      </c>
      <c r="B46">
        <v>17958378.3987891</v>
      </c>
      <c r="C46">
        <v>18559125.3417363</v>
      </c>
    </row>
    <row r="47" spans="1:3">
      <c r="A47">
        <v>45</v>
      </c>
      <c r="B47">
        <v>17958378.4000923</v>
      </c>
      <c r="C47">
        <v>18559125.3426377</v>
      </c>
    </row>
    <row r="48" spans="1:3">
      <c r="A48">
        <v>46</v>
      </c>
      <c r="B48">
        <v>17958378.3988616</v>
      </c>
      <c r="C48">
        <v>18559125.3416887</v>
      </c>
    </row>
    <row r="49" spans="1:3">
      <c r="A49">
        <v>47</v>
      </c>
      <c r="B49">
        <v>17958378.4001496</v>
      </c>
      <c r="C49">
        <v>18559125.3425998</v>
      </c>
    </row>
    <row r="50" spans="1:3">
      <c r="A50">
        <v>48</v>
      </c>
      <c r="B50">
        <v>17958378.3989312</v>
      </c>
      <c r="C50">
        <v>18559125.3416394</v>
      </c>
    </row>
    <row r="51" spans="1:3">
      <c r="A51">
        <v>49</v>
      </c>
      <c r="B51">
        <v>17958378.4002053</v>
      </c>
      <c r="C51">
        <v>18559125.3425612</v>
      </c>
    </row>
    <row r="52" spans="1:3">
      <c r="A52">
        <v>50</v>
      </c>
      <c r="B52">
        <v>17958378.3989993</v>
      </c>
      <c r="C52">
        <v>18559125.3415894</v>
      </c>
    </row>
    <row r="53" spans="1:3">
      <c r="A53">
        <v>51</v>
      </c>
      <c r="B53">
        <v>17958378.3968698</v>
      </c>
      <c r="C53">
        <v>18559125.3396354</v>
      </c>
    </row>
    <row r="54" spans="1:3">
      <c r="A54">
        <v>52</v>
      </c>
      <c r="B54">
        <v>13761685.8541775</v>
      </c>
      <c r="C54">
        <v>15349001.3348707</v>
      </c>
    </row>
    <row r="55" spans="1:3">
      <c r="A55">
        <v>53</v>
      </c>
      <c r="B55">
        <v>13761685.8541775</v>
      </c>
      <c r="C55">
        <v>15349001.3348707</v>
      </c>
    </row>
    <row r="56" spans="1:3">
      <c r="A56">
        <v>54</v>
      </c>
      <c r="B56">
        <v>13761685.8484838</v>
      </c>
      <c r="C56">
        <v>15349001.3310706</v>
      </c>
    </row>
    <row r="57" spans="1:3">
      <c r="A57">
        <v>55</v>
      </c>
      <c r="B57">
        <v>13761685.8484838</v>
      </c>
      <c r="C57">
        <v>15349001.3310707</v>
      </c>
    </row>
    <row r="58" spans="1:3">
      <c r="A58">
        <v>56</v>
      </c>
      <c r="B58">
        <v>13761685.8487817</v>
      </c>
      <c r="C58">
        <v>15349001.3311216</v>
      </c>
    </row>
    <row r="59" spans="1:3">
      <c r="A59">
        <v>57</v>
      </c>
      <c r="B59">
        <v>13761685.8487816</v>
      </c>
      <c r="C59">
        <v>15349001.3311215</v>
      </c>
    </row>
    <row r="60" spans="1:3">
      <c r="A60">
        <v>58</v>
      </c>
      <c r="B60">
        <v>13761685.8489398</v>
      </c>
      <c r="C60">
        <v>15349001.3310689</v>
      </c>
    </row>
    <row r="61" spans="1:3">
      <c r="A61">
        <v>59</v>
      </c>
      <c r="B61">
        <v>13761685.8489397</v>
      </c>
      <c r="C61">
        <v>15349001.3310688</v>
      </c>
    </row>
    <row r="62" spans="1:3">
      <c r="A62">
        <v>60</v>
      </c>
      <c r="B62">
        <v>13761685.8513107</v>
      </c>
      <c r="C62">
        <v>15349001.3325092</v>
      </c>
    </row>
    <row r="63" spans="1:3">
      <c r="A63">
        <v>61</v>
      </c>
      <c r="B63">
        <v>13761685.8505481</v>
      </c>
      <c r="C63">
        <v>15349001.331932</v>
      </c>
    </row>
    <row r="64" spans="1:3">
      <c r="A64">
        <v>62</v>
      </c>
      <c r="B64">
        <v>13761685.8513509</v>
      </c>
      <c r="C64">
        <v>15349001.3324923</v>
      </c>
    </row>
    <row r="65" spans="1:3">
      <c r="A65">
        <v>63</v>
      </c>
      <c r="B65">
        <v>13761685.8505965</v>
      </c>
      <c r="C65">
        <v>15349001.3319086</v>
      </c>
    </row>
    <row r="66" spans="1:3">
      <c r="A66">
        <v>64</v>
      </c>
      <c r="B66">
        <v>13761685.8513894</v>
      </c>
      <c r="C66">
        <v>15349001.3324746</v>
      </c>
    </row>
    <row r="67" spans="1:3">
      <c r="A67">
        <v>65</v>
      </c>
      <c r="B67">
        <v>13761685.8506432</v>
      </c>
      <c r="C67">
        <v>15349001.3318843</v>
      </c>
    </row>
    <row r="68" spans="1:3">
      <c r="A68">
        <v>66</v>
      </c>
      <c r="B68">
        <v>13761685.8514268</v>
      </c>
      <c r="C68">
        <v>15349001.3324565</v>
      </c>
    </row>
    <row r="69" spans="1:3">
      <c r="A69">
        <v>67</v>
      </c>
      <c r="B69">
        <v>13761685.8506889</v>
      </c>
      <c r="C69">
        <v>15349001.3318598</v>
      </c>
    </row>
    <row r="70" spans="1:3">
      <c r="A70">
        <v>68</v>
      </c>
      <c r="B70">
        <v>13761685.8494571</v>
      </c>
      <c r="C70">
        <v>15349001.3307286</v>
      </c>
    </row>
    <row r="71" spans="1:3">
      <c r="A71">
        <v>69</v>
      </c>
      <c r="B71">
        <v>10598748.8956636</v>
      </c>
      <c r="C71">
        <v>12927149.7808773</v>
      </c>
    </row>
    <row r="72" spans="1:3">
      <c r="A72">
        <v>70</v>
      </c>
      <c r="B72">
        <v>10598748.8956636</v>
      </c>
      <c r="C72">
        <v>12927149.7808773</v>
      </c>
    </row>
    <row r="73" spans="1:3">
      <c r="A73">
        <v>71</v>
      </c>
      <c r="B73">
        <v>10598748.8922451</v>
      </c>
      <c r="C73">
        <v>12927149.7785958</v>
      </c>
    </row>
    <row r="74" spans="1:3">
      <c r="A74">
        <v>72</v>
      </c>
      <c r="B74">
        <v>10598748.8922451</v>
      </c>
      <c r="C74">
        <v>12927149.7785957</v>
      </c>
    </row>
    <row r="75" spans="1:3">
      <c r="A75">
        <v>73</v>
      </c>
      <c r="B75">
        <v>10598748.8924431</v>
      </c>
      <c r="C75">
        <v>12927149.7786396</v>
      </c>
    </row>
    <row r="76" spans="1:3">
      <c r="A76">
        <v>74</v>
      </c>
      <c r="B76">
        <v>10598748.8924431</v>
      </c>
      <c r="C76">
        <v>12927149.7786396</v>
      </c>
    </row>
    <row r="77" spans="1:3">
      <c r="A77">
        <v>75</v>
      </c>
      <c r="B77">
        <v>10598748.8925523</v>
      </c>
      <c r="C77">
        <v>12927149.778619</v>
      </c>
    </row>
    <row r="78" spans="1:3">
      <c r="A78">
        <v>76</v>
      </c>
      <c r="B78">
        <v>10598748.8925523</v>
      </c>
      <c r="C78">
        <v>12927149.7786189</v>
      </c>
    </row>
    <row r="79" spans="1:3">
      <c r="A79">
        <v>77</v>
      </c>
      <c r="B79">
        <v>10598748.8939664</v>
      </c>
      <c r="C79">
        <v>12927149.7794793</v>
      </c>
    </row>
    <row r="80" spans="1:3">
      <c r="A80">
        <v>78</v>
      </c>
      <c r="B80">
        <v>10598748.8935192</v>
      </c>
      <c r="C80">
        <v>12927149.779141</v>
      </c>
    </row>
    <row r="81" spans="1:3">
      <c r="A81">
        <v>79</v>
      </c>
      <c r="B81">
        <v>10598748.8939955</v>
      </c>
      <c r="C81">
        <v>12927149.7794737</v>
      </c>
    </row>
    <row r="82" spans="1:3">
      <c r="A82">
        <v>80</v>
      </c>
      <c r="B82">
        <v>10598748.8935535</v>
      </c>
      <c r="C82">
        <v>12927149.7791318</v>
      </c>
    </row>
    <row r="83" spans="1:3">
      <c r="A83">
        <v>81</v>
      </c>
      <c r="B83">
        <v>10598748.8940234</v>
      </c>
      <c r="C83">
        <v>12927149.7794677</v>
      </c>
    </row>
    <row r="84" spans="1:3">
      <c r="A84">
        <v>82</v>
      </c>
      <c r="B84">
        <v>10598748.8935866</v>
      </c>
      <c r="C84">
        <v>12927149.7791223</v>
      </c>
    </row>
    <row r="85" spans="1:3">
      <c r="A85">
        <v>83</v>
      </c>
      <c r="B85">
        <v>10598748.8940506</v>
      </c>
      <c r="C85">
        <v>12927149.7794616</v>
      </c>
    </row>
    <row r="86" spans="1:3">
      <c r="A86">
        <v>84</v>
      </c>
      <c r="B86">
        <v>10598748.893619</v>
      </c>
      <c r="C86">
        <v>12927149.7791126</v>
      </c>
    </row>
    <row r="87" spans="1:3">
      <c r="A87">
        <v>85</v>
      </c>
      <c r="B87">
        <v>10598748.8928967</v>
      </c>
      <c r="C87">
        <v>12927149.7784494</v>
      </c>
    </row>
    <row r="88" spans="1:3">
      <c r="A88">
        <v>86</v>
      </c>
      <c r="B88">
        <v>8298075.51075212</v>
      </c>
      <c r="C88">
        <v>11164955.8374751</v>
      </c>
    </row>
    <row r="89" spans="1:3">
      <c r="A89">
        <v>87</v>
      </c>
      <c r="B89">
        <v>8298075.51075212</v>
      </c>
      <c r="C89">
        <v>11164955.8374751</v>
      </c>
    </row>
    <row r="90" spans="1:3">
      <c r="A90">
        <v>88</v>
      </c>
      <c r="B90">
        <v>8298075.50862873</v>
      </c>
      <c r="C90">
        <v>11164955.836058</v>
      </c>
    </row>
    <row r="91" spans="1:3">
      <c r="A91">
        <v>89</v>
      </c>
      <c r="B91">
        <v>8298075.50862873</v>
      </c>
      <c r="C91">
        <v>11164955.836058</v>
      </c>
    </row>
    <row r="92" spans="1:3">
      <c r="A92">
        <v>90</v>
      </c>
      <c r="B92">
        <v>8298075.50875593</v>
      </c>
      <c r="C92">
        <v>11164955.8360882</v>
      </c>
    </row>
    <row r="93" spans="1:3">
      <c r="A93">
        <v>91</v>
      </c>
      <c r="B93">
        <v>8298075.50875592</v>
      </c>
      <c r="C93">
        <v>11164955.8360882</v>
      </c>
    </row>
    <row r="94" spans="1:3">
      <c r="A94">
        <v>92</v>
      </c>
      <c r="B94">
        <v>8298075.50883566</v>
      </c>
      <c r="C94">
        <v>11164955.8360841</v>
      </c>
    </row>
    <row r="95" spans="1:3">
      <c r="A95">
        <v>93</v>
      </c>
      <c r="B95">
        <v>8298075.50883566</v>
      </c>
      <c r="C95">
        <v>11164955.8360841</v>
      </c>
    </row>
    <row r="96" spans="1:3">
      <c r="A96">
        <v>94</v>
      </c>
      <c r="B96">
        <v>8298075.50971592</v>
      </c>
      <c r="C96">
        <v>11164955.8366216</v>
      </c>
    </row>
    <row r="97" spans="1:3">
      <c r="A97">
        <v>95</v>
      </c>
      <c r="B97">
        <v>8298075.50944266</v>
      </c>
      <c r="C97">
        <v>11164955.8364149</v>
      </c>
    </row>
    <row r="98" spans="1:3">
      <c r="A98">
        <v>96</v>
      </c>
      <c r="B98">
        <v>8298075.50973907</v>
      </c>
      <c r="C98">
        <v>11164955.8366227</v>
      </c>
    </row>
    <row r="99" spans="1:3">
      <c r="A99">
        <v>97</v>
      </c>
      <c r="B99">
        <v>8298075.50946936</v>
      </c>
      <c r="C99">
        <v>11164955.8364141</v>
      </c>
    </row>
    <row r="100" spans="1:3">
      <c r="A100">
        <v>98</v>
      </c>
      <c r="B100">
        <v>8298075.50976128</v>
      </c>
      <c r="C100">
        <v>11164955.8366236</v>
      </c>
    </row>
    <row r="101" spans="1:3">
      <c r="A101">
        <v>99</v>
      </c>
      <c r="B101">
        <v>8298075.50949522</v>
      </c>
      <c r="C101">
        <v>11164955.8364131</v>
      </c>
    </row>
    <row r="102" spans="1:3">
      <c r="A102">
        <v>100</v>
      </c>
      <c r="B102">
        <v>8298075.50978285</v>
      </c>
      <c r="C102">
        <v>11164955.8366245</v>
      </c>
    </row>
    <row r="103" spans="1:3">
      <c r="A103">
        <v>101</v>
      </c>
      <c r="B103">
        <v>8298075.50952041</v>
      </c>
      <c r="C103">
        <v>11164955.8364121</v>
      </c>
    </row>
    <row r="104" spans="1:3">
      <c r="A104">
        <v>102</v>
      </c>
      <c r="B104">
        <v>8298075.5090841</v>
      </c>
      <c r="C104">
        <v>11164955.8360115</v>
      </c>
    </row>
    <row r="105" spans="1:3">
      <c r="A105">
        <v>103</v>
      </c>
      <c r="B105">
        <v>6654280.77267839</v>
      </c>
      <c r="C105">
        <v>9904244.07128959</v>
      </c>
    </row>
    <row r="106" spans="1:3">
      <c r="A106">
        <v>104</v>
      </c>
      <c r="B106">
        <v>6654280.77267839</v>
      </c>
      <c r="C106">
        <v>9904244.07128959</v>
      </c>
    </row>
    <row r="107" spans="1:3">
      <c r="A107">
        <v>105</v>
      </c>
      <c r="B107">
        <v>6654280.77127947</v>
      </c>
      <c r="C107">
        <v>9904244.07035592</v>
      </c>
    </row>
    <row r="108" spans="1:3">
      <c r="A108">
        <v>106</v>
      </c>
      <c r="B108">
        <v>6654280.77127944</v>
      </c>
      <c r="C108">
        <v>9904244.07035591</v>
      </c>
    </row>
    <row r="109" spans="1:3">
      <c r="A109">
        <v>107</v>
      </c>
      <c r="B109">
        <v>6654280.77137265</v>
      </c>
      <c r="C109">
        <v>9904244.07038234</v>
      </c>
    </row>
    <row r="110" spans="1:3">
      <c r="A110">
        <v>108</v>
      </c>
      <c r="B110">
        <v>6654280.77137265</v>
      </c>
      <c r="C110">
        <v>9904244.07038232</v>
      </c>
    </row>
    <row r="111" spans="1:3">
      <c r="A111">
        <v>109</v>
      </c>
      <c r="B111">
        <v>6654280.77143821</v>
      </c>
      <c r="C111">
        <v>9904244.07038942</v>
      </c>
    </row>
    <row r="112" spans="1:3">
      <c r="A112">
        <v>110</v>
      </c>
      <c r="B112">
        <v>6654280.77143816</v>
      </c>
      <c r="C112">
        <v>9904244.07038939</v>
      </c>
    </row>
    <row r="113" spans="1:3">
      <c r="A113">
        <v>111</v>
      </c>
      <c r="B113">
        <v>6654280.7720164</v>
      </c>
      <c r="C113">
        <v>9904244.07074431</v>
      </c>
    </row>
    <row r="114" spans="1:3">
      <c r="A114">
        <v>112</v>
      </c>
      <c r="B114">
        <v>6654280.77184205</v>
      </c>
      <c r="C114">
        <v>9904244.07061243</v>
      </c>
    </row>
    <row r="115" spans="1:3">
      <c r="A115">
        <v>113</v>
      </c>
      <c r="B115">
        <v>6654280.77203668</v>
      </c>
      <c r="C115">
        <v>9904244.07074967</v>
      </c>
    </row>
    <row r="116" spans="1:3">
      <c r="A116">
        <v>114</v>
      </c>
      <c r="B116">
        <v>6654280.77186504</v>
      </c>
      <c r="C116">
        <v>9904244.07061682</v>
      </c>
    </row>
    <row r="117" spans="1:3">
      <c r="A117">
        <v>115</v>
      </c>
      <c r="B117">
        <v>6654280.77205614</v>
      </c>
      <c r="C117">
        <v>9904244.07075484</v>
      </c>
    </row>
    <row r="118" spans="1:3">
      <c r="A118">
        <v>116</v>
      </c>
      <c r="B118">
        <v>6654280.77188724</v>
      </c>
      <c r="C118">
        <v>9904244.0706211</v>
      </c>
    </row>
    <row r="119" spans="1:3">
      <c r="A119">
        <v>117</v>
      </c>
      <c r="B119">
        <v>6654280.77207492</v>
      </c>
      <c r="C119">
        <v>9904244.07075996</v>
      </c>
    </row>
    <row r="120" spans="1:3">
      <c r="A120">
        <v>118</v>
      </c>
      <c r="B120">
        <v>6654280.77190877</v>
      </c>
      <c r="C120">
        <v>9904244.07062536</v>
      </c>
    </row>
    <row r="121" spans="1:3">
      <c r="A121">
        <v>119</v>
      </c>
      <c r="B121">
        <v>6654280.77163558</v>
      </c>
      <c r="C121">
        <v>9904244.07037457</v>
      </c>
    </row>
    <row r="122" spans="1:3">
      <c r="A122">
        <v>120</v>
      </c>
      <c r="B122">
        <v>5541742.73456983</v>
      </c>
      <c r="C122">
        <v>9048990.70363079</v>
      </c>
    </row>
    <row r="123" spans="1:3">
      <c r="A123">
        <v>121</v>
      </c>
      <c r="B123">
        <v>5541742.73456983</v>
      </c>
      <c r="C123">
        <v>9048990.70363079</v>
      </c>
    </row>
    <row r="124" spans="1:3">
      <c r="A124">
        <v>122</v>
      </c>
      <c r="B124">
        <v>5541742.73356595</v>
      </c>
      <c r="C124">
        <v>9048990.70296079</v>
      </c>
    </row>
    <row r="125" spans="1:3">
      <c r="A125">
        <v>123</v>
      </c>
      <c r="B125">
        <v>5541742.73356596</v>
      </c>
      <c r="C125">
        <v>9048990.7029608</v>
      </c>
    </row>
    <row r="126" spans="1:3">
      <c r="A126">
        <v>124</v>
      </c>
      <c r="B126">
        <v>5541742.73364074</v>
      </c>
      <c r="C126">
        <v>9048990.70298524</v>
      </c>
    </row>
    <row r="127" spans="1:3">
      <c r="A127">
        <v>125</v>
      </c>
      <c r="B127">
        <v>5541742.7336407</v>
      </c>
      <c r="C127">
        <v>9048990.70298521</v>
      </c>
    </row>
    <row r="128" spans="1:3">
      <c r="A128">
        <v>126</v>
      </c>
      <c r="B128">
        <v>5541742.73370072</v>
      </c>
      <c r="C128">
        <v>9048990.70299996</v>
      </c>
    </row>
    <row r="129" spans="1:3">
      <c r="A129">
        <v>127</v>
      </c>
      <c r="B129">
        <v>5541742.73370077</v>
      </c>
      <c r="C129">
        <v>9048990.70299999</v>
      </c>
    </row>
    <row r="130" spans="1:3">
      <c r="A130">
        <v>128</v>
      </c>
      <c r="B130">
        <v>5541742.73411539</v>
      </c>
      <c r="C130">
        <v>9048990.70325645</v>
      </c>
    </row>
    <row r="131" spans="1:3">
      <c r="A131">
        <v>129</v>
      </c>
      <c r="B131">
        <v>5541742.73399569</v>
      </c>
      <c r="C131">
        <v>9048990.70316594</v>
      </c>
    </row>
    <row r="132" spans="1:3">
      <c r="A132">
        <v>130</v>
      </c>
      <c r="B132">
        <v>5541742.73413501</v>
      </c>
      <c r="C132">
        <v>9048990.70326493</v>
      </c>
    </row>
    <row r="133" spans="1:3">
      <c r="A133">
        <v>131</v>
      </c>
      <c r="B133">
        <v>5541742.73401756</v>
      </c>
      <c r="C133">
        <v>9048990.70317398</v>
      </c>
    </row>
    <row r="134" spans="1:3">
      <c r="A134">
        <v>132</v>
      </c>
      <c r="B134">
        <v>5541742.73415368</v>
      </c>
      <c r="C134">
        <v>9048990.70327317</v>
      </c>
    </row>
    <row r="135" spans="1:3">
      <c r="A135">
        <v>133</v>
      </c>
      <c r="B135">
        <v>5541742.73403854</v>
      </c>
      <c r="C135">
        <v>9048990.70318188</v>
      </c>
    </row>
    <row r="136" spans="1:3">
      <c r="A136">
        <v>134</v>
      </c>
      <c r="B136">
        <v>5541742.73417149</v>
      </c>
      <c r="C136">
        <v>9048990.7032812</v>
      </c>
    </row>
    <row r="137" spans="1:3">
      <c r="A137">
        <v>135</v>
      </c>
      <c r="B137">
        <v>5541742.73405873</v>
      </c>
      <c r="C137">
        <v>9048990.70318967</v>
      </c>
    </row>
    <row r="138" spans="1:3">
      <c r="A138">
        <v>136</v>
      </c>
      <c r="B138">
        <v>5541742.7338758</v>
      </c>
      <c r="C138">
        <v>9048990.70302181</v>
      </c>
    </row>
    <row r="139" spans="1:3">
      <c r="A139">
        <v>137</v>
      </c>
      <c r="B139">
        <v>4860979.85590637</v>
      </c>
      <c r="C139">
        <v>8522994.44238221</v>
      </c>
    </row>
    <row r="140" spans="1:3">
      <c r="A140">
        <v>138</v>
      </c>
      <c r="B140">
        <v>4860979.85590637</v>
      </c>
      <c r="C140">
        <v>8522994.44238221</v>
      </c>
    </row>
    <row r="141" spans="1:3">
      <c r="A141">
        <v>139</v>
      </c>
      <c r="B141">
        <v>4860979.85509916</v>
      </c>
      <c r="C141">
        <v>8522994.44184346</v>
      </c>
    </row>
    <row r="142" spans="1:3">
      <c r="A142">
        <v>140</v>
      </c>
      <c r="B142">
        <v>4860979.85509924</v>
      </c>
      <c r="C142">
        <v>8522994.44184351</v>
      </c>
    </row>
    <row r="143" spans="1:3">
      <c r="A143">
        <v>141</v>
      </c>
      <c r="B143">
        <v>4860979.8551675</v>
      </c>
      <c r="C143">
        <v>8522994.44186883</v>
      </c>
    </row>
    <row r="144" spans="1:3">
      <c r="A144">
        <v>142</v>
      </c>
      <c r="B144">
        <v>4860979.85516762</v>
      </c>
      <c r="C144">
        <v>8522994.44186891</v>
      </c>
    </row>
    <row r="145" spans="1:3">
      <c r="A145">
        <v>143</v>
      </c>
      <c r="B145">
        <v>4860979.85522845</v>
      </c>
      <c r="C145">
        <v>8522994.44189014</v>
      </c>
    </row>
    <row r="146" spans="1:3">
      <c r="A146">
        <v>144</v>
      </c>
      <c r="B146">
        <v>4860979.85522836</v>
      </c>
      <c r="C146">
        <v>8522994.4418901</v>
      </c>
    </row>
    <row r="147" spans="1:3">
      <c r="A147">
        <v>145</v>
      </c>
      <c r="B147">
        <v>4860979.85556164</v>
      </c>
      <c r="C147">
        <v>8522994.44209826</v>
      </c>
    </row>
    <row r="148" spans="1:3">
      <c r="A148">
        <v>146</v>
      </c>
      <c r="B148">
        <v>4860979.85547062</v>
      </c>
      <c r="C148">
        <v>8522994.4420294</v>
      </c>
    </row>
    <row r="149" spans="1:3">
      <c r="A149">
        <v>147</v>
      </c>
      <c r="B149">
        <v>4860979.85558234</v>
      </c>
      <c r="C149">
        <v>8522994.44210957</v>
      </c>
    </row>
    <row r="150" spans="1:3">
      <c r="A150">
        <v>148</v>
      </c>
      <c r="B150">
        <v>4860979.85549336</v>
      </c>
      <c r="C150">
        <v>8522994.44204058</v>
      </c>
    </row>
    <row r="151" spans="1:3">
      <c r="A151">
        <v>149</v>
      </c>
      <c r="B151">
        <v>4860979.85560179</v>
      </c>
      <c r="C151">
        <v>8522994.44212046</v>
      </c>
    </row>
    <row r="152" spans="1:3">
      <c r="A152">
        <v>150</v>
      </c>
      <c r="B152">
        <v>4860979.855515</v>
      </c>
      <c r="C152">
        <v>8522994.44205153</v>
      </c>
    </row>
    <row r="153" spans="1:3">
      <c r="A153">
        <v>151</v>
      </c>
      <c r="B153">
        <v>4860979.85562011</v>
      </c>
      <c r="C153">
        <v>8522994.44213098</v>
      </c>
    </row>
    <row r="154" spans="1:3">
      <c r="A154">
        <v>152</v>
      </c>
      <c r="B154">
        <v>4860979.85553555</v>
      </c>
      <c r="C154">
        <v>8522994.44206217</v>
      </c>
    </row>
    <row r="155" spans="1:3">
      <c r="A155">
        <v>153</v>
      </c>
      <c r="B155">
        <v>4860979.85540028</v>
      </c>
      <c r="C155">
        <v>8522994.44193813</v>
      </c>
    </row>
    <row r="156" spans="1:3">
      <c r="A156">
        <v>154</v>
      </c>
      <c r="B156">
        <v>4520797.45739071</v>
      </c>
      <c r="C156">
        <v>8257346.8081475</v>
      </c>
    </row>
    <row r="157" spans="1:3">
      <c r="A157">
        <v>155</v>
      </c>
      <c r="B157">
        <v>4520797.45739071</v>
      </c>
      <c r="C157">
        <v>8257346.8081475</v>
      </c>
    </row>
    <row r="158" spans="1:3">
      <c r="A158">
        <v>156</v>
      </c>
      <c r="B158">
        <v>4520797.45666268</v>
      </c>
      <c r="C158">
        <v>8257346.80766159</v>
      </c>
    </row>
    <row r="159" spans="1:3">
      <c r="A159">
        <v>157</v>
      </c>
      <c r="B159">
        <v>4520797.45666264</v>
      </c>
      <c r="C159">
        <v>8257346.80766158</v>
      </c>
    </row>
    <row r="160" spans="1:3">
      <c r="A160">
        <v>158</v>
      </c>
      <c r="B160">
        <v>4520797.45672991</v>
      </c>
      <c r="C160">
        <v>8257346.80768836</v>
      </c>
    </row>
    <row r="161" spans="1:3">
      <c r="A161">
        <v>159</v>
      </c>
      <c r="B161">
        <v>4520797.45672982</v>
      </c>
      <c r="C161">
        <v>8257346.80768828</v>
      </c>
    </row>
    <row r="162" spans="1:3">
      <c r="A162">
        <v>160</v>
      </c>
      <c r="B162">
        <v>4520797.45679427</v>
      </c>
      <c r="C162">
        <v>8257346.8077146</v>
      </c>
    </row>
    <row r="163" spans="1:3">
      <c r="A163">
        <v>161</v>
      </c>
      <c r="B163">
        <v>4520797.45679425</v>
      </c>
      <c r="C163">
        <v>8257346.80771457</v>
      </c>
    </row>
    <row r="164" spans="1:3">
      <c r="A164">
        <v>162</v>
      </c>
      <c r="B164">
        <v>4520797.4570969</v>
      </c>
      <c r="C164">
        <v>8257346.80790552</v>
      </c>
    </row>
    <row r="165" spans="1:3">
      <c r="A165">
        <v>163</v>
      </c>
      <c r="B165">
        <v>4520797.45701866</v>
      </c>
      <c r="C165">
        <v>8257346.80784627</v>
      </c>
    </row>
    <row r="166" spans="1:3">
      <c r="A166">
        <v>164</v>
      </c>
      <c r="B166">
        <v>4520797.45712004</v>
      </c>
      <c r="C166">
        <v>8257346.80791978</v>
      </c>
    </row>
    <row r="167" spans="1:3">
      <c r="A167">
        <v>165</v>
      </c>
      <c r="B167">
        <v>4520797.45704372</v>
      </c>
      <c r="C167">
        <v>8257346.8078605</v>
      </c>
    </row>
    <row r="168" spans="1:3">
      <c r="A168">
        <v>166</v>
      </c>
      <c r="B168">
        <v>4520797.45714159</v>
      </c>
      <c r="C168">
        <v>8257346.80793343</v>
      </c>
    </row>
    <row r="169" spans="1:3">
      <c r="A169">
        <v>167</v>
      </c>
      <c r="B169">
        <v>4520797.45706744</v>
      </c>
      <c r="C169">
        <v>8257346.80787437</v>
      </c>
    </row>
    <row r="170" spans="1:3">
      <c r="A170">
        <v>168</v>
      </c>
      <c r="B170">
        <v>4520797.45716159</v>
      </c>
      <c r="C170">
        <v>8257346.80794643</v>
      </c>
    </row>
    <row r="171" spans="1:3">
      <c r="A171">
        <v>169</v>
      </c>
      <c r="B171">
        <v>4520797.45708979</v>
      </c>
      <c r="C171">
        <v>8257346.8078878</v>
      </c>
    </row>
    <row r="172" spans="1:3">
      <c r="A172">
        <v>170</v>
      </c>
      <c r="B172">
        <v>4520797.45697566</v>
      </c>
      <c r="C172">
        <v>8257346.80778333</v>
      </c>
    </row>
    <row r="173" spans="1:3">
      <c r="A173">
        <v>171</v>
      </c>
      <c r="B173">
        <v>4405282.27784038</v>
      </c>
      <c r="C173">
        <v>8165082.67207222</v>
      </c>
    </row>
    <row r="174" spans="1:3">
      <c r="A174">
        <v>172</v>
      </c>
      <c r="B174">
        <v>4405282.27784038</v>
      </c>
      <c r="C174">
        <v>8165082.67207222</v>
      </c>
    </row>
    <row r="175" spans="1:3">
      <c r="A175">
        <v>173</v>
      </c>
      <c r="B175">
        <v>4405282.27713141</v>
      </c>
      <c r="C175">
        <v>8165082.67159906</v>
      </c>
    </row>
    <row r="176" spans="1:3">
      <c r="A176">
        <v>174</v>
      </c>
      <c r="B176">
        <v>4405282.27713138</v>
      </c>
      <c r="C176">
        <v>8165082.67159903</v>
      </c>
    </row>
    <row r="177" spans="1:3">
      <c r="A177">
        <v>175</v>
      </c>
      <c r="B177">
        <v>4405282.27719859</v>
      </c>
      <c r="C177">
        <v>8165082.67162629</v>
      </c>
    </row>
    <row r="178" spans="1:3">
      <c r="A178">
        <v>176</v>
      </c>
      <c r="B178">
        <v>4405282.27719877</v>
      </c>
      <c r="C178">
        <v>8165082.67162641</v>
      </c>
    </row>
    <row r="179" spans="1:3">
      <c r="A179">
        <v>177</v>
      </c>
      <c r="B179">
        <v>4405282.27726514</v>
      </c>
      <c r="C179">
        <v>8165082.67165468</v>
      </c>
    </row>
    <row r="180" spans="1:3">
      <c r="A180">
        <v>178</v>
      </c>
      <c r="B180">
        <v>4405282.27726526</v>
      </c>
      <c r="C180">
        <v>8165082.67165477</v>
      </c>
    </row>
    <row r="181" spans="1:3">
      <c r="A181">
        <v>179</v>
      </c>
      <c r="B181">
        <v>4405282.27756376</v>
      </c>
      <c r="C181">
        <v>8165082.67184437</v>
      </c>
    </row>
    <row r="182" spans="1:3">
      <c r="A182">
        <v>180</v>
      </c>
      <c r="B182">
        <v>4405282.27748897</v>
      </c>
      <c r="C182">
        <v>8165082.6717877</v>
      </c>
    </row>
    <row r="183" spans="1:3">
      <c r="A183">
        <v>181</v>
      </c>
      <c r="B183">
        <v>4405282.27758978</v>
      </c>
      <c r="C183">
        <v>8165082.67186137</v>
      </c>
    </row>
    <row r="184" spans="1:3">
      <c r="A184">
        <v>182</v>
      </c>
      <c r="B184">
        <v>4405282.27751671</v>
      </c>
      <c r="C184">
        <v>8165082.67180449</v>
      </c>
    </row>
    <row r="185" spans="1:3">
      <c r="A185">
        <v>183</v>
      </c>
      <c r="B185">
        <v>4405282.2776141</v>
      </c>
      <c r="C185">
        <v>8165082.67187777</v>
      </c>
    </row>
    <row r="186" spans="1:3">
      <c r="A186">
        <v>184</v>
      </c>
      <c r="B186">
        <v>4405282.27754317</v>
      </c>
      <c r="C186">
        <v>8165082.6718211</v>
      </c>
    </row>
    <row r="187" spans="1:3">
      <c r="A187">
        <v>185</v>
      </c>
      <c r="B187">
        <v>4405282.27763659</v>
      </c>
      <c r="C187">
        <v>8165082.67189337</v>
      </c>
    </row>
    <row r="188" spans="1:3">
      <c r="A188">
        <v>186</v>
      </c>
      <c r="B188">
        <v>4405282.2775681</v>
      </c>
      <c r="C188">
        <v>8165082.67183723</v>
      </c>
    </row>
    <row r="189" spans="1:3">
      <c r="A189">
        <v>187</v>
      </c>
      <c r="B189">
        <v>4405282.27745887</v>
      </c>
      <c r="C189">
        <v>8165082.67173744</v>
      </c>
    </row>
    <row r="190" spans="1:3">
      <c r="A190">
        <v>188</v>
      </c>
      <c r="B190">
        <v>4384559.92044971</v>
      </c>
      <c r="C190">
        <v>8147869.20653031</v>
      </c>
    </row>
    <row r="191" spans="1:3">
      <c r="A191">
        <v>189</v>
      </c>
      <c r="B191">
        <v>4384559.92044971</v>
      </c>
      <c r="C191">
        <v>8147869.20653031</v>
      </c>
    </row>
    <row r="192" spans="1:3">
      <c r="A192">
        <v>190</v>
      </c>
      <c r="B192">
        <v>4384559.91974272</v>
      </c>
      <c r="C192">
        <v>8147869.20605845</v>
      </c>
    </row>
    <row r="193" spans="1:3">
      <c r="A193">
        <v>191</v>
      </c>
      <c r="B193">
        <v>4384559.91974274</v>
      </c>
      <c r="C193">
        <v>8147869.20605846</v>
      </c>
    </row>
    <row r="194" spans="1:3">
      <c r="A194">
        <v>192</v>
      </c>
      <c r="B194">
        <v>4384559.9198098</v>
      </c>
      <c r="C194">
        <v>8147869.20608568</v>
      </c>
    </row>
    <row r="195" spans="1:3">
      <c r="A195">
        <v>193</v>
      </c>
      <c r="B195">
        <v>4384559.9198095</v>
      </c>
      <c r="C195">
        <v>8147869.20608549</v>
      </c>
    </row>
    <row r="196" spans="1:3">
      <c r="A196">
        <v>194</v>
      </c>
      <c r="B196">
        <v>4384559.9198757</v>
      </c>
      <c r="C196">
        <v>8147869.20611369</v>
      </c>
    </row>
    <row r="197" spans="1:3">
      <c r="A197">
        <v>195</v>
      </c>
      <c r="B197">
        <v>4384559.91987568</v>
      </c>
      <c r="C197">
        <v>8147869.20611367</v>
      </c>
    </row>
    <row r="198" spans="1:3">
      <c r="A198">
        <v>196</v>
      </c>
      <c r="B198">
        <v>4384559.92017572</v>
      </c>
      <c r="C198">
        <v>8147869.20630463</v>
      </c>
    </row>
    <row r="199" spans="1:3">
      <c r="A199">
        <v>197</v>
      </c>
      <c r="B199">
        <v>4384559.92010067</v>
      </c>
      <c r="C199">
        <v>8147869.20624772</v>
      </c>
    </row>
    <row r="200" spans="1:3">
      <c r="A200">
        <v>198</v>
      </c>
      <c r="B200">
        <v>4384559.92020367</v>
      </c>
      <c r="C200">
        <v>8147869.2063233</v>
      </c>
    </row>
    <row r="201" spans="1:3">
      <c r="A201">
        <v>199</v>
      </c>
      <c r="B201">
        <v>4384559.92012992</v>
      </c>
      <c r="C201">
        <v>8147869.20626581</v>
      </c>
    </row>
    <row r="202" spans="1:3">
      <c r="A202">
        <v>200</v>
      </c>
      <c r="B202">
        <v>4384559.92023028</v>
      </c>
      <c r="C202">
        <v>8147869.20634174</v>
      </c>
    </row>
    <row r="203" spans="1:3">
      <c r="A203">
        <v>201</v>
      </c>
      <c r="B203">
        <v>4384559.92015826</v>
      </c>
      <c r="C203">
        <v>8147869.20628407</v>
      </c>
    </row>
    <row r="204" spans="1:3">
      <c r="A204">
        <v>202</v>
      </c>
      <c r="B204">
        <v>4384559.92025523</v>
      </c>
      <c r="C204">
        <v>8147869.20635964</v>
      </c>
    </row>
    <row r="205" spans="1:3">
      <c r="A205">
        <v>203</v>
      </c>
      <c r="B205">
        <v>4384559.92018551</v>
      </c>
      <c r="C205">
        <v>8147869.20630229</v>
      </c>
    </row>
    <row r="206" spans="1:3">
      <c r="A206">
        <v>204</v>
      </c>
      <c r="B206">
        <v>4384559.92007363</v>
      </c>
      <c r="C206">
        <v>8147869.20620033</v>
      </c>
    </row>
    <row r="207" spans="1:3">
      <c r="A207">
        <v>205</v>
      </c>
      <c r="B207">
        <v>4383390.33815328</v>
      </c>
      <c r="C207">
        <v>8146790.34292611</v>
      </c>
    </row>
    <row r="208" spans="1:3">
      <c r="A208">
        <v>206</v>
      </c>
      <c r="B208">
        <v>4383390.33815328</v>
      </c>
      <c r="C208">
        <v>8146790.34292611</v>
      </c>
    </row>
    <row r="209" spans="1:3">
      <c r="A209">
        <v>207</v>
      </c>
      <c r="B209">
        <v>4383390.33744558</v>
      </c>
      <c r="C209">
        <v>8146790.34245377</v>
      </c>
    </row>
    <row r="210" spans="1:3">
      <c r="A210">
        <v>208</v>
      </c>
      <c r="B210">
        <v>4383390.33744566</v>
      </c>
      <c r="C210">
        <v>8146790.34245382</v>
      </c>
    </row>
    <row r="211" spans="1:3">
      <c r="A211">
        <v>209</v>
      </c>
      <c r="B211">
        <v>4383390.33751289</v>
      </c>
      <c r="C211">
        <v>8146790.34248114</v>
      </c>
    </row>
    <row r="212" spans="1:3">
      <c r="A212">
        <v>210</v>
      </c>
      <c r="B212">
        <v>4383390.33751344</v>
      </c>
      <c r="C212">
        <v>8146790.34248152</v>
      </c>
    </row>
    <row r="213" spans="1:3">
      <c r="A213">
        <v>211</v>
      </c>
      <c r="B213">
        <v>4383390.33757975</v>
      </c>
      <c r="C213">
        <v>8146790.34250982</v>
      </c>
    </row>
    <row r="214" spans="1:3">
      <c r="A214">
        <v>212</v>
      </c>
      <c r="B214">
        <v>4383390.33757968</v>
      </c>
      <c r="C214">
        <v>8146790.34250978</v>
      </c>
    </row>
    <row r="215" spans="1:3">
      <c r="A215">
        <v>213</v>
      </c>
      <c r="B215">
        <v>4383390.3378791</v>
      </c>
      <c r="C215">
        <v>8146790.34270028</v>
      </c>
    </row>
    <row r="216" spans="1:3">
      <c r="A216">
        <v>214</v>
      </c>
      <c r="B216">
        <v>4383390.33780397</v>
      </c>
      <c r="C216">
        <v>8146790.34264328</v>
      </c>
    </row>
    <row r="217" spans="1:3">
      <c r="A217">
        <v>215</v>
      </c>
      <c r="B217">
        <v>4383390.33790738</v>
      </c>
      <c r="C217">
        <v>8146790.34271923</v>
      </c>
    </row>
    <row r="218" spans="1:3">
      <c r="A218">
        <v>216</v>
      </c>
      <c r="B218">
        <v>4383390.33783312</v>
      </c>
      <c r="C218">
        <v>8146790.34266129</v>
      </c>
    </row>
    <row r="219" spans="1:3">
      <c r="A219">
        <v>217</v>
      </c>
      <c r="B219">
        <v>4383390.33793515</v>
      </c>
      <c r="C219">
        <v>8146790.34273865</v>
      </c>
    </row>
    <row r="220" spans="1:3">
      <c r="A220">
        <v>218</v>
      </c>
      <c r="B220">
        <v>4383390.33786185</v>
      </c>
      <c r="C220">
        <v>8146790.34267988</v>
      </c>
    </row>
    <row r="221" spans="1:3">
      <c r="A221">
        <v>219</v>
      </c>
      <c r="B221">
        <v>4383390.33796184</v>
      </c>
      <c r="C221">
        <v>8146790.34275811</v>
      </c>
    </row>
    <row r="222" spans="1:3">
      <c r="A222">
        <v>220</v>
      </c>
      <c r="B222">
        <v>4383390.33789011</v>
      </c>
      <c r="C222">
        <v>8146790.34269898</v>
      </c>
    </row>
    <row r="223" spans="1:3">
      <c r="A223">
        <v>221</v>
      </c>
      <c r="B223">
        <v>4383390.33777621</v>
      </c>
      <c r="C223">
        <v>8146790.34259523</v>
      </c>
    </row>
    <row r="224" spans="1:3">
      <c r="A224">
        <v>222</v>
      </c>
      <c r="B224">
        <v>4383557.10246976</v>
      </c>
      <c r="C224">
        <v>8146919.74770764</v>
      </c>
    </row>
    <row r="225" spans="1:3">
      <c r="A225">
        <v>223</v>
      </c>
      <c r="B225">
        <v>4383557.10246976</v>
      </c>
      <c r="C225">
        <v>8146919.74770764</v>
      </c>
    </row>
    <row r="226" spans="1:3">
      <c r="A226">
        <v>224</v>
      </c>
      <c r="B226">
        <v>4383557.1017632</v>
      </c>
      <c r="C226">
        <v>8146919.74723605</v>
      </c>
    </row>
    <row r="227" spans="1:3">
      <c r="A227">
        <v>225</v>
      </c>
      <c r="B227">
        <v>4383557.10176308</v>
      </c>
      <c r="C227">
        <v>8146919.74723597</v>
      </c>
    </row>
    <row r="228" spans="1:3">
      <c r="A228">
        <v>226</v>
      </c>
      <c r="B228">
        <v>4383557.10182982</v>
      </c>
      <c r="C228">
        <v>8146919.74726299</v>
      </c>
    </row>
    <row r="229" spans="1:3">
      <c r="A229">
        <v>227</v>
      </c>
      <c r="B229">
        <v>4383557.10182887</v>
      </c>
      <c r="C229">
        <v>8146919.74726231</v>
      </c>
    </row>
    <row r="230" spans="1:3">
      <c r="A230">
        <v>228</v>
      </c>
      <c r="B230">
        <v>4383557.10189498</v>
      </c>
      <c r="C230">
        <v>8146919.74729045</v>
      </c>
    </row>
    <row r="231" spans="1:3">
      <c r="A231">
        <v>229</v>
      </c>
      <c r="B231">
        <v>4383557.10189511</v>
      </c>
      <c r="C231">
        <v>8146919.74729054</v>
      </c>
    </row>
    <row r="232" spans="1:3">
      <c r="A232">
        <v>230</v>
      </c>
      <c r="B232">
        <v>4383557.10219546</v>
      </c>
      <c r="C232">
        <v>8146919.7474817</v>
      </c>
    </row>
    <row r="233" spans="1:3">
      <c r="A233">
        <v>231</v>
      </c>
      <c r="B233">
        <v>4383557.10212042</v>
      </c>
      <c r="C233">
        <v>8146919.74742479</v>
      </c>
    </row>
    <row r="234" spans="1:3">
      <c r="A234">
        <v>232</v>
      </c>
      <c r="B234">
        <v>4383557.10222376</v>
      </c>
      <c r="C234">
        <v>8146919.74750067</v>
      </c>
    </row>
    <row r="235" spans="1:3">
      <c r="A235">
        <v>233</v>
      </c>
      <c r="B235">
        <v>4383557.10214955</v>
      </c>
      <c r="C235">
        <v>8146919.74744278</v>
      </c>
    </row>
    <row r="236" spans="1:3">
      <c r="A236">
        <v>234</v>
      </c>
      <c r="B236">
        <v>4383557.10225161</v>
      </c>
      <c r="C236">
        <v>8146919.74752016</v>
      </c>
    </row>
    <row r="237" spans="1:3">
      <c r="A237">
        <v>235</v>
      </c>
      <c r="B237">
        <v>4383557.10217827</v>
      </c>
      <c r="C237">
        <v>8146919.74746134</v>
      </c>
    </row>
    <row r="238" spans="1:3">
      <c r="A238">
        <v>236</v>
      </c>
      <c r="B238">
        <v>4383557.10227893</v>
      </c>
      <c r="C238">
        <v>8146919.74754016</v>
      </c>
    </row>
    <row r="239" spans="1:3">
      <c r="A239">
        <v>237</v>
      </c>
      <c r="B239">
        <v>4383557.10220644</v>
      </c>
      <c r="C239">
        <v>8146919.74748038</v>
      </c>
    </row>
    <row r="240" spans="1:3">
      <c r="A240">
        <v>238</v>
      </c>
      <c r="B240">
        <v>4383557.10209293</v>
      </c>
      <c r="C240">
        <v>8146919.74737697</v>
      </c>
    </row>
    <row r="241" spans="1:3">
      <c r="A241">
        <v>239</v>
      </c>
      <c r="B241">
        <v>4383468.86012</v>
      </c>
      <c r="C241">
        <v>8146851.29501583</v>
      </c>
    </row>
    <row r="242" spans="1:3">
      <c r="A242">
        <v>240</v>
      </c>
      <c r="B242">
        <v>4383468.86012</v>
      </c>
      <c r="C242">
        <v>8146851.29501583</v>
      </c>
    </row>
    <row r="243" spans="1:3">
      <c r="A243">
        <v>241</v>
      </c>
      <c r="B243">
        <v>4383468.85941285</v>
      </c>
      <c r="C243">
        <v>8146851.29454386</v>
      </c>
    </row>
    <row r="244" spans="1:3">
      <c r="A244">
        <v>242</v>
      </c>
      <c r="B244">
        <v>4383468.85941283</v>
      </c>
      <c r="C244">
        <v>8146851.29454384</v>
      </c>
    </row>
    <row r="245" spans="1:3">
      <c r="A245">
        <v>243</v>
      </c>
      <c r="B245">
        <v>4383468.85947983</v>
      </c>
      <c r="C245">
        <v>8146851.29457101</v>
      </c>
    </row>
    <row r="246" spans="1:3">
      <c r="A246">
        <v>244</v>
      </c>
      <c r="B246">
        <v>4383468.85947966</v>
      </c>
      <c r="C246">
        <v>8146851.29457089</v>
      </c>
    </row>
    <row r="247" spans="1:3">
      <c r="A247">
        <v>245</v>
      </c>
      <c r="B247">
        <v>4383468.85954588</v>
      </c>
      <c r="C247">
        <v>8146851.29459912</v>
      </c>
    </row>
    <row r="248" spans="1:3">
      <c r="A248">
        <v>246</v>
      </c>
      <c r="B248">
        <v>4383468.85954591</v>
      </c>
      <c r="C248">
        <v>8146851.29459913</v>
      </c>
    </row>
    <row r="249" spans="1:3">
      <c r="A249">
        <v>247</v>
      </c>
      <c r="B249">
        <v>4383468.85984577</v>
      </c>
      <c r="C249">
        <v>8146851.29478995</v>
      </c>
    </row>
    <row r="250" spans="1:3">
      <c r="A250">
        <v>248</v>
      </c>
      <c r="B250">
        <v>4383468.85977067</v>
      </c>
      <c r="C250">
        <v>8146851.294733</v>
      </c>
    </row>
    <row r="251" spans="1:3">
      <c r="A251">
        <v>249</v>
      </c>
      <c r="B251">
        <v>4383468.85987405</v>
      </c>
      <c r="C251">
        <v>8146851.2948089</v>
      </c>
    </row>
    <row r="252" spans="1:3">
      <c r="A252">
        <v>250</v>
      </c>
      <c r="B252">
        <v>4383468.85979982</v>
      </c>
      <c r="C252">
        <v>8146851.29475099</v>
      </c>
    </row>
    <row r="253" spans="1:3">
      <c r="A253">
        <v>251</v>
      </c>
      <c r="B253">
        <v>4383468.85990185</v>
      </c>
      <c r="C253">
        <v>8146851.29482837</v>
      </c>
    </row>
    <row r="254" spans="1:3">
      <c r="A254">
        <v>252</v>
      </c>
      <c r="B254">
        <v>4383468.85982854</v>
      </c>
      <c r="C254">
        <v>8146851.29476956</v>
      </c>
    </row>
    <row r="255" spans="1:3">
      <c r="A255">
        <v>253</v>
      </c>
      <c r="B255">
        <v>4383468.85992886</v>
      </c>
      <c r="C255">
        <v>8146851.29484808</v>
      </c>
    </row>
    <row r="256" spans="1:3">
      <c r="A256">
        <v>254</v>
      </c>
      <c r="B256">
        <v>4383468.85985675</v>
      </c>
      <c r="C256">
        <v>8146851.29478865</v>
      </c>
    </row>
    <row r="257" spans="1:3">
      <c r="A257">
        <v>255</v>
      </c>
      <c r="B257">
        <v>4383468.85974302</v>
      </c>
      <c r="C257">
        <v>8146851.29468506</v>
      </c>
    </row>
    <row r="258" spans="1:3">
      <c r="A258">
        <v>256</v>
      </c>
      <c r="B258">
        <v>4383701.1626693</v>
      </c>
      <c r="C258">
        <v>8147010.61779547</v>
      </c>
    </row>
    <row r="259" spans="1:3">
      <c r="A259">
        <v>257</v>
      </c>
      <c r="B259">
        <v>4383701.1626693</v>
      </c>
      <c r="C259">
        <v>8147010.61779547</v>
      </c>
    </row>
    <row r="260" spans="1:3">
      <c r="A260">
        <v>258</v>
      </c>
      <c r="B260">
        <v>4383701.16196189</v>
      </c>
      <c r="C260">
        <v>8147010.61732334</v>
      </c>
    </row>
    <row r="261" spans="1:3">
      <c r="A261">
        <v>259</v>
      </c>
      <c r="B261">
        <v>4383701.16196189</v>
      </c>
      <c r="C261">
        <v>8147010.61732333</v>
      </c>
    </row>
    <row r="262" spans="1:3">
      <c r="A262">
        <v>260</v>
      </c>
      <c r="B262">
        <v>4383701.16202901</v>
      </c>
      <c r="C262">
        <v>8147010.61735058</v>
      </c>
    </row>
    <row r="263" spans="1:3">
      <c r="A263">
        <v>261</v>
      </c>
      <c r="B263">
        <v>4383701.16202899</v>
      </c>
      <c r="C263">
        <v>8147010.61735056</v>
      </c>
    </row>
    <row r="264" spans="1:3">
      <c r="A264">
        <v>262</v>
      </c>
      <c r="B264">
        <v>4383701.16209517</v>
      </c>
      <c r="C264">
        <v>8147010.61737874</v>
      </c>
    </row>
    <row r="265" spans="1:3">
      <c r="A265">
        <v>263</v>
      </c>
      <c r="B265">
        <v>4383701.1620952</v>
      </c>
      <c r="C265">
        <v>8147010.61737876</v>
      </c>
    </row>
    <row r="266" spans="1:3">
      <c r="A266">
        <v>264</v>
      </c>
      <c r="B266">
        <v>4383701.16239505</v>
      </c>
      <c r="C266">
        <v>8147010.61756957</v>
      </c>
    </row>
    <row r="267" spans="1:3">
      <c r="A267">
        <v>265</v>
      </c>
      <c r="B267">
        <v>4383701.16231992</v>
      </c>
      <c r="C267">
        <v>8147010.61751259</v>
      </c>
    </row>
    <row r="268" spans="1:3">
      <c r="A268">
        <v>266</v>
      </c>
      <c r="B268">
        <v>4383701.16242333</v>
      </c>
      <c r="C268">
        <v>8147010.61758852</v>
      </c>
    </row>
    <row r="269" spans="1:3">
      <c r="A269">
        <v>267</v>
      </c>
      <c r="B269">
        <v>4383701.16234909</v>
      </c>
      <c r="C269">
        <v>8147010.6175306</v>
      </c>
    </row>
    <row r="270" spans="1:3">
      <c r="A270">
        <v>268</v>
      </c>
      <c r="B270">
        <v>4383701.16245114</v>
      </c>
      <c r="C270">
        <v>8147010.617608</v>
      </c>
    </row>
    <row r="271" spans="1:3">
      <c r="A271">
        <v>269</v>
      </c>
      <c r="B271">
        <v>4383701.16237778</v>
      </c>
      <c r="C271">
        <v>8147010.61754915</v>
      </c>
    </row>
    <row r="272" spans="1:3">
      <c r="A272">
        <v>270</v>
      </c>
      <c r="B272">
        <v>4383701.16247831</v>
      </c>
      <c r="C272">
        <v>8147010.61762785</v>
      </c>
    </row>
    <row r="273" spans="1:3">
      <c r="A273">
        <v>271</v>
      </c>
      <c r="B273">
        <v>4383701.162406</v>
      </c>
      <c r="C273">
        <v>8147010.61756824</v>
      </c>
    </row>
    <row r="274" spans="1:3">
      <c r="A274">
        <v>272</v>
      </c>
      <c r="B274">
        <v>4383701.16229234</v>
      </c>
      <c r="C274">
        <v>8147010.6174647</v>
      </c>
    </row>
    <row r="275" spans="1:3">
      <c r="A275">
        <v>273</v>
      </c>
      <c r="B275">
        <v>4383776.26649622</v>
      </c>
      <c r="C275">
        <v>8147068.57270789</v>
      </c>
    </row>
    <row r="276" spans="1:3">
      <c r="A276">
        <v>274</v>
      </c>
      <c r="B276">
        <v>4383776.26649622</v>
      </c>
      <c r="C276">
        <v>8147068.57270789</v>
      </c>
    </row>
    <row r="277" spans="1:3">
      <c r="A277">
        <v>275</v>
      </c>
      <c r="B277">
        <v>4383776.26578878</v>
      </c>
      <c r="C277">
        <v>8147068.57223573</v>
      </c>
    </row>
    <row r="278" spans="1:3">
      <c r="A278">
        <v>276</v>
      </c>
      <c r="B278">
        <v>4383776.26578871</v>
      </c>
      <c r="C278">
        <v>8147068.57223569</v>
      </c>
    </row>
    <row r="279" spans="1:3">
      <c r="A279">
        <v>277</v>
      </c>
      <c r="B279">
        <v>4383776.26585588</v>
      </c>
      <c r="C279">
        <v>8147068.57226295</v>
      </c>
    </row>
    <row r="280" spans="1:3">
      <c r="A280">
        <v>278</v>
      </c>
      <c r="B280">
        <v>4383776.26585597</v>
      </c>
      <c r="C280">
        <v>8147068.57226301</v>
      </c>
    </row>
    <row r="281" spans="1:3">
      <c r="A281">
        <v>279</v>
      </c>
      <c r="B281">
        <v>4383776.26592206</v>
      </c>
      <c r="C281">
        <v>8147068.57229113</v>
      </c>
    </row>
    <row r="282" spans="1:3">
      <c r="A282">
        <v>280</v>
      </c>
      <c r="B282">
        <v>4383776.26592215</v>
      </c>
      <c r="C282">
        <v>8147068.57229121</v>
      </c>
    </row>
    <row r="283" spans="1:3">
      <c r="A283">
        <v>281</v>
      </c>
      <c r="B283">
        <v>4383776.26622198</v>
      </c>
      <c r="C283">
        <v>8147068.572482</v>
      </c>
    </row>
    <row r="284" spans="1:3">
      <c r="A284">
        <v>282</v>
      </c>
      <c r="B284">
        <v>4383776.26614682</v>
      </c>
      <c r="C284">
        <v>8147068.572425</v>
      </c>
    </row>
    <row r="285" spans="1:3">
      <c r="A285">
        <v>283</v>
      </c>
      <c r="B285">
        <v>4383776.26625022</v>
      </c>
      <c r="C285">
        <v>8147068.57250092</v>
      </c>
    </row>
    <row r="286" spans="1:3">
      <c r="A286">
        <v>284</v>
      </c>
      <c r="B286">
        <v>4383776.26617602</v>
      </c>
      <c r="C286">
        <v>8147068.57244304</v>
      </c>
    </row>
    <row r="287" spans="1:3">
      <c r="A287">
        <v>285</v>
      </c>
      <c r="B287">
        <v>4383776.266278</v>
      </c>
      <c r="C287">
        <v>8147068.57252037</v>
      </c>
    </row>
    <row r="288" spans="1:3">
      <c r="A288">
        <v>286</v>
      </c>
      <c r="B288">
        <v>4383776.26620468</v>
      </c>
      <c r="C288">
        <v>8147068.57246156</v>
      </c>
    </row>
    <row r="289" spans="1:3">
      <c r="A289">
        <v>287</v>
      </c>
      <c r="B289">
        <v>4383776.26630524</v>
      </c>
      <c r="C289">
        <v>8147068.57254029</v>
      </c>
    </row>
    <row r="290" spans="1:3">
      <c r="A290">
        <v>288</v>
      </c>
      <c r="B290">
        <v>4383776.26623285</v>
      </c>
      <c r="C290">
        <v>8147068.5724806</v>
      </c>
    </row>
    <row r="291" spans="1:3">
      <c r="A291">
        <v>289</v>
      </c>
      <c r="B291">
        <v>4383776.26611928</v>
      </c>
      <c r="C291">
        <v>8147068.57237715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41603551.884717</v>
      </c>
      <c r="C2">
        <v>10656007.5372287</v>
      </c>
    </row>
    <row r="3" spans="1:3">
      <c r="A3">
        <v>1</v>
      </c>
      <c r="B3">
        <v>79987084.2568057</v>
      </c>
      <c r="C3">
        <v>1065600.75372287</v>
      </c>
    </row>
    <row r="4" spans="1:3">
      <c r="A4">
        <v>2</v>
      </c>
      <c r="B4">
        <v>79987084.2568057</v>
      </c>
      <c r="C4">
        <v>1065600.75372287</v>
      </c>
    </row>
    <row r="5" spans="1:3">
      <c r="A5">
        <v>3</v>
      </c>
      <c r="B5">
        <v>79987084.207077</v>
      </c>
      <c r="C5">
        <v>1065600.75484988</v>
      </c>
    </row>
    <row r="6" spans="1:3">
      <c r="A6">
        <v>4</v>
      </c>
      <c r="B6">
        <v>79987084.2070769</v>
      </c>
      <c r="C6">
        <v>1065600.75484988</v>
      </c>
    </row>
    <row r="7" spans="1:3">
      <c r="A7">
        <v>5</v>
      </c>
      <c r="B7">
        <v>79987084.2097217</v>
      </c>
      <c r="C7">
        <v>1065600.75475824</v>
      </c>
    </row>
    <row r="8" spans="1:3">
      <c r="A8">
        <v>6</v>
      </c>
      <c r="B8">
        <v>79987084.2097217</v>
      </c>
      <c r="C8">
        <v>1065600.75475824</v>
      </c>
    </row>
    <row r="9" spans="1:3">
      <c r="A9">
        <v>7</v>
      </c>
      <c r="B9">
        <v>79987084.2101717</v>
      </c>
      <c r="C9">
        <v>1065600.75466661</v>
      </c>
    </row>
    <row r="10" spans="1:3">
      <c r="A10">
        <v>8</v>
      </c>
      <c r="B10">
        <v>79987084.2101717</v>
      </c>
      <c r="C10">
        <v>1065600.75466661</v>
      </c>
    </row>
    <row r="11" spans="1:3">
      <c r="A11">
        <v>9</v>
      </c>
      <c r="B11">
        <v>79987084.2378718</v>
      </c>
      <c r="C11">
        <v>1065600.75420117</v>
      </c>
    </row>
    <row r="12" spans="1:3">
      <c r="A12">
        <v>10</v>
      </c>
      <c r="B12">
        <v>79987084.2285555</v>
      </c>
      <c r="C12">
        <v>1065600.75432577</v>
      </c>
    </row>
    <row r="13" spans="1:3">
      <c r="A13">
        <v>11</v>
      </c>
      <c r="B13">
        <v>79987084.237865</v>
      </c>
      <c r="C13">
        <v>1065600.75415535</v>
      </c>
    </row>
    <row r="14" spans="1:3">
      <c r="A14">
        <v>12</v>
      </c>
      <c r="B14">
        <v>79987084.2285486</v>
      </c>
      <c r="C14">
        <v>1065600.75427995</v>
      </c>
    </row>
    <row r="15" spans="1:3">
      <c r="A15">
        <v>13</v>
      </c>
      <c r="B15">
        <v>79987084.2378384</v>
      </c>
      <c r="C15">
        <v>1065600.75410953</v>
      </c>
    </row>
    <row r="16" spans="1:3">
      <c r="A16">
        <v>14</v>
      </c>
      <c r="B16">
        <v>79987084.2285221</v>
      </c>
      <c r="C16">
        <v>1065600.75423413</v>
      </c>
    </row>
    <row r="17" spans="1:3">
      <c r="A17">
        <v>15</v>
      </c>
      <c r="B17">
        <v>79987084.2378021</v>
      </c>
      <c r="C17">
        <v>1065600.75406371</v>
      </c>
    </row>
    <row r="18" spans="1:3">
      <c r="A18">
        <v>16</v>
      </c>
      <c r="B18">
        <v>79987084.2284857</v>
      </c>
      <c r="C18">
        <v>1065600.75418831</v>
      </c>
    </row>
    <row r="19" spans="1:3">
      <c r="A19">
        <v>17</v>
      </c>
      <c r="B19">
        <v>79987084.2102685</v>
      </c>
      <c r="C19">
        <v>1065600.7543917</v>
      </c>
    </row>
    <row r="20" spans="1:3">
      <c r="A20">
        <v>18</v>
      </c>
      <c r="B20">
        <v>68980518.6754578</v>
      </c>
      <c r="C20">
        <v>1358858.12028425</v>
      </c>
    </row>
    <row r="21" spans="1:3">
      <c r="A21">
        <v>19</v>
      </c>
      <c r="B21">
        <v>68980518.6754578</v>
      </c>
      <c r="C21">
        <v>1358858.12028425</v>
      </c>
    </row>
    <row r="22" spans="1:3">
      <c r="A22">
        <v>20</v>
      </c>
      <c r="B22">
        <v>68980518.6485449</v>
      </c>
      <c r="C22">
        <v>1358858.12141126</v>
      </c>
    </row>
    <row r="23" spans="1:3">
      <c r="A23">
        <v>21</v>
      </c>
      <c r="B23">
        <v>68980518.648545</v>
      </c>
      <c r="C23">
        <v>1358858.12141126</v>
      </c>
    </row>
    <row r="24" spans="1:3">
      <c r="A24">
        <v>22</v>
      </c>
      <c r="B24">
        <v>68980518.6492335</v>
      </c>
      <c r="C24">
        <v>1358858.12131963</v>
      </c>
    </row>
    <row r="25" spans="1:3">
      <c r="A25">
        <v>23</v>
      </c>
      <c r="B25">
        <v>68980518.6492335</v>
      </c>
      <c r="C25">
        <v>1358858.12131963</v>
      </c>
    </row>
    <row r="26" spans="1:3">
      <c r="A26">
        <v>24</v>
      </c>
      <c r="B26">
        <v>68980518.6493183</v>
      </c>
      <c r="C26">
        <v>1358858.12122799</v>
      </c>
    </row>
    <row r="27" spans="1:3">
      <c r="A27">
        <v>25</v>
      </c>
      <c r="B27">
        <v>68980518.6493183</v>
      </c>
      <c r="C27">
        <v>1358858.12122799</v>
      </c>
    </row>
    <row r="28" spans="1:3">
      <c r="A28">
        <v>26</v>
      </c>
      <c r="B28">
        <v>68980518.660803</v>
      </c>
      <c r="C28">
        <v>1358858.12076255</v>
      </c>
    </row>
    <row r="29" spans="1:3">
      <c r="A29">
        <v>27</v>
      </c>
      <c r="B29">
        <v>68980518.6559345</v>
      </c>
      <c r="C29">
        <v>1358858.12088715</v>
      </c>
    </row>
    <row r="30" spans="1:3">
      <c r="A30">
        <v>28</v>
      </c>
      <c r="B30">
        <v>68980518.6607821</v>
      </c>
      <c r="C30">
        <v>1358858.12071673</v>
      </c>
    </row>
    <row r="31" spans="1:3">
      <c r="A31">
        <v>29</v>
      </c>
      <c r="B31">
        <v>68980518.655914</v>
      </c>
      <c r="C31">
        <v>1358858.12084133</v>
      </c>
    </row>
    <row r="32" spans="1:3">
      <c r="A32">
        <v>30</v>
      </c>
      <c r="B32">
        <v>68980518.6607535</v>
      </c>
      <c r="C32">
        <v>1358858.12067091</v>
      </c>
    </row>
    <row r="33" spans="1:3">
      <c r="A33">
        <v>31</v>
      </c>
      <c r="B33">
        <v>68980518.6558867</v>
      </c>
      <c r="C33">
        <v>1358858.12079551</v>
      </c>
    </row>
    <row r="34" spans="1:3">
      <c r="A34">
        <v>32</v>
      </c>
      <c r="B34">
        <v>68980518.6607208</v>
      </c>
      <c r="C34">
        <v>1358858.12062509</v>
      </c>
    </row>
    <row r="35" spans="1:3">
      <c r="A35">
        <v>33</v>
      </c>
      <c r="B35">
        <v>68980518.6558558</v>
      </c>
      <c r="C35">
        <v>1358858.1207497</v>
      </c>
    </row>
    <row r="36" spans="1:3">
      <c r="A36">
        <v>34</v>
      </c>
      <c r="B36">
        <v>68980518.6492315</v>
      </c>
      <c r="C36">
        <v>1358858.12095308</v>
      </c>
    </row>
    <row r="37" spans="1:3">
      <c r="A37">
        <v>35</v>
      </c>
      <c r="B37">
        <v>59108063.5026684</v>
      </c>
      <c r="C37">
        <v>1800327.72372806</v>
      </c>
    </row>
    <row r="38" spans="1:3">
      <c r="A38">
        <v>36</v>
      </c>
      <c r="B38">
        <v>59108063.5026684</v>
      </c>
      <c r="C38">
        <v>1800327.72372806</v>
      </c>
    </row>
    <row r="39" spans="1:3">
      <c r="A39">
        <v>37</v>
      </c>
      <c r="B39">
        <v>59108063.487602</v>
      </c>
      <c r="C39">
        <v>1800327.72485507</v>
      </c>
    </row>
    <row r="40" spans="1:3">
      <c r="A40">
        <v>38</v>
      </c>
      <c r="B40">
        <v>59108063.487602</v>
      </c>
      <c r="C40">
        <v>1800327.72485507</v>
      </c>
    </row>
    <row r="41" spans="1:3">
      <c r="A41">
        <v>39</v>
      </c>
      <c r="B41">
        <v>59108063.4881921</v>
      </c>
      <c r="C41">
        <v>1800327.72476344</v>
      </c>
    </row>
    <row r="42" spans="1:3">
      <c r="A42">
        <v>40</v>
      </c>
      <c r="B42">
        <v>59108063.4881922</v>
      </c>
      <c r="C42">
        <v>1800327.72476344</v>
      </c>
    </row>
    <row r="43" spans="1:3">
      <c r="A43">
        <v>41</v>
      </c>
      <c r="B43">
        <v>59108063.4882654</v>
      </c>
      <c r="C43">
        <v>1800327.7246718</v>
      </c>
    </row>
    <row r="44" spans="1:3">
      <c r="A44">
        <v>42</v>
      </c>
      <c r="B44">
        <v>59108063.4882654</v>
      </c>
      <c r="C44">
        <v>1800327.7246718</v>
      </c>
    </row>
    <row r="45" spans="1:3">
      <c r="A45">
        <v>43</v>
      </c>
      <c r="B45">
        <v>59108063.4941987</v>
      </c>
      <c r="C45">
        <v>1800327.72420636</v>
      </c>
    </row>
    <row r="46" spans="1:3">
      <c r="A46">
        <v>44</v>
      </c>
      <c r="B46">
        <v>59108063.4921425</v>
      </c>
      <c r="C46">
        <v>1800327.72433096</v>
      </c>
    </row>
    <row r="47" spans="1:3">
      <c r="A47">
        <v>45</v>
      </c>
      <c r="B47">
        <v>59108063.4941767</v>
      </c>
      <c r="C47">
        <v>1800327.72416054</v>
      </c>
    </row>
    <row r="48" spans="1:3">
      <c r="A48">
        <v>46</v>
      </c>
      <c r="B48">
        <v>59108063.4921215</v>
      </c>
      <c r="C48">
        <v>1800327.72428514</v>
      </c>
    </row>
    <row r="49" spans="1:3">
      <c r="A49">
        <v>47</v>
      </c>
      <c r="B49">
        <v>59108063.4941502</v>
      </c>
      <c r="C49">
        <v>1800327.72411472</v>
      </c>
    </row>
    <row r="50" spans="1:3">
      <c r="A50">
        <v>48</v>
      </c>
      <c r="B50">
        <v>59108063.492096</v>
      </c>
      <c r="C50">
        <v>1800327.72423932</v>
      </c>
    </row>
    <row r="51" spans="1:3">
      <c r="A51">
        <v>49</v>
      </c>
      <c r="B51">
        <v>59108063.4941215</v>
      </c>
      <c r="C51">
        <v>1800327.7240689</v>
      </c>
    </row>
    <row r="52" spans="1:3">
      <c r="A52">
        <v>50</v>
      </c>
      <c r="B52">
        <v>59108063.4920683</v>
      </c>
      <c r="C52">
        <v>1800327.7241935</v>
      </c>
    </row>
    <row r="53" spans="1:3">
      <c r="A53">
        <v>51</v>
      </c>
      <c r="B53">
        <v>59108063.4881881</v>
      </c>
      <c r="C53">
        <v>1800327.72439689</v>
      </c>
    </row>
    <row r="54" spans="1:3">
      <c r="A54">
        <v>52</v>
      </c>
      <c r="B54">
        <v>52249922.8924451</v>
      </c>
      <c r="C54">
        <v>2349003.67611082</v>
      </c>
    </row>
    <row r="55" spans="1:3">
      <c r="A55">
        <v>53</v>
      </c>
      <c r="B55">
        <v>52249922.8924451</v>
      </c>
      <c r="C55">
        <v>2349003.67611082</v>
      </c>
    </row>
    <row r="56" spans="1:3">
      <c r="A56">
        <v>54</v>
      </c>
      <c r="B56">
        <v>52249922.8840783</v>
      </c>
      <c r="C56">
        <v>2349003.67723783</v>
      </c>
    </row>
    <row r="57" spans="1:3">
      <c r="A57">
        <v>55</v>
      </c>
      <c r="B57">
        <v>52249922.8840784</v>
      </c>
      <c r="C57">
        <v>2349003.67723783</v>
      </c>
    </row>
    <row r="58" spans="1:3">
      <c r="A58">
        <v>56</v>
      </c>
      <c r="B58">
        <v>52249922.8843355</v>
      </c>
      <c r="C58">
        <v>2349003.67714619</v>
      </c>
    </row>
    <row r="59" spans="1:3">
      <c r="A59">
        <v>57</v>
      </c>
      <c r="B59">
        <v>52249922.8843354</v>
      </c>
      <c r="C59">
        <v>2349003.67714619</v>
      </c>
    </row>
    <row r="60" spans="1:3">
      <c r="A60">
        <v>58</v>
      </c>
      <c r="B60">
        <v>52249922.8843493</v>
      </c>
      <c r="C60">
        <v>2349003.67705455</v>
      </c>
    </row>
    <row r="61" spans="1:3">
      <c r="A61">
        <v>59</v>
      </c>
      <c r="B61">
        <v>52249922.8843492</v>
      </c>
      <c r="C61">
        <v>2349003.67705455</v>
      </c>
    </row>
    <row r="62" spans="1:3">
      <c r="A62">
        <v>60</v>
      </c>
      <c r="B62">
        <v>52249922.8876951</v>
      </c>
      <c r="C62">
        <v>2349003.67658911</v>
      </c>
    </row>
    <row r="63" spans="1:3">
      <c r="A63">
        <v>61</v>
      </c>
      <c r="B63">
        <v>52249922.88648</v>
      </c>
      <c r="C63">
        <v>2349003.67671371</v>
      </c>
    </row>
    <row r="64" spans="1:3">
      <c r="A64">
        <v>62</v>
      </c>
      <c r="B64">
        <v>52249922.8876726</v>
      </c>
      <c r="C64">
        <v>2349003.67654329</v>
      </c>
    </row>
    <row r="65" spans="1:3">
      <c r="A65">
        <v>63</v>
      </c>
      <c r="B65">
        <v>52249922.886459</v>
      </c>
      <c r="C65">
        <v>2349003.6766679</v>
      </c>
    </row>
    <row r="66" spans="1:3">
      <c r="A66">
        <v>64</v>
      </c>
      <c r="B66">
        <v>52249922.8876475</v>
      </c>
      <c r="C66">
        <v>2349003.67649748</v>
      </c>
    </row>
    <row r="67" spans="1:3">
      <c r="A67">
        <v>65</v>
      </c>
      <c r="B67">
        <v>52249922.8864357</v>
      </c>
      <c r="C67">
        <v>2349003.67662208</v>
      </c>
    </row>
    <row r="68" spans="1:3">
      <c r="A68">
        <v>66</v>
      </c>
      <c r="B68">
        <v>52249922.8876211</v>
      </c>
      <c r="C68">
        <v>2349003.67645166</v>
      </c>
    </row>
    <row r="69" spans="1:3">
      <c r="A69">
        <v>67</v>
      </c>
      <c r="B69">
        <v>52249922.886411</v>
      </c>
      <c r="C69">
        <v>2349003.67657626</v>
      </c>
    </row>
    <row r="70" spans="1:3">
      <c r="A70">
        <v>68</v>
      </c>
      <c r="B70">
        <v>52249922.8842514</v>
      </c>
      <c r="C70">
        <v>2349003.67677964</v>
      </c>
    </row>
    <row r="71" spans="1:3">
      <c r="A71">
        <v>69</v>
      </c>
      <c r="B71">
        <v>47364446.2958636</v>
      </c>
      <c r="C71">
        <v>3048315.59203667</v>
      </c>
    </row>
    <row r="72" spans="1:3">
      <c r="A72">
        <v>70</v>
      </c>
      <c r="B72">
        <v>47364446.2958636</v>
      </c>
      <c r="C72">
        <v>3048315.59203667</v>
      </c>
    </row>
    <row r="73" spans="1:3">
      <c r="A73">
        <v>71</v>
      </c>
      <c r="B73">
        <v>47364446.2912907</v>
      </c>
      <c r="C73">
        <v>3048315.59316368</v>
      </c>
    </row>
    <row r="74" spans="1:3">
      <c r="A74">
        <v>72</v>
      </c>
      <c r="B74">
        <v>47364446.2912905</v>
      </c>
      <c r="C74">
        <v>3048315.59316368</v>
      </c>
    </row>
    <row r="75" spans="1:3">
      <c r="A75">
        <v>73</v>
      </c>
      <c r="B75">
        <v>47364446.2914409</v>
      </c>
      <c r="C75">
        <v>3048315.59307205</v>
      </c>
    </row>
    <row r="76" spans="1:3">
      <c r="A76">
        <v>74</v>
      </c>
      <c r="B76">
        <v>47364446.2914409</v>
      </c>
      <c r="C76">
        <v>3048315.59307205</v>
      </c>
    </row>
    <row r="77" spans="1:3">
      <c r="A77">
        <v>75</v>
      </c>
      <c r="B77">
        <v>47364446.2914378</v>
      </c>
      <c r="C77">
        <v>3048315.59298041</v>
      </c>
    </row>
    <row r="78" spans="1:3">
      <c r="A78">
        <v>76</v>
      </c>
      <c r="B78">
        <v>47364446.2914377</v>
      </c>
      <c r="C78">
        <v>3048315.59298041</v>
      </c>
    </row>
    <row r="79" spans="1:3">
      <c r="A79">
        <v>77</v>
      </c>
      <c r="B79">
        <v>47364446.2932467</v>
      </c>
      <c r="C79">
        <v>3048315.59251497</v>
      </c>
    </row>
    <row r="80" spans="1:3">
      <c r="A80">
        <v>78</v>
      </c>
      <c r="B80">
        <v>47364446.2925859</v>
      </c>
      <c r="C80">
        <v>3048315.59263957</v>
      </c>
    </row>
    <row r="81" spans="1:3">
      <c r="A81">
        <v>79</v>
      </c>
      <c r="B81">
        <v>47364446.2932244</v>
      </c>
      <c r="C81">
        <v>3048315.59246915</v>
      </c>
    </row>
    <row r="82" spans="1:3">
      <c r="A82">
        <v>80</v>
      </c>
      <c r="B82">
        <v>47364446.2925652</v>
      </c>
      <c r="C82">
        <v>3048315.59259375</v>
      </c>
    </row>
    <row r="83" spans="1:3">
      <c r="A83">
        <v>81</v>
      </c>
      <c r="B83">
        <v>47364446.2932005</v>
      </c>
      <c r="C83">
        <v>3048315.59242333</v>
      </c>
    </row>
    <row r="84" spans="1:3">
      <c r="A84">
        <v>82</v>
      </c>
      <c r="B84">
        <v>47364446.2925429</v>
      </c>
      <c r="C84">
        <v>3048315.59254793</v>
      </c>
    </row>
    <row r="85" spans="1:3">
      <c r="A85">
        <v>83</v>
      </c>
      <c r="B85">
        <v>47364446.2931758</v>
      </c>
      <c r="C85">
        <v>3048315.59237751</v>
      </c>
    </row>
    <row r="86" spans="1:3">
      <c r="A86">
        <v>84</v>
      </c>
      <c r="B86">
        <v>47364446.2925198</v>
      </c>
      <c r="C86">
        <v>3048315.59250211</v>
      </c>
    </row>
    <row r="87" spans="1:3">
      <c r="A87">
        <v>85</v>
      </c>
      <c r="B87">
        <v>47364446.2913377</v>
      </c>
      <c r="C87">
        <v>3048315.5927055</v>
      </c>
    </row>
    <row r="88" spans="1:3">
      <c r="A88">
        <v>86</v>
      </c>
      <c r="B88">
        <v>44143859.7142334</v>
      </c>
      <c r="C88">
        <v>3890596.33872004</v>
      </c>
    </row>
    <row r="89" spans="1:3">
      <c r="A89">
        <v>87</v>
      </c>
      <c r="B89">
        <v>44143859.7142334</v>
      </c>
      <c r="C89">
        <v>3890596.33872004</v>
      </c>
    </row>
    <row r="90" spans="1:3">
      <c r="A90">
        <v>88</v>
      </c>
      <c r="B90">
        <v>44143859.7118198</v>
      </c>
      <c r="C90">
        <v>3890596.33984705</v>
      </c>
    </row>
    <row r="91" spans="1:3">
      <c r="A91">
        <v>89</v>
      </c>
      <c r="B91">
        <v>44143859.7118199</v>
      </c>
      <c r="C91">
        <v>3890596.33984705</v>
      </c>
    </row>
    <row r="92" spans="1:3">
      <c r="A92">
        <v>90</v>
      </c>
      <c r="B92">
        <v>44143859.7118856</v>
      </c>
      <c r="C92">
        <v>3890596.33975542</v>
      </c>
    </row>
    <row r="93" spans="1:3">
      <c r="A93">
        <v>91</v>
      </c>
      <c r="B93">
        <v>44143859.7118856</v>
      </c>
      <c r="C93">
        <v>3890596.33975542</v>
      </c>
    </row>
    <row r="94" spans="1:3">
      <c r="A94">
        <v>92</v>
      </c>
      <c r="B94">
        <v>44143859.7118696</v>
      </c>
      <c r="C94">
        <v>3890596.33966378</v>
      </c>
    </row>
    <row r="95" spans="1:3">
      <c r="A95">
        <v>93</v>
      </c>
      <c r="B95">
        <v>44143859.7118696</v>
      </c>
      <c r="C95">
        <v>3890596.33966378</v>
      </c>
    </row>
    <row r="96" spans="1:3">
      <c r="A96">
        <v>94</v>
      </c>
      <c r="B96">
        <v>44143859.7128219</v>
      </c>
      <c r="C96">
        <v>3890596.33919834</v>
      </c>
    </row>
    <row r="97" spans="1:3">
      <c r="A97">
        <v>95</v>
      </c>
      <c r="B97">
        <v>44143859.7124665</v>
      </c>
      <c r="C97">
        <v>3890596.33932294</v>
      </c>
    </row>
    <row r="98" spans="1:3">
      <c r="A98">
        <v>96</v>
      </c>
      <c r="B98">
        <v>44143859.7128004</v>
      </c>
      <c r="C98">
        <v>3890596.33915252</v>
      </c>
    </row>
    <row r="99" spans="1:3">
      <c r="A99">
        <v>97</v>
      </c>
      <c r="B99">
        <v>44143859.7124466</v>
      </c>
      <c r="C99">
        <v>3890596.33927712</v>
      </c>
    </row>
    <row r="100" spans="1:3">
      <c r="A100">
        <v>98</v>
      </c>
      <c r="B100">
        <v>44143859.7127777</v>
      </c>
      <c r="C100">
        <v>3890596.3391067</v>
      </c>
    </row>
    <row r="101" spans="1:3">
      <c r="A101">
        <v>99</v>
      </c>
      <c r="B101">
        <v>44143859.7124257</v>
      </c>
      <c r="C101">
        <v>3890596.3392313</v>
      </c>
    </row>
    <row r="102" spans="1:3">
      <c r="A102">
        <v>100</v>
      </c>
      <c r="B102">
        <v>44143859.7127543</v>
      </c>
      <c r="C102">
        <v>3890596.33906088</v>
      </c>
    </row>
    <row r="103" spans="1:3">
      <c r="A103">
        <v>101</v>
      </c>
      <c r="B103">
        <v>44143859.7124041</v>
      </c>
      <c r="C103">
        <v>3890596.33918549</v>
      </c>
    </row>
    <row r="104" spans="1:3">
      <c r="A104">
        <v>102</v>
      </c>
      <c r="B104">
        <v>44143859.7117706</v>
      </c>
      <c r="C104">
        <v>3890596.33938887</v>
      </c>
    </row>
    <row r="105" spans="1:3">
      <c r="A105">
        <v>103</v>
      </c>
      <c r="B105">
        <v>42195197.6194951</v>
      </c>
      <c r="C105">
        <v>4846440.74824101</v>
      </c>
    </row>
    <row r="106" spans="1:3">
      <c r="A106">
        <v>104</v>
      </c>
      <c r="B106">
        <v>42195197.6194951</v>
      </c>
      <c r="C106">
        <v>4846440.74824101</v>
      </c>
    </row>
    <row r="107" spans="1:3">
      <c r="A107">
        <v>105</v>
      </c>
      <c r="B107">
        <v>42195197.6182895</v>
      </c>
      <c r="C107">
        <v>4846440.74936802</v>
      </c>
    </row>
    <row r="108" spans="1:3">
      <c r="A108">
        <v>106</v>
      </c>
      <c r="B108">
        <v>42195197.6182895</v>
      </c>
      <c r="C108">
        <v>4846440.74936802</v>
      </c>
    </row>
    <row r="109" spans="1:3">
      <c r="A109">
        <v>107</v>
      </c>
      <c r="B109">
        <v>42195197.6183175</v>
      </c>
      <c r="C109">
        <v>4846440.74927638</v>
      </c>
    </row>
    <row r="110" spans="1:3">
      <c r="A110">
        <v>108</v>
      </c>
      <c r="B110">
        <v>42195197.6183174</v>
      </c>
      <c r="C110">
        <v>4846440.74927638</v>
      </c>
    </row>
    <row r="111" spans="1:3">
      <c r="A111">
        <v>109</v>
      </c>
      <c r="B111">
        <v>42195197.6182985</v>
      </c>
      <c r="C111">
        <v>4846440.74918475</v>
      </c>
    </row>
    <row r="112" spans="1:3">
      <c r="A112">
        <v>110</v>
      </c>
      <c r="B112">
        <v>42195197.6182984</v>
      </c>
      <c r="C112">
        <v>4846440.74918475</v>
      </c>
    </row>
    <row r="113" spans="1:3">
      <c r="A113">
        <v>111</v>
      </c>
      <c r="B113">
        <v>42195197.6187661</v>
      </c>
      <c r="C113">
        <v>4846440.74871931</v>
      </c>
    </row>
    <row r="114" spans="1:3">
      <c r="A114">
        <v>112</v>
      </c>
      <c r="B114">
        <v>42195197.6185845</v>
      </c>
      <c r="C114">
        <v>4846440.74884391</v>
      </c>
    </row>
    <row r="115" spans="1:3">
      <c r="A115">
        <v>113</v>
      </c>
      <c r="B115">
        <v>42195197.6187459</v>
      </c>
      <c r="C115">
        <v>4846440.74867349</v>
      </c>
    </row>
    <row r="116" spans="1:3">
      <c r="A116">
        <v>114</v>
      </c>
      <c r="B116">
        <v>42195197.618566</v>
      </c>
      <c r="C116">
        <v>4846440.74879809</v>
      </c>
    </row>
    <row r="117" spans="1:3">
      <c r="A117">
        <v>115</v>
      </c>
      <c r="B117">
        <v>42195197.6187247</v>
      </c>
      <c r="C117">
        <v>4846440.74862767</v>
      </c>
    </row>
    <row r="118" spans="1:3">
      <c r="A118">
        <v>116</v>
      </c>
      <c r="B118">
        <v>42195197.6185467</v>
      </c>
      <c r="C118">
        <v>4846440.74875227</v>
      </c>
    </row>
    <row r="119" spans="1:3">
      <c r="A119">
        <v>117</v>
      </c>
      <c r="B119">
        <v>42195197.6187028</v>
      </c>
      <c r="C119">
        <v>4846440.74858185</v>
      </c>
    </row>
    <row r="120" spans="1:3">
      <c r="A120">
        <v>118</v>
      </c>
      <c r="B120">
        <v>42195197.6185267</v>
      </c>
      <c r="C120">
        <v>4846440.74870645</v>
      </c>
    </row>
    <row r="121" spans="1:3">
      <c r="A121">
        <v>119</v>
      </c>
      <c r="B121">
        <v>42195197.6182061</v>
      </c>
      <c r="C121">
        <v>4846440.74890984</v>
      </c>
    </row>
    <row r="122" spans="1:3">
      <c r="A122">
        <v>120</v>
      </c>
      <c r="B122">
        <v>41193046.446225</v>
      </c>
      <c r="C122">
        <v>5812080.98073835</v>
      </c>
    </row>
    <row r="123" spans="1:3">
      <c r="A123">
        <v>121</v>
      </c>
      <c r="B123">
        <v>41193046.446225</v>
      </c>
      <c r="C123">
        <v>5812080.98073835</v>
      </c>
    </row>
    <row r="124" spans="1:3">
      <c r="A124">
        <v>122</v>
      </c>
      <c r="B124">
        <v>41193046.4456782</v>
      </c>
      <c r="C124">
        <v>5812080.98186536</v>
      </c>
    </row>
    <row r="125" spans="1:3">
      <c r="A125">
        <v>123</v>
      </c>
      <c r="B125">
        <v>41193046.4456782</v>
      </c>
      <c r="C125">
        <v>5812080.98186536</v>
      </c>
    </row>
    <row r="126" spans="1:3">
      <c r="A126">
        <v>124</v>
      </c>
      <c r="B126">
        <v>41193046.4456858</v>
      </c>
      <c r="C126">
        <v>5812080.98177372</v>
      </c>
    </row>
    <row r="127" spans="1:3">
      <c r="A127">
        <v>125</v>
      </c>
      <c r="B127">
        <v>41193046.4456857</v>
      </c>
      <c r="C127">
        <v>5812080.98177372</v>
      </c>
    </row>
    <row r="128" spans="1:3">
      <c r="A128">
        <v>126</v>
      </c>
      <c r="B128">
        <v>41193046.4456688</v>
      </c>
      <c r="C128">
        <v>5812080.98168208</v>
      </c>
    </row>
    <row r="129" spans="1:3">
      <c r="A129">
        <v>127</v>
      </c>
      <c r="B129">
        <v>41193046.4456689</v>
      </c>
      <c r="C129">
        <v>5812080.98168208</v>
      </c>
    </row>
    <row r="130" spans="1:3">
      <c r="A130">
        <v>128</v>
      </c>
      <c r="B130">
        <v>41193046.4458746</v>
      </c>
      <c r="C130">
        <v>5812080.98121664</v>
      </c>
    </row>
    <row r="131" spans="1:3">
      <c r="A131">
        <v>129</v>
      </c>
      <c r="B131">
        <v>41193046.4457889</v>
      </c>
      <c r="C131">
        <v>5812080.98134124</v>
      </c>
    </row>
    <row r="132" spans="1:3">
      <c r="A132">
        <v>130</v>
      </c>
      <c r="B132">
        <v>41193046.4458569</v>
      </c>
      <c r="C132">
        <v>5812080.98117082</v>
      </c>
    </row>
    <row r="133" spans="1:3">
      <c r="A133">
        <v>131</v>
      </c>
      <c r="B133">
        <v>41193046.4457731</v>
      </c>
      <c r="C133">
        <v>5812080.98129542</v>
      </c>
    </row>
    <row r="134" spans="1:3">
      <c r="A134">
        <v>132</v>
      </c>
      <c r="B134">
        <v>41193046.4458379</v>
      </c>
      <c r="C134">
        <v>5812080.981125</v>
      </c>
    </row>
    <row r="135" spans="1:3">
      <c r="A135">
        <v>133</v>
      </c>
      <c r="B135">
        <v>41193046.4457561</v>
      </c>
      <c r="C135">
        <v>5812080.98124961</v>
      </c>
    </row>
    <row r="136" spans="1:3">
      <c r="A136">
        <v>134</v>
      </c>
      <c r="B136">
        <v>41193046.445818</v>
      </c>
      <c r="C136">
        <v>5812080.98107919</v>
      </c>
    </row>
    <row r="137" spans="1:3">
      <c r="A137">
        <v>135</v>
      </c>
      <c r="B137">
        <v>41193046.4457383</v>
      </c>
      <c r="C137">
        <v>5812080.98120379</v>
      </c>
    </row>
    <row r="138" spans="1:3">
      <c r="A138">
        <v>136</v>
      </c>
      <c r="B138">
        <v>41193046.4455909</v>
      </c>
      <c r="C138">
        <v>5812080.98140717</v>
      </c>
    </row>
    <row r="139" spans="1:3">
      <c r="A139">
        <v>137</v>
      </c>
      <c r="B139">
        <v>40793410.7756647</v>
      </c>
      <c r="C139">
        <v>6619204.45009007</v>
      </c>
    </row>
    <row r="140" spans="1:3">
      <c r="A140">
        <v>138</v>
      </c>
      <c r="B140">
        <v>40793410.7756647</v>
      </c>
      <c r="C140">
        <v>6619204.45009007</v>
      </c>
    </row>
    <row r="141" spans="1:3">
      <c r="A141">
        <v>139</v>
      </c>
      <c r="B141">
        <v>40793410.7754458</v>
      </c>
      <c r="C141">
        <v>6619204.45121708</v>
      </c>
    </row>
    <row r="142" spans="1:3">
      <c r="A142">
        <v>140</v>
      </c>
      <c r="B142">
        <v>40793410.7754459</v>
      </c>
      <c r="C142">
        <v>6619204.45121708</v>
      </c>
    </row>
    <row r="143" spans="1:3">
      <c r="A143">
        <v>141</v>
      </c>
      <c r="B143">
        <v>40793410.7754478</v>
      </c>
      <c r="C143">
        <v>6619204.45112544</v>
      </c>
    </row>
    <row r="144" spans="1:3">
      <c r="A144">
        <v>142</v>
      </c>
      <c r="B144">
        <v>40793410.7754481</v>
      </c>
      <c r="C144">
        <v>6619204.45112544</v>
      </c>
    </row>
    <row r="145" spans="1:3">
      <c r="A145">
        <v>143</v>
      </c>
      <c r="B145">
        <v>40793410.7754385</v>
      </c>
      <c r="C145">
        <v>6619204.45103381</v>
      </c>
    </row>
    <row r="146" spans="1:3">
      <c r="A146">
        <v>144</v>
      </c>
      <c r="B146">
        <v>40793410.7754384</v>
      </c>
      <c r="C146">
        <v>6619204.45103381</v>
      </c>
    </row>
    <row r="147" spans="1:3">
      <c r="A147">
        <v>145</v>
      </c>
      <c r="B147">
        <v>40793410.7755143</v>
      </c>
      <c r="C147">
        <v>6619204.45056837</v>
      </c>
    </row>
    <row r="148" spans="1:3">
      <c r="A148">
        <v>146</v>
      </c>
      <c r="B148">
        <v>40793410.7754791</v>
      </c>
      <c r="C148">
        <v>6619204.45069297</v>
      </c>
    </row>
    <row r="149" spans="1:3">
      <c r="A149">
        <v>147</v>
      </c>
      <c r="B149">
        <v>40793410.7755005</v>
      </c>
      <c r="C149">
        <v>6619204.45052255</v>
      </c>
    </row>
    <row r="150" spans="1:3">
      <c r="A150">
        <v>148</v>
      </c>
      <c r="B150">
        <v>40793410.7754672</v>
      </c>
      <c r="C150">
        <v>6619204.45064715</v>
      </c>
    </row>
    <row r="151" spans="1:3">
      <c r="A151">
        <v>149</v>
      </c>
      <c r="B151">
        <v>40793410.7754851</v>
      </c>
      <c r="C151">
        <v>6619204.45047673</v>
      </c>
    </row>
    <row r="152" spans="1:3">
      <c r="A152">
        <v>150</v>
      </c>
      <c r="B152">
        <v>40793410.7754539</v>
      </c>
      <c r="C152">
        <v>6619204.45060133</v>
      </c>
    </row>
    <row r="153" spans="1:3">
      <c r="A153">
        <v>151</v>
      </c>
      <c r="B153">
        <v>40793410.7754681</v>
      </c>
      <c r="C153">
        <v>6619204.45043091</v>
      </c>
    </row>
    <row r="154" spans="1:3">
      <c r="A154">
        <v>152</v>
      </c>
      <c r="B154">
        <v>40793410.7754393</v>
      </c>
      <c r="C154">
        <v>6619204.45055551</v>
      </c>
    </row>
    <row r="155" spans="1:3">
      <c r="A155">
        <v>153</v>
      </c>
      <c r="B155">
        <v>40793410.7753834</v>
      </c>
      <c r="C155">
        <v>6619204.4507589</v>
      </c>
    </row>
    <row r="156" spans="1:3">
      <c r="A156">
        <v>154</v>
      </c>
      <c r="B156">
        <v>40683348.8657305</v>
      </c>
      <c r="C156">
        <v>7114972.5729062</v>
      </c>
    </row>
    <row r="157" spans="1:3">
      <c r="A157">
        <v>155</v>
      </c>
      <c r="B157">
        <v>40683348.8657305</v>
      </c>
      <c r="C157">
        <v>7114972.5729062</v>
      </c>
    </row>
    <row r="158" spans="1:3">
      <c r="A158">
        <v>156</v>
      </c>
      <c r="B158">
        <v>40683348.8656436</v>
      </c>
      <c r="C158">
        <v>7114972.57403321</v>
      </c>
    </row>
    <row r="159" spans="1:3">
      <c r="A159">
        <v>157</v>
      </c>
      <c r="B159">
        <v>40683348.8656435</v>
      </c>
      <c r="C159">
        <v>7114972.57403321</v>
      </c>
    </row>
    <row r="160" spans="1:3">
      <c r="A160">
        <v>158</v>
      </c>
      <c r="B160">
        <v>40683348.8656459</v>
      </c>
      <c r="C160">
        <v>7114972.57394158</v>
      </c>
    </row>
    <row r="161" spans="1:3">
      <c r="A161">
        <v>159</v>
      </c>
      <c r="B161">
        <v>40683348.8656458</v>
      </c>
      <c r="C161">
        <v>7114972.57394158</v>
      </c>
    </row>
    <row r="162" spans="1:3">
      <c r="A162">
        <v>160</v>
      </c>
      <c r="B162">
        <v>40683348.8656449</v>
      </c>
      <c r="C162">
        <v>7114972.57384994</v>
      </c>
    </row>
    <row r="163" spans="1:3">
      <c r="A163">
        <v>161</v>
      </c>
      <c r="B163">
        <v>40683348.8656448</v>
      </c>
      <c r="C163">
        <v>7114972.57384994</v>
      </c>
    </row>
    <row r="164" spans="1:3">
      <c r="A164">
        <v>162</v>
      </c>
      <c r="B164">
        <v>40683348.865673</v>
      </c>
      <c r="C164">
        <v>7114972.5733845</v>
      </c>
    </row>
    <row r="165" spans="1:3">
      <c r="A165">
        <v>163</v>
      </c>
      <c r="B165">
        <v>40683348.8656601</v>
      </c>
      <c r="C165">
        <v>7114972.5735091</v>
      </c>
    </row>
    <row r="166" spans="1:3">
      <c r="A166">
        <v>164</v>
      </c>
      <c r="B166">
        <v>40683348.8656646</v>
      </c>
      <c r="C166">
        <v>7114972.57333868</v>
      </c>
    </row>
    <row r="167" spans="1:3">
      <c r="A167">
        <v>165</v>
      </c>
      <c r="B167">
        <v>40683348.8656536</v>
      </c>
      <c r="C167">
        <v>7114972.57346328</v>
      </c>
    </row>
    <row r="168" spans="1:3">
      <c r="A168">
        <v>166</v>
      </c>
      <c r="B168">
        <v>40683348.865654</v>
      </c>
      <c r="C168">
        <v>7114972.57329286</v>
      </c>
    </row>
    <row r="169" spans="1:3">
      <c r="A169">
        <v>167</v>
      </c>
      <c r="B169">
        <v>40683348.8656453</v>
      </c>
      <c r="C169">
        <v>7114972.57341746</v>
      </c>
    </row>
    <row r="170" spans="1:3">
      <c r="A170">
        <v>168</v>
      </c>
      <c r="B170">
        <v>40683348.8656411</v>
      </c>
      <c r="C170">
        <v>7114972.57324704</v>
      </c>
    </row>
    <row r="171" spans="1:3">
      <c r="A171">
        <v>169</v>
      </c>
      <c r="B171">
        <v>40683348.8656353</v>
      </c>
      <c r="C171">
        <v>7114972.57337165</v>
      </c>
    </row>
    <row r="172" spans="1:3">
      <c r="A172">
        <v>170</v>
      </c>
      <c r="B172">
        <v>40683348.8656201</v>
      </c>
      <c r="C172">
        <v>7114972.57357503</v>
      </c>
    </row>
    <row r="173" spans="1:3">
      <c r="A173">
        <v>171</v>
      </c>
      <c r="B173">
        <v>40663622.43154</v>
      </c>
      <c r="C173">
        <v>7303025.45434136</v>
      </c>
    </row>
    <row r="174" spans="1:3">
      <c r="A174">
        <v>172</v>
      </c>
      <c r="B174">
        <v>40663622.43154</v>
      </c>
      <c r="C174">
        <v>7303025.45434136</v>
      </c>
    </row>
    <row r="175" spans="1:3">
      <c r="A175">
        <v>173</v>
      </c>
      <c r="B175">
        <v>40663622.4314849</v>
      </c>
      <c r="C175">
        <v>7303025.45546836</v>
      </c>
    </row>
    <row r="176" spans="1:3">
      <c r="A176">
        <v>174</v>
      </c>
      <c r="B176">
        <v>40663622.4314849</v>
      </c>
      <c r="C176">
        <v>7303025.45546837</v>
      </c>
    </row>
    <row r="177" spans="1:3">
      <c r="A177">
        <v>175</v>
      </c>
      <c r="B177">
        <v>40663622.4314877</v>
      </c>
      <c r="C177">
        <v>7303025.45537673</v>
      </c>
    </row>
    <row r="178" spans="1:3">
      <c r="A178">
        <v>176</v>
      </c>
      <c r="B178">
        <v>40663622.431488</v>
      </c>
      <c r="C178">
        <v>7303025.45537673</v>
      </c>
    </row>
    <row r="179" spans="1:3">
      <c r="A179">
        <v>177</v>
      </c>
      <c r="B179">
        <v>40663622.431491</v>
      </c>
      <c r="C179">
        <v>7303025.45528509</v>
      </c>
    </row>
    <row r="180" spans="1:3">
      <c r="A180">
        <v>178</v>
      </c>
      <c r="B180">
        <v>40663622.4314912</v>
      </c>
      <c r="C180">
        <v>7303025.45528509</v>
      </c>
    </row>
    <row r="181" spans="1:3">
      <c r="A181">
        <v>179</v>
      </c>
      <c r="B181">
        <v>40663622.4315139</v>
      </c>
      <c r="C181">
        <v>7303025.45481965</v>
      </c>
    </row>
    <row r="182" spans="1:3">
      <c r="A182">
        <v>180</v>
      </c>
      <c r="B182">
        <v>40663622.431507</v>
      </c>
      <c r="C182">
        <v>7303025.45494425</v>
      </c>
    </row>
    <row r="183" spans="1:3">
      <c r="A183">
        <v>181</v>
      </c>
      <c r="B183">
        <v>40663622.4315111</v>
      </c>
      <c r="C183">
        <v>7303025.45477383</v>
      </c>
    </row>
    <row r="184" spans="1:3">
      <c r="A184">
        <v>182</v>
      </c>
      <c r="B184">
        <v>40663622.4315057</v>
      </c>
      <c r="C184">
        <v>7303025.45489843</v>
      </c>
    </row>
    <row r="185" spans="1:3">
      <c r="A185">
        <v>183</v>
      </c>
      <c r="B185">
        <v>40663622.431506</v>
      </c>
      <c r="C185">
        <v>7303025.45472801</v>
      </c>
    </row>
    <row r="186" spans="1:3">
      <c r="A186">
        <v>184</v>
      </c>
      <c r="B186">
        <v>40663622.431503</v>
      </c>
      <c r="C186">
        <v>7303025.45485262</v>
      </c>
    </row>
    <row r="187" spans="1:3">
      <c r="A187">
        <v>185</v>
      </c>
      <c r="B187">
        <v>40663622.4314982</v>
      </c>
      <c r="C187">
        <v>7303025.4546822</v>
      </c>
    </row>
    <row r="188" spans="1:3">
      <c r="A188">
        <v>186</v>
      </c>
      <c r="B188">
        <v>40663622.4314982</v>
      </c>
      <c r="C188">
        <v>7303025.4548068</v>
      </c>
    </row>
    <row r="189" spans="1:3">
      <c r="A189">
        <v>187</v>
      </c>
      <c r="B189">
        <v>40663622.4314926</v>
      </c>
      <c r="C189">
        <v>7303025.45501018</v>
      </c>
    </row>
    <row r="190" spans="1:3">
      <c r="A190">
        <v>188</v>
      </c>
      <c r="B190">
        <v>40661241.5031684</v>
      </c>
      <c r="C190">
        <v>7338580.34890233</v>
      </c>
    </row>
    <row r="191" spans="1:3">
      <c r="A191">
        <v>189</v>
      </c>
      <c r="B191">
        <v>40661241.5031684</v>
      </c>
      <c r="C191">
        <v>7338580.34890233</v>
      </c>
    </row>
    <row r="192" spans="1:3">
      <c r="A192">
        <v>190</v>
      </c>
      <c r="B192">
        <v>40661241.5031166</v>
      </c>
      <c r="C192">
        <v>7338580.35002934</v>
      </c>
    </row>
    <row r="193" spans="1:3">
      <c r="A193">
        <v>191</v>
      </c>
      <c r="B193">
        <v>40661241.5031166</v>
      </c>
      <c r="C193">
        <v>7338580.35002934</v>
      </c>
    </row>
    <row r="194" spans="1:3">
      <c r="A194">
        <v>192</v>
      </c>
      <c r="B194">
        <v>40661241.5031193</v>
      </c>
      <c r="C194">
        <v>7338580.3499377</v>
      </c>
    </row>
    <row r="195" spans="1:3">
      <c r="A195">
        <v>193</v>
      </c>
      <c r="B195">
        <v>40661241.5031188</v>
      </c>
      <c r="C195">
        <v>7338580.3499377</v>
      </c>
    </row>
    <row r="196" spans="1:3">
      <c r="A196">
        <v>194</v>
      </c>
      <c r="B196">
        <v>40661241.5031215</v>
      </c>
      <c r="C196">
        <v>7338580.34984607</v>
      </c>
    </row>
    <row r="197" spans="1:3">
      <c r="A197">
        <v>195</v>
      </c>
      <c r="B197">
        <v>40661241.5031215</v>
      </c>
      <c r="C197">
        <v>7338580.34984607</v>
      </c>
    </row>
    <row r="198" spans="1:3">
      <c r="A198">
        <v>196</v>
      </c>
      <c r="B198">
        <v>40661241.5031471</v>
      </c>
      <c r="C198">
        <v>7338580.34938062</v>
      </c>
    </row>
    <row r="199" spans="1:3">
      <c r="A199">
        <v>197</v>
      </c>
      <c r="B199">
        <v>40661241.5031397</v>
      </c>
      <c r="C199">
        <v>7338580.34950523</v>
      </c>
    </row>
    <row r="200" spans="1:3">
      <c r="A200">
        <v>198</v>
      </c>
      <c r="B200">
        <v>40661241.5031479</v>
      </c>
      <c r="C200">
        <v>7338580.34933481</v>
      </c>
    </row>
    <row r="201" spans="1:3">
      <c r="A201">
        <v>199</v>
      </c>
      <c r="B201">
        <v>40661241.5031412</v>
      </c>
      <c r="C201">
        <v>7338580.34945941</v>
      </c>
    </row>
    <row r="202" spans="1:3">
      <c r="A202">
        <v>200</v>
      </c>
      <c r="B202">
        <v>40661241.5031471</v>
      </c>
      <c r="C202">
        <v>7338580.34928899</v>
      </c>
    </row>
    <row r="203" spans="1:3">
      <c r="A203">
        <v>201</v>
      </c>
      <c r="B203">
        <v>40661241.503142</v>
      </c>
      <c r="C203">
        <v>7338580.34941359</v>
      </c>
    </row>
    <row r="204" spans="1:3">
      <c r="A204">
        <v>202</v>
      </c>
      <c r="B204">
        <v>40661241.5031441</v>
      </c>
      <c r="C204">
        <v>7338580.34924317</v>
      </c>
    </row>
    <row r="205" spans="1:3">
      <c r="A205">
        <v>203</v>
      </c>
      <c r="B205">
        <v>40661241.5031416</v>
      </c>
      <c r="C205">
        <v>7338580.34936777</v>
      </c>
    </row>
    <row r="206" spans="1:3">
      <c r="A206">
        <v>204</v>
      </c>
      <c r="B206">
        <v>40661241.5031312</v>
      </c>
      <c r="C206">
        <v>7338580.34957116</v>
      </c>
    </row>
    <row r="207" spans="1:3">
      <c r="A207">
        <v>205</v>
      </c>
      <c r="B207">
        <v>40661107.0842657</v>
      </c>
      <c r="C207">
        <v>7340694.37590023</v>
      </c>
    </row>
    <row r="208" spans="1:3">
      <c r="A208">
        <v>206</v>
      </c>
      <c r="B208">
        <v>40661107.0842657</v>
      </c>
      <c r="C208">
        <v>7340694.37590023</v>
      </c>
    </row>
    <row r="209" spans="1:3">
      <c r="A209">
        <v>207</v>
      </c>
      <c r="B209">
        <v>40661107.0842127</v>
      </c>
      <c r="C209">
        <v>7340694.37702724</v>
      </c>
    </row>
    <row r="210" spans="1:3">
      <c r="A210">
        <v>208</v>
      </c>
      <c r="B210">
        <v>40661107.0842128</v>
      </c>
      <c r="C210">
        <v>7340694.37702724</v>
      </c>
    </row>
    <row r="211" spans="1:3">
      <c r="A211">
        <v>209</v>
      </c>
      <c r="B211">
        <v>40661107.0842157</v>
      </c>
      <c r="C211">
        <v>7340694.3769356</v>
      </c>
    </row>
    <row r="212" spans="1:3">
      <c r="A212">
        <v>210</v>
      </c>
      <c r="B212">
        <v>40661107.0842166</v>
      </c>
      <c r="C212">
        <v>7340694.3769356</v>
      </c>
    </row>
    <row r="213" spans="1:3">
      <c r="A213">
        <v>211</v>
      </c>
      <c r="B213">
        <v>40661107.0842196</v>
      </c>
      <c r="C213">
        <v>7340694.37684397</v>
      </c>
    </row>
    <row r="214" spans="1:3">
      <c r="A214">
        <v>212</v>
      </c>
      <c r="B214">
        <v>40661107.0842195</v>
      </c>
      <c r="C214">
        <v>7340694.37684397</v>
      </c>
    </row>
    <row r="215" spans="1:3">
      <c r="A215">
        <v>213</v>
      </c>
      <c r="B215">
        <v>40661107.084244</v>
      </c>
      <c r="C215">
        <v>7340694.37637852</v>
      </c>
    </row>
    <row r="216" spans="1:3">
      <c r="A216">
        <v>214</v>
      </c>
      <c r="B216">
        <v>40661107.0842365</v>
      </c>
      <c r="C216">
        <v>7340694.37650313</v>
      </c>
    </row>
    <row r="217" spans="1:3">
      <c r="A217">
        <v>215</v>
      </c>
      <c r="B217">
        <v>40661107.0842454</v>
      </c>
      <c r="C217">
        <v>7340694.37633271</v>
      </c>
    </row>
    <row r="218" spans="1:3">
      <c r="A218">
        <v>216</v>
      </c>
      <c r="B218">
        <v>40661107.0842378</v>
      </c>
      <c r="C218">
        <v>7340694.37645731</v>
      </c>
    </row>
    <row r="219" spans="1:3">
      <c r="A219">
        <v>217</v>
      </c>
      <c r="B219">
        <v>40661107.0842468</v>
      </c>
      <c r="C219">
        <v>7340694.37628689</v>
      </c>
    </row>
    <row r="220" spans="1:3">
      <c r="A220">
        <v>218</v>
      </c>
      <c r="B220">
        <v>40661107.0842393</v>
      </c>
      <c r="C220">
        <v>7340694.37641149</v>
      </c>
    </row>
    <row r="221" spans="1:3">
      <c r="A221">
        <v>219</v>
      </c>
      <c r="B221">
        <v>40661107.0842471</v>
      </c>
      <c r="C221">
        <v>7340694.37624107</v>
      </c>
    </row>
    <row r="222" spans="1:3">
      <c r="A222">
        <v>220</v>
      </c>
      <c r="B222">
        <v>40661107.0842408</v>
      </c>
      <c r="C222">
        <v>7340694.37636567</v>
      </c>
    </row>
    <row r="223" spans="1:3">
      <c r="A223">
        <v>221</v>
      </c>
      <c r="B223">
        <v>40661107.0842266</v>
      </c>
      <c r="C223">
        <v>7340694.37656906</v>
      </c>
    </row>
    <row r="224" spans="1:3">
      <c r="A224">
        <v>222</v>
      </c>
      <c r="B224">
        <v>40661122.2442564</v>
      </c>
      <c r="C224">
        <v>7340413.36679296</v>
      </c>
    </row>
    <row r="225" spans="1:3">
      <c r="A225">
        <v>223</v>
      </c>
      <c r="B225">
        <v>40661122.2442564</v>
      </c>
      <c r="C225">
        <v>7340413.36679296</v>
      </c>
    </row>
    <row r="226" spans="1:3">
      <c r="A226">
        <v>224</v>
      </c>
      <c r="B226">
        <v>40661122.2442053</v>
      </c>
      <c r="C226">
        <v>7340413.36791996</v>
      </c>
    </row>
    <row r="227" spans="1:3">
      <c r="A227">
        <v>225</v>
      </c>
      <c r="B227">
        <v>40661122.2442051</v>
      </c>
      <c r="C227">
        <v>7340413.36791996</v>
      </c>
    </row>
    <row r="228" spans="1:3">
      <c r="A228">
        <v>226</v>
      </c>
      <c r="B228">
        <v>40661122.2442072</v>
      </c>
      <c r="C228">
        <v>7340413.36782833</v>
      </c>
    </row>
    <row r="229" spans="1:3">
      <c r="A229">
        <v>227</v>
      </c>
      <c r="B229">
        <v>40661122.2442056</v>
      </c>
      <c r="C229">
        <v>7340413.36782833</v>
      </c>
    </row>
    <row r="230" spans="1:3">
      <c r="A230">
        <v>228</v>
      </c>
      <c r="B230">
        <v>40661122.2442082</v>
      </c>
      <c r="C230">
        <v>7340413.36773669</v>
      </c>
    </row>
    <row r="231" spans="1:3">
      <c r="A231">
        <v>229</v>
      </c>
      <c r="B231">
        <v>40661122.2442084</v>
      </c>
      <c r="C231">
        <v>7340413.36773669</v>
      </c>
    </row>
    <row r="232" spans="1:3">
      <c r="A232">
        <v>230</v>
      </c>
      <c r="B232">
        <v>40661122.2442345</v>
      </c>
      <c r="C232">
        <v>7340413.36727125</v>
      </c>
    </row>
    <row r="233" spans="1:3">
      <c r="A233">
        <v>231</v>
      </c>
      <c r="B233">
        <v>40661122.2442271</v>
      </c>
      <c r="C233">
        <v>7340413.36739585</v>
      </c>
    </row>
    <row r="234" spans="1:3">
      <c r="A234">
        <v>232</v>
      </c>
      <c r="B234">
        <v>40661122.2442359</v>
      </c>
      <c r="C234">
        <v>7340413.36722543</v>
      </c>
    </row>
    <row r="235" spans="1:3">
      <c r="A235">
        <v>233</v>
      </c>
      <c r="B235">
        <v>40661122.2442285</v>
      </c>
      <c r="C235">
        <v>7340413.36735003</v>
      </c>
    </row>
    <row r="236" spans="1:3">
      <c r="A236">
        <v>234</v>
      </c>
      <c r="B236">
        <v>40661122.2442375</v>
      </c>
      <c r="C236">
        <v>7340413.36717961</v>
      </c>
    </row>
    <row r="237" spans="1:3">
      <c r="A237">
        <v>235</v>
      </c>
      <c r="B237">
        <v>40661122.2442299</v>
      </c>
      <c r="C237">
        <v>7340413.36730422</v>
      </c>
    </row>
    <row r="238" spans="1:3">
      <c r="A238">
        <v>236</v>
      </c>
      <c r="B238">
        <v>40661122.244239</v>
      </c>
      <c r="C238">
        <v>7340413.3671338</v>
      </c>
    </row>
    <row r="239" spans="1:3">
      <c r="A239">
        <v>237</v>
      </c>
      <c r="B239">
        <v>40661122.2442313</v>
      </c>
      <c r="C239">
        <v>7340413.3672584</v>
      </c>
    </row>
    <row r="240" spans="1:3">
      <c r="A240">
        <v>238</v>
      </c>
      <c r="B240">
        <v>40661122.2442178</v>
      </c>
      <c r="C240">
        <v>7340413.36746178</v>
      </c>
    </row>
    <row r="241" spans="1:3">
      <c r="A241">
        <v>239</v>
      </c>
      <c r="B241">
        <v>40661113.3518599</v>
      </c>
      <c r="C241">
        <v>7340561.16943795</v>
      </c>
    </row>
    <row r="242" spans="1:3">
      <c r="A242">
        <v>240</v>
      </c>
      <c r="B242">
        <v>40661113.3518599</v>
      </c>
      <c r="C242">
        <v>7340561.16943795</v>
      </c>
    </row>
    <row r="243" spans="1:3">
      <c r="A243">
        <v>241</v>
      </c>
      <c r="B243">
        <v>40661113.3518077</v>
      </c>
      <c r="C243">
        <v>7340561.17056496</v>
      </c>
    </row>
    <row r="244" spans="1:3">
      <c r="A244">
        <v>242</v>
      </c>
      <c r="B244">
        <v>40661113.3518077</v>
      </c>
      <c r="C244">
        <v>7340561.17056496</v>
      </c>
    </row>
    <row r="245" spans="1:3">
      <c r="A245">
        <v>243</v>
      </c>
      <c r="B245">
        <v>40661113.3518102</v>
      </c>
      <c r="C245">
        <v>7340561.17047332</v>
      </c>
    </row>
    <row r="246" spans="1:3">
      <c r="A246">
        <v>244</v>
      </c>
      <c r="B246">
        <v>40661113.3518099</v>
      </c>
      <c r="C246">
        <v>7340561.17047332</v>
      </c>
    </row>
    <row r="247" spans="1:3">
      <c r="A247">
        <v>245</v>
      </c>
      <c r="B247">
        <v>40661113.3518128</v>
      </c>
      <c r="C247">
        <v>7340561.17038168</v>
      </c>
    </row>
    <row r="248" spans="1:3">
      <c r="A248">
        <v>246</v>
      </c>
      <c r="B248">
        <v>40661113.3518128</v>
      </c>
      <c r="C248">
        <v>7340561.17038168</v>
      </c>
    </row>
    <row r="249" spans="1:3">
      <c r="A249">
        <v>247</v>
      </c>
      <c r="B249">
        <v>40661113.351838</v>
      </c>
      <c r="C249">
        <v>7340561.16991624</v>
      </c>
    </row>
    <row r="250" spans="1:3">
      <c r="A250">
        <v>248</v>
      </c>
      <c r="B250">
        <v>40661113.3518306</v>
      </c>
      <c r="C250">
        <v>7340561.17004084</v>
      </c>
    </row>
    <row r="251" spans="1:3">
      <c r="A251">
        <v>249</v>
      </c>
      <c r="B251">
        <v>40661113.3518395</v>
      </c>
      <c r="C251">
        <v>7340561.16987042</v>
      </c>
    </row>
    <row r="252" spans="1:3">
      <c r="A252">
        <v>250</v>
      </c>
      <c r="B252">
        <v>40661113.3518319</v>
      </c>
      <c r="C252">
        <v>7340561.16999503</v>
      </c>
    </row>
    <row r="253" spans="1:3">
      <c r="A253">
        <v>251</v>
      </c>
      <c r="B253">
        <v>40661113.3518409</v>
      </c>
      <c r="C253">
        <v>7340561.16982461</v>
      </c>
    </row>
    <row r="254" spans="1:3">
      <c r="A254">
        <v>252</v>
      </c>
      <c r="B254">
        <v>40661113.3518334</v>
      </c>
      <c r="C254">
        <v>7340561.16994921</v>
      </c>
    </row>
    <row r="255" spans="1:3">
      <c r="A255">
        <v>253</v>
      </c>
      <c r="B255">
        <v>40661113.3518418</v>
      </c>
      <c r="C255">
        <v>7340561.16977879</v>
      </c>
    </row>
    <row r="256" spans="1:3">
      <c r="A256">
        <v>254</v>
      </c>
      <c r="B256">
        <v>40661113.3518349</v>
      </c>
      <c r="C256">
        <v>7340561.16990339</v>
      </c>
    </row>
    <row r="257" spans="1:3">
      <c r="A257">
        <v>255</v>
      </c>
      <c r="B257">
        <v>40661113.3518209</v>
      </c>
      <c r="C257">
        <v>7340561.17010678</v>
      </c>
    </row>
    <row r="258" spans="1:3">
      <c r="A258">
        <v>256</v>
      </c>
      <c r="B258">
        <v>40661130.8216252</v>
      </c>
      <c r="C258">
        <v>7340187.01387432</v>
      </c>
    </row>
    <row r="259" spans="1:3">
      <c r="A259">
        <v>257</v>
      </c>
      <c r="B259">
        <v>40661130.8216252</v>
      </c>
      <c r="C259">
        <v>7340187.01387432</v>
      </c>
    </row>
    <row r="260" spans="1:3">
      <c r="A260">
        <v>258</v>
      </c>
      <c r="B260">
        <v>40661130.8215726</v>
      </c>
      <c r="C260">
        <v>7340187.01500132</v>
      </c>
    </row>
    <row r="261" spans="1:3">
      <c r="A261">
        <v>259</v>
      </c>
      <c r="B261">
        <v>40661130.8215726</v>
      </c>
      <c r="C261">
        <v>7340187.01500132</v>
      </c>
    </row>
    <row r="262" spans="1:3">
      <c r="A262">
        <v>260</v>
      </c>
      <c r="B262">
        <v>40661130.8215754</v>
      </c>
      <c r="C262">
        <v>7340187.01490969</v>
      </c>
    </row>
    <row r="263" spans="1:3">
      <c r="A263">
        <v>261</v>
      </c>
      <c r="B263">
        <v>40661130.8215753</v>
      </c>
      <c r="C263">
        <v>7340187.01490969</v>
      </c>
    </row>
    <row r="264" spans="1:3">
      <c r="A264">
        <v>262</v>
      </c>
      <c r="B264">
        <v>40661130.821578</v>
      </c>
      <c r="C264">
        <v>7340187.01481805</v>
      </c>
    </row>
    <row r="265" spans="1:3">
      <c r="A265">
        <v>263</v>
      </c>
      <c r="B265">
        <v>40661130.8215781</v>
      </c>
      <c r="C265">
        <v>7340187.01481805</v>
      </c>
    </row>
    <row r="266" spans="1:3">
      <c r="A266">
        <v>264</v>
      </c>
      <c r="B266">
        <v>40661130.8216033</v>
      </c>
      <c r="C266">
        <v>7340187.01435261</v>
      </c>
    </row>
    <row r="267" spans="1:3">
      <c r="A267">
        <v>265</v>
      </c>
      <c r="B267">
        <v>40661130.8215958</v>
      </c>
      <c r="C267">
        <v>7340187.01447721</v>
      </c>
    </row>
    <row r="268" spans="1:3">
      <c r="A268">
        <v>266</v>
      </c>
      <c r="B268">
        <v>40661130.8216047</v>
      </c>
      <c r="C268">
        <v>7340187.01430679</v>
      </c>
    </row>
    <row r="269" spans="1:3">
      <c r="A269">
        <v>267</v>
      </c>
      <c r="B269">
        <v>40661130.8215972</v>
      </c>
      <c r="C269">
        <v>7340187.01443139</v>
      </c>
    </row>
    <row r="270" spans="1:3">
      <c r="A270">
        <v>268</v>
      </c>
      <c r="B270">
        <v>40661130.8216062</v>
      </c>
      <c r="C270">
        <v>7340187.01426097</v>
      </c>
    </row>
    <row r="271" spans="1:3">
      <c r="A271">
        <v>269</v>
      </c>
      <c r="B271">
        <v>40661130.8215986</v>
      </c>
      <c r="C271">
        <v>7340187.01438558</v>
      </c>
    </row>
    <row r="272" spans="1:3">
      <c r="A272">
        <v>270</v>
      </c>
      <c r="B272">
        <v>40661130.8216074</v>
      </c>
      <c r="C272">
        <v>7340187.01421516</v>
      </c>
    </row>
    <row r="273" spans="1:3">
      <c r="A273">
        <v>271</v>
      </c>
      <c r="B273">
        <v>40661130.8216001</v>
      </c>
      <c r="C273">
        <v>7340187.01433976</v>
      </c>
    </row>
    <row r="274" spans="1:3">
      <c r="A274">
        <v>272</v>
      </c>
      <c r="B274">
        <v>40661130.8215863</v>
      </c>
      <c r="C274">
        <v>7340187.01454314</v>
      </c>
    </row>
    <row r="275" spans="1:3">
      <c r="A275">
        <v>273</v>
      </c>
      <c r="B275">
        <v>40661136.9563426</v>
      </c>
      <c r="C275">
        <v>7340060.08985242</v>
      </c>
    </row>
    <row r="276" spans="1:3">
      <c r="A276">
        <v>274</v>
      </c>
      <c r="B276">
        <v>40661136.9563426</v>
      </c>
      <c r="C276">
        <v>7340060.08985242</v>
      </c>
    </row>
    <row r="277" spans="1:3">
      <c r="A277">
        <v>275</v>
      </c>
      <c r="B277">
        <v>40661136.95629</v>
      </c>
      <c r="C277">
        <v>7340060.09097943</v>
      </c>
    </row>
    <row r="278" spans="1:3">
      <c r="A278">
        <v>276</v>
      </c>
      <c r="B278">
        <v>40661136.9562899</v>
      </c>
      <c r="C278">
        <v>7340060.09097943</v>
      </c>
    </row>
    <row r="279" spans="1:3">
      <c r="A279">
        <v>277</v>
      </c>
      <c r="B279">
        <v>40661136.9562927</v>
      </c>
      <c r="C279">
        <v>7340060.09088779</v>
      </c>
    </row>
    <row r="280" spans="1:3">
      <c r="A280">
        <v>278</v>
      </c>
      <c r="B280">
        <v>40661136.9562928</v>
      </c>
      <c r="C280">
        <v>7340060.09088779</v>
      </c>
    </row>
    <row r="281" spans="1:3">
      <c r="A281">
        <v>279</v>
      </c>
      <c r="B281">
        <v>40661136.9562954</v>
      </c>
      <c r="C281">
        <v>7340060.09079615</v>
      </c>
    </row>
    <row r="282" spans="1:3">
      <c r="A282">
        <v>280</v>
      </c>
      <c r="B282">
        <v>40661136.9562956</v>
      </c>
      <c r="C282">
        <v>7340060.09079615</v>
      </c>
    </row>
    <row r="283" spans="1:3">
      <c r="A283">
        <v>281</v>
      </c>
      <c r="B283">
        <v>40661136.9563208</v>
      </c>
      <c r="C283">
        <v>7340060.09033071</v>
      </c>
    </row>
    <row r="284" spans="1:3">
      <c r="A284">
        <v>282</v>
      </c>
      <c r="B284">
        <v>40661136.9563132</v>
      </c>
      <c r="C284">
        <v>7340060.09045531</v>
      </c>
    </row>
    <row r="285" spans="1:3">
      <c r="A285">
        <v>283</v>
      </c>
      <c r="B285">
        <v>40661136.9563221</v>
      </c>
      <c r="C285">
        <v>7340060.0902849</v>
      </c>
    </row>
    <row r="286" spans="1:3">
      <c r="A286">
        <v>284</v>
      </c>
      <c r="B286">
        <v>40661136.9563146</v>
      </c>
      <c r="C286">
        <v>7340060.0904095</v>
      </c>
    </row>
    <row r="287" spans="1:3">
      <c r="A287">
        <v>285</v>
      </c>
      <c r="B287">
        <v>40661136.9563235</v>
      </c>
      <c r="C287">
        <v>7340060.09023908</v>
      </c>
    </row>
    <row r="288" spans="1:3">
      <c r="A288">
        <v>286</v>
      </c>
      <c r="B288">
        <v>40661136.956316</v>
      </c>
      <c r="C288">
        <v>7340060.09036368</v>
      </c>
    </row>
    <row r="289" spans="1:3">
      <c r="A289">
        <v>287</v>
      </c>
      <c r="B289">
        <v>40661136.9563249</v>
      </c>
      <c r="C289">
        <v>7340060.09019326</v>
      </c>
    </row>
    <row r="290" spans="1:3">
      <c r="A290">
        <v>288</v>
      </c>
      <c r="B290">
        <v>40661136.9563174</v>
      </c>
      <c r="C290">
        <v>7340060.09031786</v>
      </c>
    </row>
    <row r="291" spans="1:3">
      <c r="A291">
        <v>289</v>
      </c>
      <c r="B291">
        <v>40661136.9563038</v>
      </c>
      <c r="C291">
        <v>7340060.09052125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13526046.4341403</v>
      </c>
      <c r="C2">
        <v>7264185.59314577</v>
      </c>
    </row>
    <row r="3" spans="1:3">
      <c r="A3">
        <v>1</v>
      </c>
      <c r="B3">
        <v>13526046.4341403</v>
      </c>
      <c r="C3">
        <v>7264185.59314577</v>
      </c>
    </row>
    <row r="4" spans="1:3">
      <c r="A4">
        <v>2</v>
      </c>
      <c r="B4">
        <v>13526046.4341403</v>
      </c>
      <c r="C4">
        <v>7264185.59314577</v>
      </c>
    </row>
    <row r="5" spans="1:3">
      <c r="A5">
        <v>3</v>
      </c>
      <c r="B5">
        <v>13526046.4341403</v>
      </c>
      <c r="C5">
        <v>7264185.59314577</v>
      </c>
    </row>
    <row r="6" spans="1:3">
      <c r="A6">
        <v>4</v>
      </c>
      <c r="B6">
        <v>13526046.4341403</v>
      </c>
      <c r="C6">
        <v>7264185.59314577</v>
      </c>
    </row>
    <row r="7" spans="1:3">
      <c r="A7">
        <v>5</v>
      </c>
      <c r="B7">
        <v>13526046.4341403</v>
      </c>
      <c r="C7">
        <v>7264185.59314577</v>
      </c>
    </row>
    <row r="8" spans="1:3">
      <c r="A8">
        <v>6</v>
      </c>
      <c r="B8">
        <v>13526046.4341403</v>
      </c>
      <c r="C8">
        <v>7264185.59314577</v>
      </c>
    </row>
    <row r="9" spans="1:3">
      <c r="A9">
        <v>7</v>
      </c>
      <c r="B9">
        <v>13526046.4341403</v>
      </c>
      <c r="C9">
        <v>7264185.59314577</v>
      </c>
    </row>
    <row r="10" spans="1:3">
      <c r="A10">
        <v>8</v>
      </c>
      <c r="B10">
        <v>13526046.4341403</v>
      </c>
      <c r="C10">
        <v>7264185.59314577</v>
      </c>
    </row>
    <row r="11" spans="1:3">
      <c r="A11">
        <v>9</v>
      </c>
      <c r="B11">
        <v>13526046.4341403</v>
      </c>
      <c r="C11">
        <v>7264185.59314577</v>
      </c>
    </row>
    <row r="12" spans="1:3">
      <c r="A12">
        <v>10</v>
      </c>
      <c r="B12">
        <v>13526046.4341403</v>
      </c>
      <c r="C12">
        <v>7264185.59314577</v>
      </c>
    </row>
    <row r="13" spans="1:3">
      <c r="A13">
        <v>11</v>
      </c>
      <c r="B13">
        <v>13526046.4341403</v>
      </c>
      <c r="C13">
        <v>7264185.59314577</v>
      </c>
    </row>
    <row r="14" spans="1:3">
      <c r="A14">
        <v>12</v>
      </c>
      <c r="B14">
        <v>13526046.4341403</v>
      </c>
      <c r="C14">
        <v>7264185.59314577</v>
      </c>
    </row>
    <row r="15" spans="1:3">
      <c r="A15">
        <v>13</v>
      </c>
      <c r="B15">
        <v>13526046.4341403</v>
      </c>
      <c r="C15">
        <v>7264185.59314577</v>
      </c>
    </row>
    <row r="16" spans="1:3">
      <c r="A16">
        <v>14</v>
      </c>
      <c r="B16">
        <v>13526046.4341403</v>
      </c>
      <c r="C16">
        <v>7264185.59314577</v>
      </c>
    </row>
    <row r="17" spans="1:3">
      <c r="A17">
        <v>15</v>
      </c>
      <c r="B17">
        <v>13526046.4341403</v>
      </c>
      <c r="C17">
        <v>7264185.59314577</v>
      </c>
    </row>
    <row r="18" spans="1:3">
      <c r="A18">
        <v>16</v>
      </c>
      <c r="B18">
        <v>13526046.4341403</v>
      </c>
      <c r="C18">
        <v>7264185.59314577</v>
      </c>
    </row>
    <row r="19" spans="1:3">
      <c r="A19">
        <v>17</v>
      </c>
      <c r="B19">
        <v>13526046.4341403</v>
      </c>
      <c r="C19">
        <v>7264185.59314577</v>
      </c>
    </row>
    <row r="20" spans="1:3">
      <c r="A20">
        <v>18</v>
      </c>
      <c r="B20">
        <v>13526046.4341403</v>
      </c>
      <c r="C20">
        <v>7264185.59314577</v>
      </c>
    </row>
    <row r="21" spans="1:3">
      <c r="A21">
        <v>19</v>
      </c>
      <c r="B21">
        <v>13526046.4341403</v>
      </c>
      <c r="C21">
        <v>7264185.59314577</v>
      </c>
    </row>
    <row r="22" spans="1:3">
      <c r="A22">
        <v>20</v>
      </c>
      <c r="B22">
        <v>13526046.4341403</v>
      </c>
      <c r="C22">
        <v>7264185.59314577</v>
      </c>
    </row>
    <row r="23" spans="1:3">
      <c r="A23">
        <v>21</v>
      </c>
      <c r="B23">
        <v>13526046.4341403</v>
      </c>
      <c r="C23">
        <v>7264185.59314577</v>
      </c>
    </row>
    <row r="24" spans="1:3">
      <c r="A24">
        <v>22</v>
      </c>
      <c r="B24">
        <v>13526046.4341403</v>
      </c>
      <c r="C24">
        <v>7264185.59314577</v>
      </c>
    </row>
    <row r="25" spans="1:3">
      <c r="A25">
        <v>23</v>
      </c>
      <c r="B25">
        <v>13526046.4341403</v>
      </c>
      <c r="C25">
        <v>7264185.59314577</v>
      </c>
    </row>
    <row r="26" spans="1:3">
      <c r="A26">
        <v>24</v>
      </c>
      <c r="B26">
        <v>13526046.4341403</v>
      </c>
      <c r="C26">
        <v>7264185.59314577</v>
      </c>
    </row>
    <row r="27" spans="1:3">
      <c r="A27">
        <v>25</v>
      </c>
      <c r="B27">
        <v>13526046.4341403</v>
      </c>
      <c r="C27">
        <v>7264185.59314577</v>
      </c>
    </row>
    <row r="28" spans="1:3">
      <c r="A28">
        <v>26</v>
      </c>
      <c r="B28">
        <v>13526046.4341403</v>
      </c>
      <c r="C28">
        <v>7264185.59314577</v>
      </c>
    </row>
    <row r="29" spans="1:3">
      <c r="A29">
        <v>27</v>
      </c>
      <c r="B29">
        <v>13526046.4341403</v>
      </c>
      <c r="C29">
        <v>7264185.59314577</v>
      </c>
    </row>
    <row r="30" spans="1:3">
      <c r="A30">
        <v>28</v>
      </c>
      <c r="B30">
        <v>13526046.4341403</v>
      </c>
      <c r="C30">
        <v>7264185.59314577</v>
      </c>
    </row>
    <row r="31" spans="1:3">
      <c r="A31">
        <v>29</v>
      </c>
      <c r="B31">
        <v>13526046.4341403</v>
      </c>
      <c r="C31">
        <v>7264185.59314577</v>
      </c>
    </row>
    <row r="32" spans="1:3">
      <c r="A32">
        <v>30</v>
      </c>
      <c r="B32">
        <v>13526046.4341403</v>
      </c>
      <c r="C32">
        <v>7264185.59314577</v>
      </c>
    </row>
    <row r="33" spans="1:3">
      <c r="A33">
        <v>31</v>
      </c>
      <c r="B33">
        <v>13526046.4341403</v>
      </c>
      <c r="C33">
        <v>7264185.59314577</v>
      </c>
    </row>
    <row r="34" spans="1:3">
      <c r="A34">
        <v>32</v>
      </c>
      <c r="B34">
        <v>13526046.4341403</v>
      </c>
      <c r="C34">
        <v>7264185.59314577</v>
      </c>
    </row>
    <row r="35" spans="1:3">
      <c r="A35">
        <v>33</v>
      </c>
      <c r="B35">
        <v>13526046.4341403</v>
      </c>
      <c r="C35">
        <v>7264185.59314577</v>
      </c>
    </row>
    <row r="36" spans="1:3">
      <c r="A36">
        <v>34</v>
      </c>
      <c r="B36">
        <v>13526046.4341403</v>
      </c>
      <c r="C36">
        <v>7264185.59314577</v>
      </c>
    </row>
    <row r="37" spans="1:3">
      <c r="A37">
        <v>35</v>
      </c>
      <c r="B37">
        <v>13526046.4341403</v>
      </c>
      <c r="C37">
        <v>7264185.59314577</v>
      </c>
    </row>
    <row r="38" spans="1:3">
      <c r="A38">
        <v>36</v>
      </c>
      <c r="B38">
        <v>13526046.4341403</v>
      </c>
      <c r="C38">
        <v>7264185.59314577</v>
      </c>
    </row>
    <row r="39" spans="1:3">
      <c r="A39">
        <v>37</v>
      </c>
      <c r="B39">
        <v>13526046.4341403</v>
      </c>
      <c r="C39">
        <v>7264185.59314577</v>
      </c>
    </row>
    <row r="40" spans="1:3">
      <c r="A40">
        <v>38</v>
      </c>
      <c r="B40">
        <v>13526046.4341403</v>
      </c>
      <c r="C40">
        <v>7264185.59314577</v>
      </c>
    </row>
    <row r="41" spans="1:3">
      <c r="A41">
        <v>39</v>
      </c>
      <c r="B41">
        <v>13526046.4341403</v>
      </c>
      <c r="C41">
        <v>7264185.59314577</v>
      </c>
    </row>
    <row r="42" spans="1:3">
      <c r="A42">
        <v>40</v>
      </c>
      <c r="B42">
        <v>13526046.4341403</v>
      </c>
      <c r="C42">
        <v>7264185.59314577</v>
      </c>
    </row>
    <row r="43" spans="1:3">
      <c r="A43">
        <v>41</v>
      </c>
      <c r="B43">
        <v>13526046.4341403</v>
      </c>
      <c r="C43">
        <v>7264185.59314577</v>
      </c>
    </row>
    <row r="44" spans="1:3">
      <c r="A44">
        <v>42</v>
      </c>
      <c r="B44">
        <v>13526046.4341403</v>
      </c>
      <c r="C44">
        <v>7264185.59314577</v>
      </c>
    </row>
    <row r="45" spans="1:3">
      <c r="A45">
        <v>43</v>
      </c>
      <c r="B45">
        <v>13526046.4341403</v>
      </c>
      <c r="C45">
        <v>7264185.59314577</v>
      </c>
    </row>
    <row r="46" spans="1:3">
      <c r="A46">
        <v>44</v>
      </c>
      <c r="B46">
        <v>13526046.4341403</v>
      </c>
      <c r="C46">
        <v>7264185.59314577</v>
      </c>
    </row>
    <row r="47" spans="1:3">
      <c r="A47">
        <v>45</v>
      </c>
      <c r="B47">
        <v>13526046.4341403</v>
      </c>
      <c r="C47">
        <v>7264185.59314577</v>
      </c>
    </row>
    <row r="48" spans="1:3">
      <c r="A48">
        <v>46</v>
      </c>
      <c r="B48">
        <v>13526046.4341403</v>
      </c>
      <c r="C48">
        <v>7264185.59314577</v>
      </c>
    </row>
    <row r="49" spans="1:3">
      <c r="A49">
        <v>47</v>
      </c>
      <c r="B49">
        <v>13526046.4341403</v>
      </c>
      <c r="C49">
        <v>7264185.59314577</v>
      </c>
    </row>
    <row r="50" spans="1:3">
      <c r="A50">
        <v>48</v>
      </c>
      <c r="B50">
        <v>13526046.4341403</v>
      </c>
      <c r="C50">
        <v>7264185.59314577</v>
      </c>
    </row>
    <row r="51" spans="1:3">
      <c r="A51">
        <v>49</v>
      </c>
      <c r="B51">
        <v>13526046.4341403</v>
      </c>
      <c r="C51">
        <v>7264185.59314577</v>
      </c>
    </row>
    <row r="52" spans="1:3">
      <c r="A52">
        <v>50</v>
      </c>
      <c r="B52">
        <v>13526046.4341403</v>
      </c>
      <c r="C52">
        <v>7264185.59314577</v>
      </c>
    </row>
    <row r="53" spans="1:3">
      <c r="A53">
        <v>51</v>
      </c>
      <c r="B53">
        <v>13526046.4341403</v>
      </c>
      <c r="C53">
        <v>7264185.59314577</v>
      </c>
    </row>
    <row r="54" spans="1:3">
      <c r="A54">
        <v>52</v>
      </c>
      <c r="B54">
        <v>13526046.4341403</v>
      </c>
      <c r="C54">
        <v>7264185.59314577</v>
      </c>
    </row>
    <row r="55" spans="1:3">
      <c r="A55">
        <v>53</v>
      </c>
      <c r="B55">
        <v>13526046.4341403</v>
      </c>
      <c r="C55">
        <v>7264185.59314577</v>
      </c>
    </row>
    <row r="56" spans="1:3">
      <c r="A56">
        <v>54</v>
      </c>
      <c r="B56">
        <v>13526046.4341403</v>
      </c>
      <c r="C56">
        <v>7264185.59314577</v>
      </c>
    </row>
    <row r="57" spans="1:3">
      <c r="A57">
        <v>55</v>
      </c>
      <c r="B57">
        <v>13526046.4341403</v>
      </c>
      <c r="C57">
        <v>7264185.59314577</v>
      </c>
    </row>
    <row r="58" spans="1:3">
      <c r="A58">
        <v>56</v>
      </c>
      <c r="B58">
        <v>13526046.4341403</v>
      </c>
      <c r="C58">
        <v>7264185.59314577</v>
      </c>
    </row>
    <row r="59" spans="1:3">
      <c r="A59">
        <v>57</v>
      </c>
      <c r="B59">
        <v>13526046.4341403</v>
      </c>
      <c r="C59">
        <v>7264185.59314577</v>
      </c>
    </row>
    <row r="60" spans="1:3">
      <c r="A60">
        <v>58</v>
      </c>
      <c r="B60">
        <v>13526046.4341403</v>
      </c>
      <c r="C60">
        <v>7264185.59314577</v>
      </c>
    </row>
    <row r="61" spans="1:3">
      <c r="A61">
        <v>59</v>
      </c>
      <c r="B61">
        <v>13526046.4341403</v>
      </c>
      <c r="C61">
        <v>7264185.59314577</v>
      </c>
    </row>
    <row r="62" spans="1:3">
      <c r="A62">
        <v>60</v>
      </c>
      <c r="B62">
        <v>13526046.4341403</v>
      </c>
      <c r="C62">
        <v>7264185.59314577</v>
      </c>
    </row>
    <row r="63" spans="1:3">
      <c r="A63">
        <v>61</v>
      </c>
      <c r="B63">
        <v>13526046.4341403</v>
      </c>
      <c r="C63">
        <v>7264185.59314577</v>
      </c>
    </row>
    <row r="64" spans="1:3">
      <c r="A64">
        <v>62</v>
      </c>
      <c r="B64">
        <v>13526046.4341403</v>
      </c>
      <c r="C64">
        <v>7264185.59314577</v>
      </c>
    </row>
    <row r="65" spans="1:3">
      <c r="A65">
        <v>63</v>
      </c>
      <c r="B65">
        <v>13526046.4341403</v>
      </c>
      <c r="C65">
        <v>7264185.59314577</v>
      </c>
    </row>
    <row r="66" spans="1:3">
      <c r="A66">
        <v>64</v>
      </c>
      <c r="B66">
        <v>13526046.4341403</v>
      </c>
      <c r="C66">
        <v>7264185.59314577</v>
      </c>
    </row>
    <row r="67" spans="1:3">
      <c r="A67">
        <v>65</v>
      </c>
      <c r="B67">
        <v>13526046.4341403</v>
      </c>
      <c r="C67">
        <v>7264185.59314577</v>
      </c>
    </row>
    <row r="68" spans="1:3">
      <c r="A68">
        <v>66</v>
      </c>
      <c r="B68">
        <v>13526046.4341403</v>
      </c>
      <c r="C68">
        <v>7264185.59314577</v>
      </c>
    </row>
    <row r="69" spans="1:3">
      <c r="A69">
        <v>67</v>
      </c>
      <c r="B69">
        <v>13526046.4341403</v>
      </c>
      <c r="C69">
        <v>7264185.59314577</v>
      </c>
    </row>
    <row r="70" spans="1:3">
      <c r="A70">
        <v>68</v>
      </c>
      <c r="B70">
        <v>13526046.4341403</v>
      </c>
      <c r="C70">
        <v>7264185.59314577</v>
      </c>
    </row>
    <row r="71" spans="1:3">
      <c r="A71">
        <v>69</v>
      </c>
      <c r="B71">
        <v>13526046.4341403</v>
      </c>
      <c r="C71">
        <v>7264185.59314577</v>
      </c>
    </row>
    <row r="72" spans="1:3">
      <c r="A72">
        <v>70</v>
      </c>
      <c r="B72">
        <v>13526046.4341403</v>
      </c>
      <c r="C72">
        <v>7264185.59314577</v>
      </c>
    </row>
    <row r="73" spans="1:3">
      <c r="A73">
        <v>71</v>
      </c>
      <c r="B73">
        <v>13526046.4341403</v>
      </c>
      <c r="C73">
        <v>7264185.59314577</v>
      </c>
    </row>
    <row r="74" spans="1:3">
      <c r="A74">
        <v>72</v>
      </c>
      <c r="B74">
        <v>13526046.4341403</v>
      </c>
      <c r="C74">
        <v>7264185.59314577</v>
      </c>
    </row>
    <row r="75" spans="1:3">
      <c r="A75">
        <v>73</v>
      </c>
      <c r="B75">
        <v>13526046.4341403</v>
      </c>
      <c r="C75">
        <v>7264185.59314577</v>
      </c>
    </row>
    <row r="76" spans="1:3">
      <c r="A76">
        <v>74</v>
      </c>
      <c r="B76">
        <v>13526046.4341403</v>
      </c>
      <c r="C76">
        <v>7264185.59314577</v>
      </c>
    </row>
    <row r="77" spans="1:3">
      <c r="A77">
        <v>75</v>
      </c>
      <c r="B77">
        <v>13526046.4341403</v>
      </c>
      <c r="C77">
        <v>7264185.59314577</v>
      </c>
    </row>
    <row r="78" spans="1:3">
      <c r="A78">
        <v>76</v>
      </c>
      <c r="B78">
        <v>13526046.4341403</v>
      </c>
      <c r="C78">
        <v>7264185.59314577</v>
      </c>
    </row>
    <row r="79" spans="1:3">
      <c r="A79">
        <v>77</v>
      </c>
      <c r="B79">
        <v>13526046.4341403</v>
      </c>
      <c r="C79">
        <v>7264185.59314577</v>
      </c>
    </row>
    <row r="80" spans="1:3">
      <c r="A80">
        <v>78</v>
      </c>
      <c r="B80">
        <v>13526046.4341403</v>
      </c>
      <c r="C80">
        <v>7264185.59314577</v>
      </c>
    </row>
    <row r="81" spans="1:3">
      <c r="A81">
        <v>79</v>
      </c>
      <c r="B81">
        <v>13526046.4341403</v>
      </c>
      <c r="C81">
        <v>7264185.59314577</v>
      </c>
    </row>
    <row r="82" spans="1:3">
      <c r="A82">
        <v>80</v>
      </c>
      <c r="B82">
        <v>13526046.4341403</v>
      </c>
      <c r="C82">
        <v>7264185.59314577</v>
      </c>
    </row>
    <row r="83" spans="1:3">
      <c r="A83">
        <v>81</v>
      </c>
      <c r="B83">
        <v>13526046.4341403</v>
      </c>
      <c r="C83">
        <v>7264185.59314577</v>
      </c>
    </row>
    <row r="84" spans="1:3">
      <c r="A84">
        <v>82</v>
      </c>
      <c r="B84">
        <v>13526046.4341403</v>
      </c>
      <c r="C84">
        <v>7264185.59314577</v>
      </c>
    </row>
    <row r="85" spans="1:3">
      <c r="A85">
        <v>83</v>
      </c>
      <c r="B85">
        <v>13526046.4341403</v>
      </c>
      <c r="C85">
        <v>7264185.59314577</v>
      </c>
    </row>
    <row r="86" spans="1:3">
      <c r="A86">
        <v>84</v>
      </c>
      <c r="B86">
        <v>13526046.4341403</v>
      </c>
      <c r="C86">
        <v>7264185.59314577</v>
      </c>
    </row>
    <row r="87" spans="1:3">
      <c r="A87">
        <v>85</v>
      </c>
      <c r="B87">
        <v>13526046.4341403</v>
      </c>
      <c r="C87">
        <v>7264185.59314577</v>
      </c>
    </row>
    <row r="88" spans="1:3">
      <c r="A88">
        <v>86</v>
      </c>
      <c r="B88">
        <v>13526046.4341403</v>
      </c>
      <c r="C88">
        <v>7264185.59314577</v>
      </c>
    </row>
    <row r="89" spans="1:3">
      <c r="A89">
        <v>87</v>
      </c>
      <c r="B89">
        <v>13526046.4341403</v>
      </c>
      <c r="C89">
        <v>7264185.59314577</v>
      </c>
    </row>
    <row r="90" spans="1:3">
      <c r="A90">
        <v>88</v>
      </c>
      <c r="B90">
        <v>13526046.4341403</v>
      </c>
      <c r="C90">
        <v>7264185.59314577</v>
      </c>
    </row>
    <row r="91" spans="1:3">
      <c r="A91">
        <v>89</v>
      </c>
      <c r="B91">
        <v>13526046.4341403</v>
      </c>
      <c r="C91">
        <v>7264185.59314577</v>
      </c>
    </row>
    <row r="92" spans="1:3">
      <c r="A92">
        <v>90</v>
      </c>
      <c r="B92">
        <v>13526046.4341403</v>
      </c>
      <c r="C92">
        <v>7264185.59314577</v>
      </c>
    </row>
    <row r="93" spans="1:3">
      <c r="A93">
        <v>91</v>
      </c>
      <c r="B93">
        <v>13526046.4341403</v>
      </c>
      <c r="C93">
        <v>7264185.59314577</v>
      </c>
    </row>
    <row r="94" spans="1:3">
      <c r="A94">
        <v>92</v>
      </c>
      <c r="B94">
        <v>13526046.4341403</v>
      </c>
      <c r="C94">
        <v>7264185.59314577</v>
      </c>
    </row>
    <row r="95" spans="1:3">
      <c r="A95">
        <v>93</v>
      </c>
      <c r="B95">
        <v>13526046.4341403</v>
      </c>
      <c r="C95">
        <v>7264185.59314577</v>
      </c>
    </row>
    <row r="96" spans="1:3">
      <c r="A96">
        <v>94</v>
      </c>
      <c r="B96">
        <v>13526046.4341403</v>
      </c>
      <c r="C96">
        <v>7264185.59314577</v>
      </c>
    </row>
    <row r="97" spans="1:3">
      <c r="A97">
        <v>95</v>
      </c>
      <c r="B97">
        <v>13526046.4341403</v>
      </c>
      <c r="C97">
        <v>7264185.59314577</v>
      </c>
    </row>
    <row r="98" spans="1:3">
      <c r="A98">
        <v>96</v>
      </c>
      <c r="B98">
        <v>13526046.4341403</v>
      </c>
      <c r="C98">
        <v>7264185.59314577</v>
      </c>
    </row>
    <row r="99" spans="1:3">
      <c r="A99">
        <v>97</v>
      </c>
      <c r="B99">
        <v>13526046.4341403</v>
      </c>
      <c r="C99">
        <v>7264185.59314577</v>
      </c>
    </row>
    <row r="100" spans="1:3">
      <c r="A100">
        <v>98</v>
      </c>
      <c r="B100">
        <v>13526046.4341403</v>
      </c>
      <c r="C100">
        <v>7264185.59314577</v>
      </c>
    </row>
    <row r="101" spans="1:3">
      <c r="A101">
        <v>99</v>
      </c>
      <c r="B101">
        <v>13526046.4341403</v>
      </c>
      <c r="C101">
        <v>7264185.59314577</v>
      </c>
    </row>
    <row r="102" spans="1:3">
      <c r="A102">
        <v>100</v>
      </c>
      <c r="B102">
        <v>13526046.4341403</v>
      </c>
      <c r="C102">
        <v>7264185.59314577</v>
      </c>
    </row>
    <row r="103" spans="1:3">
      <c r="A103">
        <v>101</v>
      </c>
      <c r="B103">
        <v>13526046.4341403</v>
      </c>
      <c r="C103">
        <v>7264185.59314577</v>
      </c>
    </row>
    <row r="104" spans="1:3">
      <c r="A104">
        <v>102</v>
      </c>
      <c r="B104">
        <v>13526046.4341403</v>
      </c>
      <c r="C104">
        <v>7264185.59314577</v>
      </c>
    </row>
    <row r="105" spans="1:3">
      <c r="A105">
        <v>103</v>
      </c>
      <c r="B105">
        <v>13526046.4341403</v>
      </c>
      <c r="C105">
        <v>7264185.59314577</v>
      </c>
    </row>
    <row r="106" spans="1:3">
      <c r="A106">
        <v>104</v>
      </c>
      <c r="B106">
        <v>13526046.4341403</v>
      </c>
      <c r="C106">
        <v>7264185.59314577</v>
      </c>
    </row>
    <row r="107" spans="1:3">
      <c r="A107">
        <v>105</v>
      </c>
      <c r="B107">
        <v>13526046.4341403</v>
      </c>
      <c r="C107">
        <v>7264185.59314577</v>
      </c>
    </row>
    <row r="108" spans="1:3">
      <c r="A108">
        <v>106</v>
      </c>
      <c r="B108">
        <v>13526046.4341403</v>
      </c>
      <c r="C108">
        <v>7264185.59314577</v>
      </c>
    </row>
    <row r="109" spans="1:3">
      <c r="A109">
        <v>107</v>
      </c>
      <c r="B109">
        <v>13526046.4341403</v>
      </c>
      <c r="C109">
        <v>7264185.59314577</v>
      </c>
    </row>
    <row r="110" spans="1:3">
      <c r="A110">
        <v>108</v>
      </c>
      <c r="B110">
        <v>13526046.4341403</v>
      </c>
      <c r="C110">
        <v>7264185.59314577</v>
      </c>
    </row>
    <row r="111" spans="1:3">
      <c r="A111">
        <v>109</v>
      </c>
      <c r="B111">
        <v>13526046.4341403</v>
      </c>
      <c r="C111">
        <v>7264185.59314577</v>
      </c>
    </row>
    <row r="112" spans="1:3">
      <c r="A112">
        <v>110</v>
      </c>
      <c r="B112">
        <v>13526046.4341403</v>
      </c>
      <c r="C112">
        <v>7264185.59314577</v>
      </c>
    </row>
    <row r="113" spans="1:3">
      <c r="A113">
        <v>111</v>
      </c>
      <c r="B113">
        <v>13526046.4341403</v>
      </c>
      <c r="C113">
        <v>7264185.59314577</v>
      </c>
    </row>
    <row r="114" spans="1:3">
      <c r="A114">
        <v>112</v>
      </c>
      <c r="B114">
        <v>13526046.4341403</v>
      </c>
      <c r="C114">
        <v>7264185.59314577</v>
      </c>
    </row>
    <row r="115" spans="1:3">
      <c r="A115">
        <v>113</v>
      </c>
      <c r="B115">
        <v>13526046.4341403</v>
      </c>
      <c r="C115">
        <v>7264185.59314577</v>
      </c>
    </row>
    <row r="116" spans="1:3">
      <c r="A116">
        <v>114</v>
      </c>
      <c r="B116">
        <v>13526046.4341403</v>
      </c>
      <c r="C116">
        <v>7264185.59314577</v>
      </c>
    </row>
    <row r="117" spans="1:3">
      <c r="A117">
        <v>115</v>
      </c>
      <c r="B117">
        <v>13526046.4341403</v>
      </c>
      <c r="C117">
        <v>7264185.59314577</v>
      </c>
    </row>
    <row r="118" spans="1:3">
      <c r="A118">
        <v>116</v>
      </c>
      <c r="B118">
        <v>13526046.4341403</v>
      </c>
      <c r="C118">
        <v>7264185.59314577</v>
      </c>
    </row>
    <row r="119" spans="1:3">
      <c r="A119">
        <v>117</v>
      </c>
      <c r="B119">
        <v>13526046.4341403</v>
      </c>
      <c r="C119">
        <v>7264185.59314577</v>
      </c>
    </row>
    <row r="120" spans="1:3">
      <c r="A120">
        <v>118</v>
      </c>
      <c r="B120">
        <v>13526046.4341403</v>
      </c>
      <c r="C120">
        <v>7264185.59314577</v>
      </c>
    </row>
    <row r="121" spans="1:3">
      <c r="A121">
        <v>119</v>
      </c>
      <c r="B121">
        <v>13526046.4341403</v>
      </c>
      <c r="C121">
        <v>7264185.59314577</v>
      </c>
    </row>
    <row r="122" spans="1:3">
      <c r="A122">
        <v>120</v>
      </c>
      <c r="B122">
        <v>13526046.4341403</v>
      </c>
      <c r="C122">
        <v>7264185.59314577</v>
      </c>
    </row>
    <row r="123" spans="1:3">
      <c r="A123">
        <v>121</v>
      </c>
      <c r="B123">
        <v>13526046.4341403</v>
      </c>
      <c r="C123">
        <v>7264185.59314577</v>
      </c>
    </row>
    <row r="124" spans="1:3">
      <c r="A124">
        <v>122</v>
      </c>
      <c r="B124">
        <v>13526046.4341403</v>
      </c>
      <c r="C124">
        <v>7264185.59314577</v>
      </c>
    </row>
    <row r="125" spans="1:3">
      <c r="A125">
        <v>123</v>
      </c>
      <c r="B125">
        <v>13526046.4341403</v>
      </c>
      <c r="C125">
        <v>7264185.59314577</v>
      </c>
    </row>
    <row r="126" spans="1:3">
      <c r="A126">
        <v>124</v>
      </c>
      <c r="B126">
        <v>13526046.4341403</v>
      </c>
      <c r="C126">
        <v>7264185.59314577</v>
      </c>
    </row>
    <row r="127" spans="1:3">
      <c r="A127">
        <v>125</v>
      </c>
      <c r="B127">
        <v>13526046.4341403</v>
      </c>
      <c r="C127">
        <v>7264185.59314577</v>
      </c>
    </row>
    <row r="128" spans="1:3">
      <c r="A128">
        <v>126</v>
      </c>
      <c r="B128">
        <v>13526046.4341403</v>
      </c>
      <c r="C128">
        <v>7264185.59314577</v>
      </c>
    </row>
    <row r="129" spans="1:3">
      <c r="A129">
        <v>127</v>
      </c>
      <c r="B129">
        <v>13526046.4341403</v>
      </c>
      <c r="C129">
        <v>7264185.59314577</v>
      </c>
    </row>
    <row r="130" spans="1:3">
      <c r="A130">
        <v>128</v>
      </c>
      <c r="B130">
        <v>13526046.4341403</v>
      </c>
      <c r="C130">
        <v>7264185.59314577</v>
      </c>
    </row>
    <row r="131" spans="1:3">
      <c r="A131">
        <v>129</v>
      </c>
      <c r="B131">
        <v>13526046.4341403</v>
      </c>
      <c r="C131">
        <v>7264185.59314577</v>
      </c>
    </row>
    <row r="132" spans="1:3">
      <c r="A132">
        <v>130</v>
      </c>
      <c r="B132">
        <v>13526046.4341403</v>
      </c>
      <c r="C132">
        <v>7264185.59314577</v>
      </c>
    </row>
    <row r="133" spans="1:3">
      <c r="A133">
        <v>131</v>
      </c>
      <c r="B133">
        <v>13526046.4341403</v>
      </c>
      <c r="C133">
        <v>7264185.59314577</v>
      </c>
    </row>
    <row r="134" spans="1:3">
      <c r="A134">
        <v>132</v>
      </c>
      <c r="B134">
        <v>13526046.4341403</v>
      </c>
      <c r="C134">
        <v>7264185.59314577</v>
      </c>
    </row>
    <row r="135" spans="1:3">
      <c r="A135">
        <v>133</v>
      </c>
      <c r="B135">
        <v>13526046.4341403</v>
      </c>
      <c r="C135">
        <v>7264185.59314577</v>
      </c>
    </row>
    <row r="136" spans="1:3">
      <c r="A136">
        <v>134</v>
      </c>
      <c r="B136">
        <v>13526046.4341403</v>
      </c>
      <c r="C136">
        <v>7264185.59314577</v>
      </c>
    </row>
    <row r="137" spans="1:3">
      <c r="A137">
        <v>135</v>
      </c>
      <c r="B137">
        <v>13526046.4341403</v>
      </c>
      <c r="C137">
        <v>7264185.59314577</v>
      </c>
    </row>
    <row r="138" spans="1:3">
      <c r="A138">
        <v>136</v>
      </c>
      <c r="B138">
        <v>13526046.4341403</v>
      </c>
      <c r="C138">
        <v>7264185.59314577</v>
      </c>
    </row>
    <row r="139" spans="1:3">
      <c r="A139">
        <v>137</v>
      </c>
      <c r="B139">
        <v>13526046.4341403</v>
      </c>
      <c r="C139">
        <v>7264185.59314577</v>
      </c>
    </row>
    <row r="140" spans="1:3">
      <c r="A140">
        <v>138</v>
      </c>
      <c r="B140">
        <v>13526046.4341403</v>
      </c>
      <c r="C140">
        <v>7264185.59314577</v>
      </c>
    </row>
    <row r="141" spans="1:3">
      <c r="A141">
        <v>139</v>
      </c>
      <c r="B141">
        <v>13526046.4341403</v>
      </c>
      <c r="C141">
        <v>7264185.59314577</v>
      </c>
    </row>
    <row r="142" spans="1:3">
      <c r="A142">
        <v>140</v>
      </c>
      <c r="B142">
        <v>13526046.4341403</v>
      </c>
      <c r="C142">
        <v>7264185.59314577</v>
      </c>
    </row>
    <row r="143" spans="1:3">
      <c r="A143">
        <v>141</v>
      </c>
      <c r="B143">
        <v>13526046.4341403</v>
      </c>
      <c r="C143">
        <v>7264185.59314577</v>
      </c>
    </row>
    <row r="144" spans="1:3">
      <c r="A144">
        <v>142</v>
      </c>
      <c r="B144">
        <v>13526046.4341403</v>
      </c>
      <c r="C144">
        <v>7264185.59314577</v>
      </c>
    </row>
    <row r="145" spans="1:3">
      <c r="A145">
        <v>143</v>
      </c>
      <c r="B145">
        <v>13526046.4341403</v>
      </c>
      <c r="C145">
        <v>7264185.59314577</v>
      </c>
    </row>
    <row r="146" spans="1:3">
      <c r="A146">
        <v>144</v>
      </c>
      <c r="B146">
        <v>13526046.4341403</v>
      </c>
      <c r="C146">
        <v>7264185.59314577</v>
      </c>
    </row>
    <row r="147" spans="1:3">
      <c r="A147">
        <v>145</v>
      </c>
      <c r="B147">
        <v>13526046.4341403</v>
      </c>
      <c r="C147">
        <v>7264185.59314577</v>
      </c>
    </row>
    <row r="148" spans="1:3">
      <c r="A148">
        <v>146</v>
      </c>
      <c r="B148">
        <v>13526046.4341403</v>
      </c>
      <c r="C148">
        <v>7264185.59314577</v>
      </c>
    </row>
    <row r="149" spans="1:3">
      <c r="A149">
        <v>147</v>
      </c>
      <c r="B149">
        <v>13526046.4341403</v>
      </c>
      <c r="C149">
        <v>7264185.59314577</v>
      </c>
    </row>
    <row r="150" spans="1:3">
      <c r="A150">
        <v>148</v>
      </c>
      <c r="B150">
        <v>13526046.4341403</v>
      </c>
      <c r="C150">
        <v>7264185.59314577</v>
      </c>
    </row>
    <row r="151" spans="1:3">
      <c r="A151">
        <v>149</v>
      </c>
      <c r="B151">
        <v>13526046.4341403</v>
      </c>
      <c r="C151">
        <v>7264185.59314577</v>
      </c>
    </row>
    <row r="152" spans="1:3">
      <c r="A152">
        <v>150</v>
      </c>
      <c r="B152">
        <v>13526046.4341403</v>
      </c>
      <c r="C152">
        <v>7264185.59314577</v>
      </c>
    </row>
    <row r="153" spans="1:3">
      <c r="A153">
        <v>151</v>
      </c>
      <c r="B153">
        <v>13526046.4341403</v>
      </c>
      <c r="C153">
        <v>7264185.59314577</v>
      </c>
    </row>
    <row r="154" spans="1:3">
      <c r="A154">
        <v>152</v>
      </c>
      <c r="B154">
        <v>13526046.4341403</v>
      </c>
      <c r="C154">
        <v>7264185.59314577</v>
      </c>
    </row>
    <row r="155" spans="1:3">
      <c r="A155">
        <v>153</v>
      </c>
      <c r="B155">
        <v>13526046.4341403</v>
      </c>
      <c r="C155">
        <v>7264185.59314577</v>
      </c>
    </row>
    <row r="156" spans="1:3">
      <c r="A156">
        <v>154</v>
      </c>
      <c r="B156">
        <v>13526046.4341403</v>
      </c>
      <c r="C156">
        <v>7264185.59314577</v>
      </c>
    </row>
    <row r="157" spans="1:3">
      <c r="A157">
        <v>155</v>
      </c>
      <c r="B157">
        <v>13526046.4341403</v>
      </c>
      <c r="C157">
        <v>7264185.59314577</v>
      </c>
    </row>
    <row r="158" spans="1:3">
      <c r="A158">
        <v>156</v>
      </c>
      <c r="B158">
        <v>13526046.4341403</v>
      </c>
      <c r="C158">
        <v>7264185.59314577</v>
      </c>
    </row>
    <row r="159" spans="1:3">
      <c r="A159">
        <v>157</v>
      </c>
      <c r="B159">
        <v>13526046.4341403</v>
      </c>
      <c r="C159">
        <v>7264185.59314577</v>
      </c>
    </row>
    <row r="160" spans="1:3">
      <c r="A160">
        <v>158</v>
      </c>
      <c r="B160">
        <v>13526046.4341403</v>
      </c>
      <c r="C160">
        <v>7264185.59314577</v>
      </c>
    </row>
    <row r="161" spans="1:3">
      <c r="A161">
        <v>159</v>
      </c>
      <c r="B161">
        <v>13526046.4341403</v>
      </c>
      <c r="C161">
        <v>7264185.59314577</v>
      </c>
    </row>
    <row r="162" spans="1:3">
      <c r="A162">
        <v>160</v>
      </c>
      <c r="B162">
        <v>13526046.4341403</v>
      </c>
      <c r="C162">
        <v>7264185.59314577</v>
      </c>
    </row>
    <row r="163" spans="1:3">
      <c r="A163">
        <v>161</v>
      </c>
      <c r="B163">
        <v>13526046.4341403</v>
      </c>
      <c r="C163">
        <v>7264185.59314577</v>
      </c>
    </row>
    <row r="164" spans="1:3">
      <c r="A164">
        <v>162</v>
      </c>
      <c r="B164">
        <v>13526046.4341403</v>
      </c>
      <c r="C164">
        <v>7264185.59314577</v>
      </c>
    </row>
    <row r="165" spans="1:3">
      <c r="A165">
        <v>163</v>
      </c>
      <c r="B165">
        <v>13526046.4341403</v>
      </c>
      <c r="C165">
        <v>7264185.59314577</v>
      </c>
    </row>
    <row r="166" spans="1:3">
      <c r="A166">
        <v>164</v>
      </c>
      <c r="B166">
        <v>13526046.4341403</v>
      </c>
      <c r="C166">
        <v>7264185.59314577</v>
      </c>
    </row>
    <row r="167" spans="1:3">
      <c r="A167">
        <v>165</v>
      </c>
      <c r="B167">
        <v>13526046.4341403</v>
      </c>
      <c r="C167">
        <v>7264185.59314577</v>
      </c>
    </row>
    <row r="168" spans="1:3">
      <c r="A168">
        <v>166</v>
      </c>
      <c r="B168">
        <v>13526046.4341403</v>
      </c>
      <c r="C168">
        <v>7264185.59314577</v>
      </c>
    </row>
    <row r="169" spans="1:3">
      <c r="A169">
        <v>167</v>
      </c>
      <c r="B169">
        <v>13526046.4341403</v>
      </c>
      <c r="C169">
        <v>7264185.59314577</v>
      </c>
    </row>
    <row r="170" spans="1:3">
      <c r="A170">
        <v>168</v>
      </c>
      <c r="B170">
        <v>13526046.4341403</v>
      </c>
      <c r="C170">
        <v>7264185.59314577</v>
      </c>
    </row>
    <row r="171" spans="1:3">
      <c r="A171">
        <v>169</v>
      </c>
      <c r="B171">
        <v>13526046.4341403</v>
      </c>
      <c r="C171">
        <v>7264185.59314577</v>
      </c>
    </row>
    <row r="172" spans="1:3">
      <c r="A172">
        <v>170</v>
      </c>
      <c r="B172">
        <v>13526046.4341403</v>
      </c>
      <c r="C172">
        <v>7264185.59314577</v>
      </c>
    </row>
    <row r="173" spans="1:3">
      <c r="A173">
        <v>171</v>
      </c>
      <c r="B173">
        <v>13526046.4341403</v>
      </c>
      <c r="C173">
        <v>7264185.59314577</v>
      </c>
    </row>
    <row r="174" spans="1:3">
      <c r="A174">
        <v>172</v>
      </c>
      <c r="B174">
        <v>13526046.4341403</v>
      </c>
      <c r="C174">
        <v>7264185.59314577</v>
      </c>
    </row>
    <row r="175" spans="1:3">
      <c r="A175">
        <v>173</v>
      </c>
      <c r="B175">
        <v>13526046.4341403</v>
      </c>
      <c r="C175">
        <v>7264185.59314577</v>
      </c>
    </row>
    <row r="176" spans="1:3">
      <c r="A176">
        <v>174</v>
      </c>
      <c r="B176">
        <v>13526046.4341403</v>
      </c>
      <c r="C176">
        <v>7264185.59314577</v>
      </c>
    </row>
    <row r="177" spans="1:3">
      <c r="A177">
        <v>175</v>
      </c>
      <c r="B177">
        <v>13526046.4341403</v>
      </c>
      <c r="C177">
        <v>7264185.59314577</v>
      </c>
    </row>
    <row r="178" spans="1:3">
      <c r="A178">
        <v>176</v>
      </c>
      <c r="B178">
        <v>13526046.4341403</v>
      </c>
      <c r="C178">
        <v>7264185.59314577</v>
      </c>
    </row>
    <row r="179" spans="1:3">
      <c r="A179">
        <v>177</v>
      </c>
      <c r="B179">
        <v>13526046.4341403</v>
      </c>
      <c r="C179">
        <v>7264185.59314577</v>
      </c>
    </row>
    <row r="180" spans="1:3">
      <c r="A180">
        <v>178</v>
      </c>
      <c r="B180">
        <v>13526046.4341403</v>
      </c>
      <c r="C180">
        <v>7264185.59314577</v>
      </c>
    </row>
    <row r="181" spans="1:3">
      <c r="A181">
        <v>179</v>
      </c>
      <c r="B181">
        <v>13526046.4341403</v>
      </c>
      <c r="C181">
        <v>7264185.59314577</v>
      </c>
    </row>
    <row r="182" spans="1:3">
      <c r="A182">
        <v>180</v>
      </c>
      <c r="B182">
        <v>13526046.4341403</v>
      </c>
      <c r="C182">
        <v>7264185.59314577</v>
      </c>
    </row>
    <row r="183" spans="1:3">
      <c r="A183">
        <v>181</v>
      </c>
      <c r="B183">
        <v>13526046.4341403</v>
      </c>
      <c r="C183">
        <v>7264185.59314577</v>
      </c>
    </row>
    <row r="184" spans="1:3">
      <c r="A184">
        <v>182</v>
      </c>
      <c r="B184">
        <v>13526046.4341403</v>
      </c>
      <c r="C184">
        <v>7264185.59314577</v>
      </c>
    </row>
    <row r="185" spans="1:3">
      <c r="A185">
        <v>183</v>
      </c>
      <c r="B185">
        <v>13526046.4341403</v>
      </c>
      <c r="C185">
        <v>7264185.59314577</v>
      </c>
    </row>
    <row r="186" spans="1:3">
      <c r="A186">
        <v>184</v>
      </c>
      <c r="B186">
        <v>13526046.4341403</v>
      </c>
      <c r="C186">
        <v>7264185.59314577</v>
      </c>
    </row>
    <row r="187" spans="1:3">
      <c r="A187">
        <v>185</v>
      </c>
      <c r="B187">
        <v>13526046.4341403</v>
      </c>
      <c r="C187">
        <v>7264185.59314577</v>
      </c>
    </row>
    <row r="188" spans="1:3">
      <c r="A188">
        <v>186</v>
      </c>
      <c r="B188">
        <v>13526046.4341403</v>
      </c>
      <c r="C188">
        <v>7264185.59314577</v>
      </c>
    </row>
    <row r="189" spans="1:3">
      <c r="A189">
        <v>187</v>
      </c>
      <c r="B189">
        <v>13526046.4341403</v>
      </c>
      <c r="C189">
        <v>7264185.59314577</v>
      </c>
    </row>
    <row r="190" spans="1:3">
      <c r="A190">
        <v>188</v>
      </c>
      <c r="B190">
        <v>13526046.4341403</v>
      </c>
      <c r="C190">
        <v>7264185.59314577</v>
      </c>
    </row>
    <row r="191" spans="1:3">
      <c r="A191">
        <v>189</v>
      </c>
      <c r="B191">
        <v>13526046.4341403</v>
      </c>
      <c r="C191">
        <v>7264185.59314577</v>
      </c>
    </row>
    <row r="192" spans="1:3">
      <c r="A192">
        <v>190</v>
      </c>
      <c r="B192">
        <v>13526046.4341403</v>
      </c>
      <c r="C192">
        <v>7264185.59314577</v>
      </c>
    </row>
    <row r="193" spans="1:3">
      <c r="A193">
        <v>191</v>
      </c>
      <c r="B193">
        <v>13526046.4341403</v>
      </c>
      <c r="C193">
        <v>7264185.59314577</v>
      </c>
    </row>
    <row r="194" spans="1:3">
      <c r="A194">
        <v>192</v>
      </c>
      <c r="B194">
        <v>13526046.4341403</v>
      </c>
      <c r="C194">
        <v>7264185.59314577</v>
      </c>
    </row>
    <row r="195" spans="1:3">
      <c r="A195">
        <v>193</v>
      </c>
      <c r="B195">
        <v>13526046.4341403</v>
      </c>
      <c r="C195">
        <v>7264185.59314577</v>
      </c>
    </row>
    <row r="196" spans="1:3">
      <c r="A196">
        <v>194</v>
      </c>
      <c r="B196">
        <v>13526046.4341403</v>
      </c>
      <c r="C196">
        <v>7264185.59314577</v>
      </c>
    </row>
    <row r="197" spans="1:3">
      <c r="A197">
        <v>195</v>
      </c>
      <c r="B197">
        <v>13526046.4341403</v>
      </c>
      <c r="C197">
        <v>7264185.59314577</v>
      </c>
    </row>
    <row r="198" spans="1:3">
      <c r="A198">
        <v>196</v>
      </c>
      <c r="B198">
        <v>13526046.4341403</v>
      </c>
      <c r="C198">
        <v>7264185.59314577</v>
      </c>
    </row>
    <row r="199" spans="1:3">
      <c r="A199">
        <v>197</v>
      </c>
      <c r="B199">
        <v>13526046.4341403</v>
      </c>
      <c r="C199">
        <v>7264185.59314577</v>
      </c>
    </row>
    <row r="200" spans="1:3">
      <c r="A200">
        <v>198</v>
      </c>
      <c r="B200">
        <v>13526046.4341403</v>
      </c>
      <c r="C200">
        <v>7264185.59314577</v>
      </c>
    </row>
    <row r="201" spans="1:3">
      <c r="A201">
        <v>199</v>
      </c>
      <c r="B201">
        <v>13526046.4341403</v>
      </c>
      <c r="C201">
        <v>7264185.59314577</v>
      </c>
    </row>
    <row r="202" spans="1:3">
      <c r="A202">
        <v>200</v>
      </c>
      <c r="B202">
        <v>13526046.4341403</v>
      </c>
      <c r="C202">
        <v>7264185.59314577</v>
      </c>
    </row>
    <row r="203" spans="1:3">
      <c r="A203">
        <v>201</v>
      </c>
      <c r="B203">
        <v>13526046.4341403</v>
      </c>
      <c r="C203">
        <v>7264185.59314577</v>
      </c>
    </row>
    <row r="204" spans="1:3">
      <c r="A204">
        <v>202</v>
      </c>
      <c r="B204">
        <v>13526046.4341403</v>
      </c>
      <c r="C204">
        <v>7264185.59314577</v>
      </c>
    </row>
    <row r="205" spans="1:3">
      <c r="A205">
        <v>203</v>
      </c>
      <c r="B205">
        <v>13526046.4341403</v>
      </c>
      <c r="C205">
        <v>7264185.59314577</v>
      </c>
    </row>
    <row r="206" spans="1:3">
      <c r="A206">
        <v>204</v>
      </c>
      <c r="B206">
        <v>13526046.4341403</v>
      </c>
      <c r="C206">
        <v>7264185.59314577</v>
      </c>
    </row>
    <row r="207" spans="1:3">
      <c r="A207">
        <v>205</v>
      </c>
      <c r="B207">
        <v>13526046.4341403</v>
      </c>
      <c r="C207">
        <v>7264185.59314577</v>
      </c>
    </row>
    <row r="208" spans="1:3">
      <c r="A208">
        <v>206</v>
      </c>
      <c r="B208">
        <v>13526046.4341403</v>
      </c>
      <c r="C208">
        <v>7264185.59314577</v>
      </c>
    </row>
    <row r="209" spans="1:3">
      <c r="A209">
        <v>207</v>
      </c>
      <c r="B209">
        <v>13526046.4341403</v>
      </c>
      <c r="C209">
        <v>7264185.59314577</v>
      </c>
    </row>
    <row r="210" spans="1:3">
      <c r="A210">
        <v>208</v>
      </c>
      <c r="B210">
        <v>13526046.4341403</v>
      </c>
      <c r="C210">
        <v>7264185.59314577</v>
      </c>
    </row>
    <row r="211" spans="1:3">
      <c r="A211">
        <v>209</v>
      </c>
      <c r="B211">
        <v>13526046.4341403</v>
      </c>
      <c r="C211">
        <v>7264185.59314577</v>
      </c>
    </row>
    <row r="212" spans="1:3">
      <c r="A212">
        <v>210</v>
      </c>
      <c r="B212">
        <v>13526046.4341403</v>
      </c>
      <c r="C212">
        <v>7264185.59314577</v>
      </c>
    </row>
    <row r="213" spans="1:3">
      <c r="A213">
        <v>211</v>
      </c>
      <c r="B213">
        <v>13526046.4341403</v>
      </c>
      <c r="C213">
        <v>7264185.59314577</v>
      </c>
    </row>
    <row r="214" spans="1:3">
      <c r="A214">
        <v>212</v>
      </c>
      <c r="B214">
        <v>13526046.4341403</v>
      </c>
      <c r="C214">
        <v>7264185.59314577</v>
      </c>
    </row>
    <row r="215" spans="1:3">
      <c r="A215">
        <v>213</v>
      </c>
      <c r="B215">
        <v>13526046.4341403</v>
      </c>
      <c r="C215">
        <v>7264185.59314577</v>
      </c>
    </row>
    <row r="216" spans="1:3">
      <c r="A216">
        <v>214</v>
      </c>
      <c r="B216">
        <v>13526046.4341403</v>
      </c>
      <c r="C216">
        <v>7264185.59314577</v>
      </c>
    </row>
    <row r="217" spans="1:3">
      <c r="A217">
        <v>215</v>
      </c>
      <c r="B217">
        <v>13526046.4341403</v>
      </c>
      <c r="C217">
        <v>7264185.59314577</v>
      </c>
    </row>
    <row r="218" spans="1:3">
      <c r="A218">
        <v>216</v>
      </c>
      <c r="B218">
        <v>13526046.4341403</v>
      </c>
      <c r="C218">
        <v>7264185.59314577</v>
      </c>
    </row>
    <row r="219" spans="1:3">
      <c r="A219">
        <v>217</v>
      </c>
      <c r="B219">
        <v>13526046.4341403</v>
      </c>
      <c r="C219">
        <v>7264185.59314577</v>
      </c>
    </row>
    <row r="220" spans="1:3">
      <c r="A220">
        <v>218</v>
      </c>
      <c r="B220">
        <v>13526046.4341403</v>
      </c>
      <c r="C220">
        <v>7264185.59314577</v>
      </c>
    </row>
    <row r="221" spans="1:3">
      <c r="A221">
        <v>219</v>
      </c>
      <c r="B221">
        <v>13526046.4341403</v>
      </c>
      <c r="C221">
        <v>7264185.59314577</v>
      </c>
    </row>
    <row r="222" spans="1:3">
      <c r="A222">
        <v>220</v>
      </c>
      <c r="B222">
        <v>13526046.4341403</v>
      </c>
      <c r="C222">
        <v>7264185.59314577</v>
      </c>
    </row>
    <row r="223" spans="1:3">
      <c r="A223">
        <v>221</v>
      </c>
      <c r="B223">
        <v>13526046.4341403</v>
      </c>
      <c r="C223">
        <v>7264185.59314577</v>
      </c>
    </row>
    <row r="224" spans="1:3">
      <c r="A224">
        <v>222</v>
      </c>
      <c r="B224">
        <v>13526046.4341403</v>
      </c>
      <c r="C224">
        <v>7264185.59314577</v>
      </c>
    </row>
    <row r="225" spans="1:3">
      <c r="A225">
        <v>223</v>
      </c>
      <c r="B225">
        <v>13526046.4341403</v>
      </c>
      <c r="C225">
        <v>7264185.59314577</v>
      </c>
    </row>
    <row r="226" spans="1:3">
      <c r="A226">
        <v>224</v>
      </c>
      <c r="B226">
        <v>13526046.4341403</v>
      </c>
      <c r="C226">
        <v>7264185.59314577</v>
      </c>
    </row>
    <row r="227" spans="1:3">
      <c r="A227">
        <v>225</v>
      </c>
      <c r="B227">
        <v>13526046.4341403</v>
      </c>
      <c r="C227">
        <v>7264185.59314577</v>
      </c>
    </row>
    <row r="228" spans="1:3">
      <c r="A228">
        <v>226</v>
      </c>
      <c r="B228">
        <v>13526046.4341403</v>
      </c>
      <c r="C228">
        <v>7264185.59314577</v>
      </c>
    </row>
    <row r="229" spans="1:3">
      <c r="A229">
        <v>227</v>
      </c>
      <c r="B229">
        <v>13526046.4341403</v>
      </c>
      <c r="C229">
        <v>7264185.59314577</v>
      </c>
    </row>
    <row r="230" spans="1:3">
      <c r="A230">
        <v>228</v>
      </c>
      <c r="B230">
        <v>13526046.4341403</v>
      </c>
      <c r="C230">
        <v>7264185.59314577</v>
      </c>
    </row>
    <row r="231" spans="1:3">
      <c r="A231">
        <v>229</v>
      </c>
      <c r="B231">
        <v>13526046.4341403</v>
      </c>
      <c r="C231">
        <v>7264185.59314577</v>
      </c>
    </row>
    <row r="232" spans="1:3">
      <c r="A232">
        <v>230</v>
      </c>
      <c r="B232">
        <v>13526046.4341403</v>
      </c>
      <c r="C232">
        <v>7264185.59314577</v>
      </c>
    </row>
    <row r="233" spans="1:3">
      <c r="A233">
        <v>231</v>
      </c>
      <c r="B233">
        <v>13526046.4341403</v>
      </c>
      <c r="C233">
        <v>7264185.59314577</v>
      </c>
    </row>
    <row r="234" spans="1:3">
      <c r="A234">
        <v>232</v>
      </c>
      <c r="B234">
        <v>13526046.4341403</v>
      </c>
      <c r="C234">
        <v>7264185.59314577</v>
      </c>
    </row>
    <row r="235" spans="1:3">
      <c r="A235">
        <v>233</v>
      </c>
      <c r="B235">
        <v>13526046.4341403</v>
      </c>
      <c r="C235">
        <v>7264185.59314577</v>
      </c>
    </row>
    <row r="236" spans="1:3">
      <c r="A236">
        <v>234</v>
      </c>
      <c r="B236">
        <v>13526046.4341403</v>
      </c>
      <c r="C236">
        <v>7264185.59314577</v>
      </c>
    </row>
    <row r="237" spans="1:3">
      <c r="A237">
        <v>235</v>
      </c>
      <c r="B237">
        <v>13526046.4341403</v>
      </c>
      <c r="C237">
        <v>7264185.59314577</v>
      </c>
    </row>
    <row r="238" spans="1:3">
      <c r="A238">
        <v>236</v>
      </c>
      <c r="B238">
        <v>13526046.4341403</v>
      </c>
      <c r="C238">
        <v>7264185.59314577</v>
      </c>
    </row>
    <row r="239" spans="1:3">
      <c r="A239">
        <v>237</v>
      </c>
      <c r="B239">
        <v>13526046.4341403</v>
      </c>
      <c r="C239">
        <v>7264185.59314577</v>
      </c>
    </row>
    <row r="240" spans="1:3">
      <c r="A240">
        <v>238</v>
      </c>
      <c r="B240">
        <v>13526046.4341403</v>
      </c>
      <c r="C240">
        <v>7264185.59314577</v>
      </c>
    </row>
    <row r="241" spans="1:3">
      <c r="A241">
        <v>239</v>
      </c>
      <c r="B241">
        <v>13526046.4341403</v>
      </c>
      <c r="C241">
        <v>7264185.59314577</v>
      </c>
    </row>
    <row r="242" spans="1:3">
      <c r="A242">
        <v>240</v>
      </c>
      <c r="B242">
        <v>13526046.4341403</v>
      </c>
      <c r="C242">
        <v>7264185.59314577</v>
      </c>
    </row>
    <row r="243" spans="1:3">
      <c r="A243">
        <v>241</v>
      </c>
      <c r="B243">
        <v>13526046.4341403</v>
      </c>
      <c r="C243">
        <v>7264185.59314577</v>
      </c>
    </row>
    <row r="244" spans="1:3">
      <c r="A244">
        <v>242</v>
      </c>
      <c r="B244">
        <v>13526046.4341403</v>
      </c>
      <c r="C244">
        <v>7264185.59314577</v>
      </c>
    </row>
    <row r="245" spans="1:3">
      <c r="A245">
        <v>243</v>
      </c>
      <c r="B245">
        <v>13526046.4341403</v>
      </c>
      <c r="C245">
        <v>7264185.59314577</v>
      </c>
    </row>
    <row r="246" spans="1:3">
      <c r="A246">
        <v>244</v>
      </c>
      <c r="B246">
        <v>13526046.4341403</v>
      </c>
      <c r="C246">
        <v>7264185.59314577</v>
      </c>
    </row>
    <row r="247" spans="1:3">
      <c r="A247">
        <v>245</v>
      </c>
      <c r="B247">
        <v>13526046.4341403</v>
      </c>
      <c r="C247">
        <v>7264185.59314577</v>
      </c>
    </row>
    <row r="248" spans="1:3">
      <c r="A248">
        <v>246</v>
      </c>
      <c r="B248">
        <v>13526046.4341403</v>
      </c>
      <c r="C248">
        <v>7264185.59314577</v>
      </c>
    </row>
    <row r="249" spans="1:3">
      <c r="A249">
        <v>247</v>
      </c>
      <c r="B249">
        <v>13526046.4341403</v>
      </c>
      <c r="C249">
        <v>7264185.59314577</v>
      </c>
    </row>
    <row r="250" spans="1:3">
      <c r="A250">
        <v>248</v>
      </c>
      <c r="B250">
        <v>13526046.4341403</v>
      </c>
      <c r="C250">
        <v>7264185.59314577</v>
      </c>
    </row>
    <row r="251" spans="1:3">
      <c r="A251">
        <v>249</v>
      </c>
      <c r="B251">
        <v>13526046.4341403</v>
      </c>
      <c r="C251">
        <v>7264185.59314577</v>
      </c>
    </row>
    <row r="252" spans="1:3">
      <c r="A252">
        <v>250</v>
      </c>
      <c r="B252">
        <v>13526046.4341403</v>
      </c>
      <c r="C252">
        <v>7264185.59314577</v>
      </c>
    </row>
    <row r="253" spans="1:3">
      <c r="A253">
        <v>251</v>
      </c>
      <c r="B253">
        <v>13526046.4341403</v>
      </c>
      <c r="C253">
        <v>7264185.59314577</v>
      </c>
    </row>
    <row r="254" spans="1:3">
      <c r="A254">
        <v>252</v>
      </c>
      <c r="B254">
        <v>13526046.4341403</v>
      </c>
      <c r="C254">
        <v>7264185.59314577</v>
      </c>
    </row>
    <row r="255" spans="1:3">
      <c r="A255">
        <v>253</v>
      </c>
      <c r="B255">
        <v>13526046.4341403</v>
      </c>
      <c r="C255">
        <v>7264185.59314577</v>
      </c>
    </row>
    <row r="256" spans="1:3">
      <c r="A256">
        <v>254</v>
      </c>
      <c r="B256">
        <v>13526046.4341403</v>
      </c>
      <c r="C256">
        <v>7264185.59314577</v>
      </c>
    </row>
    <row r="257" spans="1:3">
      <c r="A257">
        <v>255</v>
      </c>
      <c r="B257">
        <v>13526046.4341403</v>
      </c>
      <c r="C257">
        <v>7264185.59314577</v>
      </c>
    </row>
    <row r="258" spans="1:3">
      <c r="A258">
        <v>256</v>
      </c>
      <c r="B258">
        <v>13526046.4341403</v>
      </c>
      <c r="C258">
        <v>7264185.59314577</v>
      </c>
    </row>
    <row r="259" spans="1:3">
      <c r="A259">
        <v>257</v>
      </c>
      <c r="B259">
        <v>13526046.4341403</v>
      </c>
      <c r="C259">
        <v>7264185.59314577</v>
      </c>
    </row>
    <row r="260" spans="1:3">
      <c r="A260">
        <v>258</v>
      </c>
      <c r="B260">
        <v>13526046.4341403</v>
      </c>
      <c r="C260">
        <v>7264185.59314577</v>
      </c>
    </row>
    <row r="261" spans="1:3">
      <c r="A261">
        <v>259</v>
      </c>
      <c r="B261">
        <v>13526046.4341403</v>
      </c>
      <c r="C261">
        <v>7264185.59314577</v>
      </c>
    </row>
    <row r="262" spans="1:3">
      <c r="A262">
        <v>260</v>
      </c>
      <c r="B262">
        <v>13526046.4341403</v>
      </c>
      <c r="C262">
        <v>7264185.59314577</v>
      </c>
    </row>
    <row r="263" spans="1:3">
      <c r="A263">
        <v>261</v>
      </c>
      <c r="B263">
        <v>13526046.4341403</v>
      </c>
      <c r="C263">
        <v>7264185.59314577</v>
      </c>
    </row>
    <row r="264" spans="1:3">
      <c r="A264">
        <v>262</v>
      </c>
      <c r="B264">
        <v>13526046.4341403</v>
      </c>
      <c r="C264">
        <v>7264185.59314577</v>
      </c>
    </row>
    <row r="265" spans="1:3">
      <c r="A265">
        <v>263</v>
      </c>
      <c r="B265">
        <v>13526046.4341403</v>
      </c>
      <c r="C265">
        <v>7264185.59314577</v>
      </c>
    </row>
    <row r="266" spans="1:3">
      <c r="A266">
        <v>264</v>
      </c>
      <c r="B266">
        <v>13526046.4341403</v>
      </c>
      <c r="C266">
        <v>7264185.59314577</v>
      </c>
    </row>
    <row r="267" spans="1:3">
      <c r="A267">
        <v>265</v>
      </c>
      <c r="B267">
        <v>13526046.4341403</v>
      </c>
      <c r="C267">
        <v>7264185.59314577</v>
      </c>
    </row>
    <row r="268" spans="1:3">
      <c r="A268">
        <v>266</v>
      </c>
      <c r="B268">
        <v>13526046.4341403</v>
      </c>
      <c r="C268">
        <v>7264185.59314577</v>
      </c>
    </row>
    <row r="269" spans="1:3">
      <c r="A269">
        <v>267</v>
      </c>
      <c r="B269">
        <v>13526046.4341403</v>
      </c>
      <c r="C269">
        <v>7264185.59314577</v>
      </c>
    </row>
    <row r="270" spans="1:3">
      <c r="A270">
        <v>268</v>
      </c>
      <c r="B270">
        <v>13526046.4341403</v>
      </c>
      <c r="C270">
        <v>7264185.59314577</v>
      </c>
    </row>
    <row r="271" spans="1:3">
      <c r="A271">
        <v>269</v>
      </c>
      <c r="B271">
        <v>13526046.4341403</v>
      </c>
      <c r="C271">
        <v>7264185.59314577</v>
      </c>
    </row>
    <row r="272" spans="1:3">
      <c r="A272">
        <v>270</v>
      </c>
      <c r="B272">
        <v>13526046.4341403</v>
      </c>
      <c r="C272">
        <v>7264185.59314577</v>
      </c>
    </row>
    <row r="273" spans="1:3">
      <c r="A273">
        <v>271</v>
      </c>
      <c r="B273">
        <v>13526046.4341403</v>
      </c>
      <c r="C273">
        <v>7264185.59314577</v>
      </c>
    </row>
    <row r="274" spans="1:3">
      <c r="A274">
        <v>272</v>
      </c>
      <c r="B274">
        <v>13526046.4341403</v>
      </c>
      <c r="C274">
        <v>7264185.59314577</v>
      </c>
    </row>
    <row r="275" spans="1:3">
      <c r="A275">
        <v>273</v>
      </c>
      <c r="B275">
        <v>13526046.4341403</v>
      </c>
      <c r="C275">
        <v>7264185.59314577</v>
      </c>
    </row>
    <row r="276" spans="1:3">
      <c r="A276">
        <v>274</v>
      </c>
      <c r="B276">
        <v>13526046.4341403</v>
      </c>
      <c r="C276">
        <v>7264185.59314577</v>
      </c>
    </row>
    <row r="277" spans="1:3">
      <c r="A277">
        <v>275</v>
      </c>
      <c r="B277">
        <v>13526046.4341403</v>
      </c>
      <c r="C277">
        <v>7264185.59314577</v>
      </c>
    </row>
    <row r="278" spans="1:3">
      <c r="A278">
        <v>276</v>
      </c>
      <c r="B278">
        <v>13526046.4341403</v>
      </c>
      <c r="C278">
        <v>7264185.59314577</v>
      </c>
    </row>
    <row r="279" spans="1:3">
      <c r="A279">
        <v>277</v>
      </c>
      <c r="B279">
        <v>13526046.4341403</v>
      </c>
      <c r="C279">
        <v>7264185.59314577</v>
      </c>
    </row>
    <row r="280" spans="1:3">
      <c r="A280">
        <v>278</v>
      </c>
      <c r="B280">
        <v>13526046.4341403</v>
      </c>
      <c r="C280">
        <v>7264185.59314577</v>
      </c>
    </row>
    <row r="281" spans="1:3">
      <c r="A281">
        <v>279</v>
      </c>
      <c r="B281">
        <v>13526046.4341403</v>
      </c>
      <c r="C281">
        <v>7264185.59314577</v>
      </c>
    </row>
    <row r="282" spans="1:3">
      <c r="A282">
        <v>280</v>
      </c>
      <c r="B282">
        <v>13526046.4341403</v>
      </c>
      <c r="C282">
        <v>7264185.59314577</v>
      </c>
    </row>
    <row r="283" spans="1:3">
      <c r="A283">
        <v>281</v>
      </c>
      <c r="B283">
        <v>13526046.4341403</v>
      </c>
      <c r="C283">
        <v>7264185.59314577</v>
      </c>
    </row>
    <row r="284" spans="1:3">
      <c r="A284">
        <v>282</v>
      </c>
      <c r="B284">
        <v>13526046.4341403</v>
      </c>
      <c r="C284">
        <v>7264185.59314577</v>
      </c>
    </row>
    <row r="285" spans="1:3">
      <c r="A285">
        <v>283</v>
      </c>
      <c r="B285">
        <v>13526046.4341403</v>
      </c>
      <c r="C285">
        <v>7264185.59314577</v>
      </c>
    </row>
    <row r="286" spans="1:3">
      <c r="A286">
        <v>284</v>
      </c>
      <c r="B286">
        <v>13526046.4341403</v>
      </c>
      <c r="C286">
        <v>7264185.59314577</v>
      </c>
    </row>
    <row r="287" spans="1:3">
      <c r="A287">
        <v>285</v>
      </c>
      <c r="B287">
        <v>13526046.4341403</v>
      </c>
      <c r="C287">
        <v>7264185.59314577</v>
      </c>
    </row>
    <row r="288" spans="1:3">
      <c r="A288">
        <v>286</v>
      </c>
      <c r="B288">
        <v>13526046.4341403</v>
      </c>
      <c r="C288">
        <v>7264185.59314577</v>
      </c>
    </row>
    <row r="289" spans="1:3">
      <c r="A289">
        <v>287</v>
      </c>
      <c r="B289">
        <v>13526046.4341403</v>
      </c>
      <c r="C289">
        <v>7264185.59314577</v>
      </c>
    </row>
    <row r="290" spans="1:3">
      <c r="A290">
        <v>288</v>
      </c>
      <c r="B290">
        <v>13526046.4341403</v>
      </c>
      <c r="C290">
        <v>7264185.59314577</v>
      </c>
    </row>
    <row r="291" spans="1:3">
      <c r="A291">
        <v>289</v>
      </c>
      <c r="B291">
        <v>13526046.4341403</v>
      </c>
      <c r="C291">
        <v>7264185.59314577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16089.5821208242</v>
      </c>
      <c r="C2">
        <v>16089.5821208242</v>
      </c>
      <c r="D2">
        <v>2376.72813741955</v>
      </c>
      <c r="E2">
        <v>767.769925337154</v>
      </c>
    </row>
    <row r="3" spans="1:5">
      <c r="A3">
        <v>1</v>
      </c>
      <c r="B3">
        <v>16089.5821208242</v>
      </c>
      <c r="C3">
        <v>16089.5821208242</v>
      </c>
      <c r="D3">
        <v>9286.65746545385</v>
      </c>
      <c r="E3">
        <v>7677.69925337148</v>
      </c>
    </row>
    <row r="4" spans="1:5">
      <c r="A4">
        <v>2</v>
      </c>
      <c r="B4">
        <v>16089.5821208242</v>
      </c>
      <c r="C4">
        <v>16089.5821208242</v>
      </c>
      <c r="D4">
        <v>9286.65746545385</v>
      </c>
      <c r="E4">
        <v>7677.69925337148</v>
      </c>
    </row>
    <row r="5" spans="1:5">
      <c r="A5">
        <v>3</v>
      </c>
      <c r="B5">
        <v>16089.5821208242</v>
      </c>
      <c r="C5">
        <v>16089.5821208242</v>
      </c>
      <c r="D5">
        <v>9286.65745866851</v>
      </c>
      <c r="E5">
        <v>7677.69924658614</v>
      </c>
    </row>
    <row r="6" spans="1:5">
      <c r="A6">
        <v>4</v>
      </c>
      <c r="B6">
        <v>16089.5821208242</v>
      </c>
      <c r="C6">
        <v>16089.5821208242</v>
      </c>
      <c r="D6">
        <v>9286.65745866851</v>
      </c>
      <c r="E6">
        <v>7677.69924658614</v>
      </c>
    </row>
    <row r="7" spans="1:5">
      <c r="A7">
        <v>5</v>
      </c>
      <c r="B7">
        <v>16089.5821208242</v>
      </c>
      <c r="C7">
        <v>16089.5821208242</v>
      </c>
      <c r="D7">
        <v>9286.65745887803</v>
      </c>
      <c r="E7">
        <v>7677.69924679566</v>
      </c>
    </row>
    <row r="8" spans="1:5">
      <c r="A8">
        <v>6</v>
      </c>
      <c r="B8">
        <v>16089.5821208242</v>
      </c>
      <c r="C8">
        <v>16089.5821208242</v>
      </c>
      <c r="D8">
        <v>9286.65745887803</v>
      </c>
      <c r="E8">
        <v>7677.69924679566</v>
      </c>
    </row>
    <row r="9" spans="1:5">
      <c r="A9">
        <v>7</v>
      </c>
      <c r="B9">
        <v>16089.5821208242</v>
      </c>
      <c r="C9">
        <v>16089.5821208242</v>
      </c>
      <c r="D9">
        <v>9286.65745878375</v>
      </c>
      <c r="E9">
        <v>7677.69924670138</v>
      </c>
    </row>
    <row r="10" spans="1:5">
      <c r="A10">
        <v>8</v>
      </c>
      <c r="B10">
        <v>16089.5821208242</v>
      </c>
      <c r="C10">
        <v>16089.5821208242</v>
      </c>
      <c r="D10">
        <v>9286.65745878375</v>
      </c>
      <c r="E10">
        <v>7677.69924670138</v>
      </c>
    </row>
    <row r="11" spans="1:5">
      <c r="A11">
        <v>9</v>
      </c>
      <c r="B11">
        <v>16089.5821208242</v>
      </c>
      <c r="C11">
        <v>16089.5821208242</v>
      </c>
      <c r="D11">
        <v>9286.65746253156</v>
      </c>
      <c r="E11">
        <v>7677.69925044919</v>
      </c>
    </row>
    <row r="12" spans="1:5">
      <c r="A12">
        <v>10</v>
      </c>
      <c r="B12">
        <v>16089.5821208242</v>
      </c>
      <c r="C12">
        <v>16089.5821208242</v>
      </c>
      <c r="D12">
        <v>9286.65746115083</v>
      </c>
      <c r="E12">
        <v>7677.69924906846</v>
      </c>
    </row>
    <row r="13" spans="1:5">
      <c r="A13">
        <v>11</v>
      </c>
      <c r="B13">
        <v>16089.5821208242</v>
      </c>
      <c r="C13">
        <v>16089.5821208242</v>
      </c>
      <c r="D13">
        <v>9286.65746250328</v>
      </c>
      <c r="E13">
        <v>7677.69925042091</v>
      </c>
    </row>
    <row r="14" spans="1:5">
      <c r="A14">
        <v>12</v>
      </c>
      <c r="B14">
        <v>16089.5821208242</v>
      </c>
      <c r="C14">
        <v>16089.5821208242</v>
      </c>
      <c r="D14">
        <v>9286.65746110578</v>
      </c>
      <c r="E14">
        <v>7677.69924902341</v>
      </c>
    </row>
    <row r="15" spans="1:5">
      <c r="A15">
        <v>13</v>
      </c>
      <c r="B15">
        <v>16089.5821208242</v>
      </c>
      <c r="C15">
        <v>16089.5821208242</v>
      </c>
      <c r="D15">
        <v>9286.65746247226</v>
      </c>
      <c r="E15">
        <v>7677.69925038989</v>
      </c>
    </row>
    <row r="16" spans="1:5">
      <c r="A16">
        <v>14</v>
      </c>
      <c r="B16">
        <v>16089.5821208242</v>
      </c>
      <c r="C16">
        <v>16089.5821208242</v>
      </c>
      <c r="D16">
        <v>9286.65746105801</v>
      </c>
      <c r="E16">
        <v>7677.69924897564</v>
      </c>
    </row>
    <row r="17" spans="1:5">
      <c r="A17">
        <v>15</v>
      </c>
      <c r="B17">
        <v>16089.5821208242</v>
      </c>
      <c r="C17">
        <v>16089.5821208242</v>
      </c>
      <c r="D17">
        <v>9286.6574624399</v>
      </c>
      <c r="E17">
        <v>7677.69925035753</v>
      </c>
    </row>
    <row r="18" spans="1:5">
      <c r="A18">
        <v>16</v>
      </c>
      <c r="B18">
        <v>16089.5821208242</v>
      </c>
      <c r="C18">
        <v>16089.5821208242</v>
      </c>
      <c r="D18">
        <v>9286.65746100888</v>
      </c>
      <c r="E18">
        <v>7677.69924892652</v>
      </c>
    </row>
    <row r="19" spans="1:5">
      <c r="A19">
        <v>17</v>
      </c>
      <c r="B19">
        <v>16089.5821208242</v>
      </c>
      <c r="C19">
        <v>16089.5821208242</v>
      </c>
      <c r="D19">
        <v>9286.65745809964</v>
      </c>
      <c r="E19">
        <v>7677.69924601727</v>
      </c>
    </row>
    <row r="20" spans="1:5">
      <c r="A20">
        <v>18</v>
      </c>
      <c r="B20">
        <v>16089.5821208242</v>
      </c>
      <c r="C20">
        <v>16089.5821208242</v>
      </c>
      <c r="D20">
        <v>7676.84837413383</v>
      </c>
      <c r="E20">
        <v>6067.89016205146</v>
      </c>
    </row>
    <row r="21" spans="1:5">
      <c r="A21">
        <v>19</v>
      </c>
      <c r="B21">
        <v>16089.5821208242</v>
      </c>
      <c r="C21">
        <v>16089.5821208242</v>
      </c>
      <c r="D21">
        <v>7676.84837413383</v>
      </c>
      <c r="E21">
        <v>6067.89016205146</v>
      </c>
    </row>
    <row r="22" spans="1:5">
      <c r="A22">
        <v>20</v>
      </c>
      <c r="B22">
        <v>16089.5821208242</v>
      </c>
      <c r="C22">
        <v>16089.5821208242</v>
      </c>
      <c r="D22">
        <v>7676.84837039271</v>
      </c>
      <c r="E22">
        <v>6067.89015831032</v>
      </c>
    </row>
    <row r="23" spans="1:5">
      <c r="A23">
        <v>21</v>
      </c>
      <c r="B23">
        <v>16089.5821208242</v>
      </c>
      <c r="C23">
        <v>16089.5821208242</v>
      </c>
      <c r="D23">
        <v>7676.84837039271</v>
      </c>
      <c r="E23">
        <v>6067.89015831032</v>
      </c>
    </row>
    <row r="24" spans="1:5">
      <c r="A24">
        <v>22</v>
      </c>
      <c r="B24">
        <v>16089.5821208242</v>
      </c>
      <c r="C24">
        <v>16089.5821208242</v>
      </c>
      <c r="D24">
        <v>7676.84837040868</v>
      </c>
      <c r="E24">
        <v>6067.89015832629</v>
      </c>
    </row>
    <row r="25" spans="1:5">
      <c r="A25">
        <v>23</v>
      </c>
      <c r="B25">
        <v>16089.5821208242</v>
      </c>
      <c r="C25">
        <v>16089.5821208242</v>
      </c>
      <c r="D25">
        <v>7676.84837040866</v>
      </c>
      <c r="E25">
        <v>6067.89015832629</v>
      </c>
    </row>
    <row r="26" spans="1:5">
      <c r="A26">
        <v>24</v>
      </c>
      <c r="B26">
        <v>16089.5821208242</v>
      </c>
      <c r="C26">
        <v>16089.5821208242</v>
      </c>
      <c r="D26">
        <v>7676.84837033698</v>
      </c>
      <c r="E26">
        <v>6067.8901582546</v>
      </c>
    </row>
    <row r="27" spans="1:5">
      <c r="A27">
        <v>25</v>
      </c>
      <c r="B27">
        <v>16089.5821208242</v>
      </c>
      <c r="C27">
        <v>16089.5821208242</v>
      </c>
      <c r="D27">
        <v>7676.84837033698</v>
      </c>
      <c r="E27">
        <v>6067.8901582546</v>
      </c>
    </row>
    <row r="28" spans="1:5">
      <c r="A28">
        <v>26</v>
      </c>
      <c r="B28">
        <v>16089.5821208242</v>
      </c>
      <c r="C28">
        <v>16089.5821208242</v>
      </c>
      <c r="D28">
        <v>7676.84837185545</v>
      </c>
      <c r="E28">
        <v>6067.89015977307</v>
      </c>
    </row>
    <row r="29" spans="1:5">
      <c r="A29">
        <v>27</v>
      </c>
      <c r="B29">
        <v>16089.5821208242</v>
      </c>
      <c r="C29">
        <v>16089.5821208242</v>
      </c>
      <c r="D29">
        <v>7676.84837113219</v>
      </c>
      <c r="E29">
        <v>6067.89015904981</v>
      </c>
    </row>
    <row r="30" spans="1:5">
      <c r="A30">
        <v>28</v>
      </c>
      <c r="B30">
        <v>16089.5821208242</v>
      </c>
      <c r="C30">
        <v>16089.5821208242</v>
      </c>
      <c r="D30">
        <v>7676.84837183266</v>
      </c>
      <c r="E30">
        <v>6067.89015975029</v>
      </c>
    </row>
    <row r="31" spans="1:5">
      <c r="A31">
        <v>29</v>
      </c>
      <c r="B31">
        <v>16089.5821208242</v>
      </c>
      <c r="C31">
        <v>16089.5821208242</v>
      </c>
      <c r="D31">
        <v>7676.84837110054</v>
      </c>
      <c r="E31">
        <v>6067.89015901816</v>
      </c>
    </row>
    <row r="32" spans="1:5">
      <c r="A32">
        <v>30</v>
      </c>
      <c r="B32">
        <v>16089.5821208242</v>
      </c>
      <c r="C32">
        <v>16089.5821208242</v>
      </c>
      <c r="D32">
        <v>7676.84837180888</v>
      </c>
      <c r="E32">
        <v>6067.8901597265</v>
      </c>
    </row>
    <row r="33" spans="1:5">
      <c r="A33">
        <v>31</v>
      </c>
      <c r="B33">
        <v>16089.5821208242</v>
      </c>
      <c r="C33">
        <v>16089.5821208242</v>
      </c>
      <c r="D33">
        <v>7676.84837106802</v>
      </c>
      <c r="E33">
        <v>6067.89015898564</v>
      </c>
    </row>
    <row r="34" spans="1:5">
      <c r="A34">
        <v>32</v>
      </c>
      <c r="B34">
        <v>16089.5821208242</v>
      </c>
      <c r="C34">
        <v>16089.5821208242</v>
      </c>
      <c r="D34">
        <v>7676.84837178458</v>
      </c>
      <c r="E34">
        <v>6067.89015970221</v>
      </c>
    </row>
    <row r="35" spans="1:5">
      <c r="A35">
        <v>33</v>
      </c>
      <c r="B35">
        <v>16089.5821208242</v>
      </c>
      <c r="C35">
        <v>16089.5821208242</v>
      </c>
      <c r="D35">
        <v>7676.84837103506</v>
      </c>
      <c r="E35">
        <v>6067.89015895268</v>
      </c>
    </row>
    <row r="36" spans="1:5">
      <c r="A36">
        <v>34</v>
      </c>
      <c r="B36">
        <v>16089.5821208242</v>
      </c>
      <c r="C36">
        <v>16089.5821208242</v>
      </c>
      <c r="D36">
        <v>7676.84836994386</v>
      </c>
      <c r="E36">
        <v>6067.89015786148</v>
      </c>
    </row>
    <row r="37" spans="1:5">
      <c r="A37">
        <v>35</v>
      </c>
      <c r="B37">
        <v>16089.5821208242</v>
      </c>
      <c r="C37">
        <v>16089.5821208242</v>
      </c>
      <c r="D37">
        <v>6186.37511557185</v>
      </c>
      <c r="E37">
        <v>4577.41690348943</v>
      </c>
    </row>
    <row r="38" spans="1:5">
      <c r="A38">
        <v>36</v>
      </c>
      <c r="B38">
        <v>16089.5821208242</v>
      </c>
      <c r="C38">
        <v>16089.5821208242</v>
      </c>
      <c r="D38">
        <v>6186.37511557185</v>
      </c>
      <c r="E38">
        <v>4577.41690348943</v>
      </c>
    </row>
    <row r="39" spans="1:5">
      <c r="A39">
        <v>37</v>
      </c>
      <c r="B39">
        <v>16089.5821208242</v>
      </c>
      <c r="C39">
        <v>16089.5821208242</v>
      </c>
      <c r="D39">
        <v>6186.37511341129</v>
      </c>
      <c r="E39">
        <v>4577.41690132888</v>
      </c>
    </row>
    <row r="40" spans="1:5">
      <c r="A40">
        <v>38</v>
      </c>
      <c r="B40">
        <v>16089.5821208242</v>
      </c>
      <c r="C40">
        <v>16089.5821208242</v>
      </c>
      <c r="D40">
        <v>6186.37511341129</v>
      </c>
      <c r="E40">
        <v>4577.41690132888</v>
      </c>
    </row>
    <row r="41" spans="1:5">
      <c r="A41">
        <v>39</v>
      </c>
      <c r="B41">
        <v>16089.5821208242</v>
      </c>
      <c r="C41">
        <v>16089.5821208242</v>
      </c>
      <c r="D41">
        <v>6186.37511345211</v>
      </c>
      <c r="E41">
        <v>4577.41690136969</v>
      </c>
    </row>
    <row r="42" spans="1:5">
      <c r="A42">
        <v>40</v>
      </c>
      <c r="B42">
        <v>16089.5821208242</v>
      </c>
      <c r="C42">
        <v>16089.5821208242</v>
      </c>
      <c r="D42">
        <v>6186.37511345213</v>
      </c>
      <c r="E42">
        <v>4577.4169013697</v>
      </c>
    </row>
    <row r="43" spans="1:5">
      <c r="A43">
        <v>41</v>
      </c>
      <c r="B43">
        <v>16089.5821208242</v>
      </c>
      <c r="C43">
        <v>16089.5821208242</v>
      </c>
      <c r="D43">
        <v>6186.37511342037</v>
      </c>
      <c r="E43">
        <v>4577.41690133796</v>
      </c>
    </row>
    <row r="44" spans="1:5">
      <c r="A44">
        <v>42</v>
      </c>
      <c r="B44">
        <v>16089.5821208242</v>
      </c>
      <c r="C44">
        <v>16089.5821208242</v>
      </c>
      <c r="D44">
        <v>6186.37511342037</v>
      </c>
      <c r="E44">
        <v>4577.41690133795</v>
      </c>
    </row>
    <row r="45" spans="1:5">
      <c r="A45">
        <v>43</v>
      </c>
      <c r="B45">
        <v>16089.5821208242</v>
      </c>
      <c r="C45">
        <v>16089.5821208242</v>
      </c>
      <c r="D45">
        <v>6186.37511422466</v>
      </c>
      <c r="E45">
        <v>4577.41690214225</v>
      </c>
    </row>
    <row r="46" spans="1:5">
      <c r="A46">
        <v>44</v>
      </c>
      <c r="B46">
        <v>16089.5821208242</v>
      </c>
      <c r="C46">
        <v>16089.5821208242</v>
      </c>
      <c r="D46">
        <v>6186.3751139121</v>
      </c>
      <c r="E46">
        <v>4577.4169018297</v>
      </c>
    </row>
    <row r="47" spans="1:5">
      <c r="A47">
        <v>45</v>
      </c>
      <c r="B47">
        <v>16089.5821208242</v>
      </c>
      <c r="C47">
        <v>16089.5821208242</v>
      </c>
      <c r="D47">
        <v>6186.37511421256</v>
      </c>
      <c r="E47">
        <v>4577.41690213015</v>
      </c>
    </row>
    <row r="48" spans="1:5">
      <c r="A48">
        <v>46</v>
      </c>
      <c r="B48">
        <v>16089.5821208242</v>
      </c>
      <c r="C48">
        <v>16089.5821208242</v>
      </c>
      <c r="D48">
        <v>6186.37511389623</v>
      </c>
      <c r="E48">
        <v>4577.41690181382</v>
      </c>
    </row>
    <row r="49" spans="1:5">
      <c r="A49">
        <v>47</v>
      </c>
      <c r="B49">
        <v>16089.5821208242</v>
      </c>
      <c r="C49">
        <v>16089.5821208242</v>
      </c>
      <c r="D49">
        <v>6186.37511419993</v>
      </c>
      <c r="E49">
        <v>4577.41690211752</v>
      </c>
    </row>
    <row r="50" spans="1:5">
      <c r="A50">
        <v>48</v>
      </c>
      <c r="B50">
        <v>16089.5821208242</v>
      </c>
      <c r="C50">
        <v>16089.5821208242</v>
      </c>
      <c r="D50">
        <v>6186.3751138798</v>
      </c>
      <c r="E50">
        <v>4577.41690179739</v>
      </c>
    </row>
    <row r="51" spans="1:5">
      <c r="A51">
        <v>49</v>
      </c>
      <c r="B51">
        <v>16089.5821208242</v>
      </c>
      <c r="C51">
        <v>16089.5821208242</v>
      </c>
      <c r="D51">
        <v>6186.37511418707</v>
      </c>
      <c r="E51">
        <v>4577.41690210466</v>
      </c>
    </row>
    <row r="52" spans="1:5">
      <c r="A52">
        <v>50</v>
      </c>
      <c r="B52">
        <v>16089.5821208242</v>
      </c>
      <c r="C52">
        <v>16089.5821208242</v>
      </c>
      <c r="D52">
        <v>6186.37511386314</v>
      </c>
      <c r="E52">
        <v>4577.41690178072</v>
      </c>
    </row>
    <row r="53" spans="1:5">
      <c r="A53">
        <v>51</v>
      </c>
      <c r="B53">
        <v>16089.5821208242</v>
      </c>
      <c r="C53">
        <v>16089.5821208242</v>
      </c>
      <c r="D53">
        <v>6186.37511321179</v>
      </c>
      <c r="E53">
        <v>4577.41690112937</v>
      </c>
    </row>
    <row r="54" spans="1:5">
      <c r="A54">
        <v>52</v>
      </c>
      <c r="B54">
        <v>16089.5821208242</v>
      </c>
      <c r="C54">
        <v>16089.5821208242</v>
      </c>
      <c r="D54">
        <v>5116.33377829024</v>
      </c>
      <c r="E54">
        <v>3507.37556620782</v>
      </c>
    </row>
    <row r="55" spans="1:5">
      <c r="A55">
        <v>53</v>
      </c>
      <c r="B55">
        <v>16089.5821208242</v>
      </c>
      <c r="C55">
        <v>16089.5821208242</v>
      </c>
      <c r="D55">
        <v>5116.33377829024</v>
      </c>
      <c r="E55">
        <v>3507.37556620782</v>
      </c>
    </row>
    <row r="56" spans="1:5">
      <c r="A56">
        <v>54</v>
      </c>
      <c r="B56">
        <v>16089.5821208242</v>
      </c>
      <c r="C56">
        <v>16089.5821208242</v>
      </c>
      <c r="D56">
        <v>5116.33377702355</v>
      </c>
      <c r="E56">
        <v>3507.37556494113</v>
      </c>
    </row>
    <row r="57" spans="1:5">
      <c r="A57">
        <v>55</v>
      </c>
      <c r="B57">
        <v>16089.5821208242</v>
      </c>
      <c r="C57">
        <v>16089.5821208242</v>
      </c>
      <c r="D57">
        <v>5116.33377702356</v>
      </c>
      <c r="E57">
        <v>3507.37556494113</v>
      </c>
    </row>
    <row r="58" spans="1:5">
      <c r="A58">
        <v>56</v>
      </c>
      <c r="B58">
        <v>16089.5821208242</v>
      </c>
      <c r="C58">
        <v>16089.5821208242</v>
      </c>
      <c r="D58">
        <v>5116.33377704053</v>
      </c>
      <c r="E58">
        <v>3507.3755649581</v>
      </c>
    </row>
    <row r="59" spans="1:5">
      <c r="A59">
        <v>57</v>
      </c>
      <c r="B59">
        <v>16089.5821208242</v>
      </c>
      <c r="C59">
        <v>16089.5821208242</v>
      </c>
      <c r="D59">
        <v>5116.33377704051</v>
      </c>
      <c r="E59">
        <v>3507.37556495809</v>
      </c>
    </row>
    <row r="60" spans="1:5">
      <c r="A60">
        <v>58</v>
      </c>
      <c r="B60">
        <v>16089.5821208242</v>
      </c>
      <c r="C60">
        <v>16089.5821208242</v>
      </c>
      <c r="D60">
        <v>5116.33377702296</v>
      </c>
      <c r="E60">
        <v>3507.37556494055</v>
      </c>
    </row>
    <row r="61" spans="1:5">
      <c r="A61">
        <v>59</v>
      </c>
      <c r="B61">
        <v>16089.5821208242</v>
      </c>
      <c r="C61">
        <v>16089.5821208242</v>
      </c>
      <c r="D61">
        <v>5116.33377702295</v>
      </c>
      <c r="E61">
        <v>3507.37556494053</v>
      </c>
    </row>
    <row r="62" spans="1:5">
      <c r="A62">
        <v>60</v>
      </c>
      <c r="B62">
        <v>16089.5821208242</v>
      </c>
      <c r="C62">
        <v>16089.5821208242</v>
      </c>
      <c r="D62">
        <v>5116.33377750307</v>
      </c>
      <c r="E62">
        <v>3507.37556542065</v>
      </c>
    </row>
    <row r="63" spans="1:5">
      <c r="A63">
        <v>61</v>
      </c>
      <c r="B63">
        <v>16089.5821208242</v>
      </c>
      <c r="C63">
        <v>16089.5821208242</v>
      </c>
      <c r="D63">
        <v>5116.33377731068</v>
      </c>
      <c r="E63">
        <v>3507.37556522826</v>
      </c>
    </row>
    <row r="64" spans="1:5">
      <c r="A64">
        <v>62</v>
      </c>
      <c r="B64">
        <v>16089.5821208242</v>
      </c>
      <c r="C64">
        <v>16089.5821208242</v>
      </c>
      <c r="D64">
        <v>5116.33377749745</v>
      </c>
      <c r="E64">
        <v>3507.37556541503</v>
      </c>
    </row>
    <row r="65" spans="1:5">
      <c r="A65">
        <v>63</v>
      </c>
      <c r="B65">
        <v>16089.5821208242</v>
      </c>
      <c r="C65">
        <v>16089.5821208242</v>
      </c>
      <c r="D65">
        <v>5116.33377730285</v>
      </c>
      <c r="E65">
        <v>3507.37556522044</v>
      </c>
    </row>
    <row r="66" spans="1:5">
      <c r="A66">
        <v>64</v>
      </c>
      <c r="B66">
        <v>16089.5821208242</v>
      </c>
      <c r="C66">
        <v>16089.5821208242</v>
      </c>
      <c r="D66">
        <v>5116.33377749153</v>
      </c>
      <c r="E66">
        <v>3507.37556540911</v>
      </c>
    </row>
    <row r="67" spans="1:5">
      <c r="A67">
        <v>65</v>
      </c>
      <c r="B67">
        <v>16089.5821208242</v>
      </c>
      <c r="C67">
        <v>16089.5821208242</v>
      </c>
      <c r="D67">
        <v>5116.33377729477</v>
      </c>
      <c r="E67">
        <v>3507.37556521235</v>
      </c>
    </row>
    <row r="68" spans="1:5">
      <c r="A68">
        <v>66</v>
      </c>
      <c r="B68">
        <v>16089.5821208242</v>
      </c>
      <c r="C68">
        <v>16089.5821208242</v>
      </c>
      <c r="D68">
        <v>5116.33377748551</v>
      </c>
      <c r="E68">
        <v>3507.37556540308</v>
      </c>
    </row>
    <row r="69" spans="1:5">
      <c r="A69">
        <v>67</v>
      </c>
      <c r="B69">
        <v>16089.5821208242</v>
      </c>
      <c r="C69">
        <v>16089.5821208242</v>
      </c>
      <c r="D69">
        <v>5116.33377728659</v>
      </c>
      <c r="E69">
        <v>3507.37556520416</v>
      </c>
    </row>
    <row r="70" spans="1:5">
      <c r="A70">
        <v>68</v>
      </c>
      <c r="B70">
        <v>16089.5821208242</v>
      </c>
      <c r="C70">
        <v>16089.5821208242</v>
      </c>
      <c r="D70">
        <v>5116.33377690954</v>
      </c>
      <c r="E70">
        <v>3507.37556482713</v>
      </c>
    </row>
    <row r="71" spans="1:5">
      <c r="A71">
        <v>69</v>
      </c>
      <c r="B71">
        <v>16089.5821208242</v>
      </c>
      <c r="C71">
        <v>16089.5821208242</v>
      </c>
      <c r="D71">
        <v>4309.04992695909</v>
      </c>
      <c r="E71">
        <v>2700.09171487669</v>
      </c>
    </row>
    <row r="72" spans="1:5">
      <c r="A72">
        <v>70</v>
      </c>
      <c r="B72">
        <v>16089.5821208242</v>
      </c>
      <c r="C72">
        <v>16089.5821208242</v>
      </c>
      <c r="D72">
        <v>4309.04992695909</v>
      </c>
      <c r="E72">
        <v>2700.09171487669</v>
      </c>
    </row>
    <row r="73" spans="1:5">
      <c r="A73">
        <v>71</v>
      </c>
      <c r="B73">
        <v>16089.5821208242</v>
      </c>
      <c r="C73">
        <v>16089.5821208242</v>
      </c>
      <c r="D73">
        <v>4309.04992619859</v>
      </c>
      <c r="E73">
        <v>2700.0917141162</v>
      </c>
    </row>
    <row r="74" spans="1:5">
      <c r="A74">
        <v>72</v>
      </c>
      <c r="B74">
        <v>16089.5821208242</v>
      </c>
      <c r="C74">
        <v>16089.5821208242</v>
      </c>
      <c r="D74">
        <v>4309.04992619857</v>
      </c>
      <c r="E74">
        <v>2700.09171411618</v>
      </c>
    </row>
    <row r="75" spans="1:5">
      <c r="A75">
        <v>73</v>
      </c>
      <c r="B75">
        <v>16089.5821208242</v>
      </c>
      <c r="C75">
        <v>16089.5821208242</v>
      </c>
      <c r="D75">
        <v>4309.0499262132</v>
      </c>
      <c r="E75">
        <v>2700.09171413081</v>
      </c>
    </row>
    <row r="76" spans="1:5">
      <c r="A76">
        <v>74</v>
      </c>
      <c r="B76">
        <v>16089.5821208242</v>
      </c>
      <c r="C76">
        <v>16089.5821208242</v>
      </c>
      <c r="D76">
        <v>4309.04992621321</v>
      </c>
      <c r="E76">
        <v>2700.09171413082</v>
      </c>
    </row>
    <row r="77" spans="1:5">
      <c r="A77">
        <v>75</v>
      </c>
      <c r="B77">
        <v>16089.5821208242</v>
      </c>
      <c r="C77">
        <v>16089.5821208242</v>
      </c>
      <c r="D77">
        <v>4309.04992620632</v>
      </c>
      <c r="E77">
        <v>2700.09171412392</v>
      </c>
    </row>
    <row r="78" spans="1:5">
      <c r="A78">
        <v>76</v>
      </c>
      <c r="B78">
        <v>16089.5821208242</v>
      </c>
      <c r="C78">
        <v>16089.5821208242</v>
      </c>
      <c r="D78">
        <v>4309.04992620631</v>
      </c>
      <c r="E78">
        <v>2700.09171412391</v>
      </c>
    </row>
    <row r="79" spans="1:5">
      <c r="A79">
        <v>77</v>
      </c>
      <c r="B79">
        <v>16089.5821208242</v>
      </c>
      <c r="C79">
        <v>16089.5821208242</v>
      </c>
      <c r="D79">
        <v>4309.04992649308</v>
      </c>
      <c r="E79">
        <v>2700.09171441069</v>
      </c>
    </row>
    <row r="80" spans="1:5">
      <c r="A80">
        <v>78</v>
      </c>
      <c r="B80">
        <v>16089.5821208242</v>
      </c>
      <c r="C80">
        <v>16089.5821208242</v>
      </c>
      <c r="D80">
        <v>4309.04992638033</v>
      </c>
      <c r="E80">
        <v>2700.09171429794</v>
      </c>
    </row>
    <row r="81" spans="1:5">
      <c r="A81">
        <v>79</v>
      </c>
      <c r="B81">
        <v>16089.5821208242</v>
      </c>
      <c r="C81">
        <v>16089.5821208242</v>
      </c>
      <c r="D81">
        <v>4309.04992649123</v>
      </c>
      <c r="E81">
        <v>2700.09171440883</v>
      </c>
    </row>
    <row r="82" spans="1:5">
      <c r="A82">
        <v>80</v>
      </c>
      <c r="B82">
        <v>16089.5821208242</v>
      </c>
      <c r="C82">
        <v>16089.5821208242</v>
      </c>
      <c r="D82">
        <v>4309.04992637728</v>
      </c>
      <c r="E82">
        <v>2700.09171429489</v>
      </c>
    </row>
    <row r="83" spans="1:5">
      <c r="A83">
        <v>81</v>
      </c>
      <c r="B83">
        <v>16089.5821208242</v>
      </c>
      <c r="C83">
        <v>16089.5821208242</v>
      </c>
      <c r="D83">
        <v>4309.04992648923</v>
      </c>
      <c r="E83">
        <v>2700.09171440683</v>
      </c>
    </row>
    <row r="84" spans="1:5">
      <c r="A84">
        <v>82</v>
      </c>
      <c r="B84">
        <v>16089.5821208242</v>
      </c>
      <c r="C84">
        <v>16089.5821208242</v>
      </c>
      <c r="D84">
        <v>4309.04992637409</v>
      </c>
      <c r="E84">
        <v>2700.0917142917</v>
      </c>
    </row>
    <row r="85" spans="1:5">
      <c r="A85">
        <v>83</v>
      </c>
      <c r="B85">
        <v>16089.5821208242</v>
      </c>
      <c r="C85">
        <v>16089.5821208242</v>
      </c>
      <c r="D85">
        <v>4309.0499264872</v>
      </c>
      <c r="E85">
        <v>2700.0917144048</v>
      </c>
    </row>
    <row r="86" spans="1:5">
      <c r="A86">
        <v>84</v>
      </c>
      <c r="B86">
        <v>16089.5821208242</v>
      </c>
      <c r="C86">
        <v>16089.5821208242</v>
      </c>
      <c r="D86">
        <v>4309.04992637087</v>
      </c>
      <c r="E86">
        <v>2700.09171428848</v>
      </c>
    </row>
    <row r="87" spans="1:5">
      <c r="A87">
        <v>85</v>
      </c>
      <c r="B87">
        <v>16089.5821208242</v>
      </c>
      <c r="C87">
        <v>16089.5821208242</v>
      </c>
      <c r="D87">
        <v>4309.04992614981</v>
      </c>
      <c r="E87">
        <v>2700.0917140674</v>
      </c>
    </row>
    <row r="88" spans="1:5">
      <c r="A88">
        <v>86</v>
      </c>
      <c r="B88">
        <v>16089.5821208242</v>
      </c>
      <c r="C88">
        <v>16089.5821208242</v>
      </c>
      <c r="D88">
        <v>3721.65194582504</v>
      </c>
      <c r="E88">
        <v>2112.69373374263</v>
      </c>
    </row>
    <row r="89" spans="1:5">
      <c r="A89">
        <v>87</v>
      </c>
      <c r="B89">
        <v>16089.5821208242</v>
      </c>
      <c r="C89">
        <v>16089.5821208242</v>
      </c>
      <c r="D89">
        <v>3721.65194582504</v>
      </c>
      <c r="E89">
        <v>2112.69373374263</v>
      </c>
    </row>
    <row r="90" spans="1:5">
      <c r="A90">
        <v>88</v>
      </c>
      <c r="B90">
        <v>16089.5821208242</v>
      </c>
      <c r="C90">
        <v>16089.5821208242</v>
      </c>
      <c r="D90">
        <v>3721.65194535265</v>
      </c>
      <c r="E90">
        <v>2112.69373327024</v>
      </c>
    </row>
    <row r="91" spans="1:5">
      <c r="A91">
        <v>89</v>
      </c>
      <c r="B91">
        <v>16089.5821208242</v>
      </c>
      <c r="C91">
        <v>16089.5821208242</v>
      </c>
      <c r="D91">
        <v>3721.65194535266</v>
      </c>
      <c r="E91">
        <v>2112.69373327024</v>
      </c>
    </row>
    <row r="92" spans="1:5">
      <c r="A92">
        <v>90</v>
      </c>
      <c r="B92">
        <v>16089.5821208242</v>
      </c>
      <c r="C92">
        <v>16089.5821208242</v>
      </c>
      <c r="D92">
        <v>3721.65194536272</v>
      </c>
      <c r="E92">
        <v>2112.69373328031</v>
      </c>
    </row>
    <row r="93" spans="1:5">
      <c r="A93">
        <v>91</v>
      </c>
      <c r="B93">
        <v>16089.5821208242</v>
      </c>
      <c r="C93">
        <v>16089.5821208242</v>
      </c>
      <c r="D93">
        <v>3721.65194536272</v>
      </c>
      <c r="E93">
        <v>2112.6937332803</v>
      </c>
    </row>
    <row r="94" spans="1:5">
      <c r="A94">
        <v>92</v>
      </c>
      <c r="B94">
        <v>16089.5821208242</v>
      </c>
      <c r="C94">
        <v>16089.5821208242</v>
      </c>
      <c r="D94">
        <v>3721.65194536136</v>
      </c>
      <c r="E94">
        <v>2112.69373327895</v>
      </c>
    </row>
    <row r="95" spans="1:5">
      <c r="A95">
        <v>93</v>
      </c>
      <c r="B95">
        <v>16089.5821208242</v>
      </c>
      <c r="C95">
        <v>16089.5821208242</v>
      </c>
      <c r="D95">
        <v>3721.65194536136</v>
      </c>
      <c r="E95">
        <v>2112.69373327895</v>
      </c>
    </row>
    <row r="96" spans="1:5">
      <c r="A96">
        <v>94</v>
      </c>
      <c r="B96">
        <v>16089.5821208242</v>
      </c>
      <c r="C96">
        <v>16089.5821208242</v>
      </c>
      <c r="D96">
        <v>3721.65194554053</v>
      </c>
      <c r="E96">
        <v>2112.69373345812</v>
      </c>
    </row>
    <row r="97" spans="1:5">
      <c r="A97">
        <v>95</v>
      </c>
      <c r="B97">
        <v>16089.5821208242</v>
      </c>
      <c r="C97">
        <v>16089.5821208242</v>
      </c>
      <c r="D97">
        <v>3721.65194547162</v>
      </c>
      <c r="E97">
        <v>2112.69373338922</v>
      </c>
    </row>
    <row r="98" spans="1:5">
      <c r="A98">
        <v>96</v>
      </c>
      <c r="B98">
        <v>16089.5821208242</v>
      </c>
      <c r="C98">
        <v>16089.5821208242</v>
      </c>
      <c r="D98">
        <v>3721.65194554091</v>
      </c>
      <c r="E98">
        <v>2112.6937334585</v>
      </c>
    </row>
    <row r="99" spans="1:5">
      <c r="A99">
        <v>97</v>
      </c>
      <c r="B99">
        <v>16089.5821208242</v>
      </c>
      <c r="C99">
        <v>16089.5821208242</v>
      </c>
      <c r="D99">
        <v>3721.65194547136</v>
      </c>
      <c r="E99">
        <v>2112.69373338894</v>
      </c>
    </row>
    <row r="100" spans="1:5">
      <c r="A100">
        <v>98</v>
      </c>
      <c r="B100">
        <v>16089.5821208242</v>
      </c>
      <c r="C100">
        <v>16089.5821208242</v>
      </c>
      <c r="D100">
        <v>3721.65194554121</v>
      </c>
      <c r="E100">
        <v>2112.6937334588</v>
      </c>
    </row>
    <row r="101" spans="1:5">
      <c r="A101">
        <v>99</v>
      </c>
      <c r="B101">
        <v>16089.5821208242</v>
      </c>
      <c r="C101">
        <v>16089.5821208242</v>
      </c>
      <c r="D101">
        <v>3721.65194547103</v>
      </c>
      <c r="E101">
        <v>2112.69373338862</v>
      </c>
    </row>
    <row r="102" spans="1:5">
      <c r="A102">
        <v>100</v>
      </c>
      <c r="B102">
        <v>16089.5821208242</v>
      </c>
      <c r="C102">
        <v>16089.5821208242</v>
      </c>
      <c r="D102">
        <v>3721.65194554149</v>
      </c>
      <c r="E102">
        <v>2112.69373345907</v>
      </c>
    </row>
    <row r="103" spans="1:5">
      <c r="A103">
        <v>101</v>
      </c>
      <c r="B103">
        <v>16089.5821208242</v>
      </c>
      <c r="C103">
        <v>16089.5821208242</v>
      </c>
      <c r="D103">
        <v>3721.65194547069</v>
      </c>
      <c r="E103">
        <v>2112.69373338828</v>
      </c>
    </row>
    <row r="104" spans="1:5">
      <c r="A104">
        <v>102</v>
      </c>
      <c r="B104">
        <v>16089.5821208242</v>
      </c>
      <c r="C104">
        <v>16089.5821208242</v>
      </c>
      <c r="D104">
        <v>3721.65194533717</v>
      </c>
      <c r="E104">
        <v>2112.69373325476</v>
      </c>
    </row>
    <row r="105" spans="1:5">
      <c r="A105">
        <v>103</v>
      </c>
      <c r="B105">
        <v>16089.5821208242</v>
      </c>
      <c r="C105">
        <v>16089.5821208242</v>
      </c>
      <c r="D105">
        <v>3301.41469042986</v>
      </c>
      <c r="E105">
        <v>1692.45647834746</v>
      </c>
    </row>
    <row r="106" spans="1:5">
      <c r="A106">
        <v>104</v>
      </c>
      <c r="B106">
        <v>16089.5821208242</v>
      </c>
      <c r="C106">
        <v>16089.5821208242</v>
      </c>
      <c r="D106">
        <v>3301.41469042986</v>
      </c>
      <c r="E106">
        <v>1692.45647834746</v>
      </c>
    </row>
    <row r="107" spans="1:5">
      <c r="A107">
        <v>105</v>
      </c>
      <c r="B107">
        <v>16089.5821208242</v>
      </c>
      <c r="C107">
        <v>16089.5821208242</v>
      </c>
      <c r="D107">
        <v>3301.41469011864</v>
      </c>
      <c r="E107">
        <v>1692.45647803625</v>
      </c>
    </row>
    <row r="108" spans="1:5">
      <c r="A108">
        <v>106</v>
      </c>
      <c r="B108">
        <v>16089.5821208242</v>
      </c>
      <c r="C108">
        <v>16089.5821208242</v>
      </c>
      <c r="D108">
        <v>3301.41469011864</v>
      </c>
      <c r="E108">
        <v>1692.45647803624</v>
      </c>
    </row>
    <row r="109" spans="1:5">
      <c r="A109">
        <v>107</v>
      </c>
      <c r="B109">
        <v>16089.5821208242</v>
      </c>
      <c r="C109">
        <v>16089.5821208242</v>
      </c>
      <c r="D109">
        <v>3301.41469012745</v>
      </c>
      <c r="E109">
        <v>1692.45647804505</v>
      </c>
    </row>
    <row r="110" spans="1:5">
      <c r="A110">
        <v>108</v>
      </c>
      <c r="B110">
        <v>16089.5821208242</v>
      </c>
      <c r="C110">
        <v>16089.5821208242</v>
      </c>
      <c r="D110">
        <v>3301.41469012744</v>
      </c>
      <c r="E110">
        <v>1692.45647804505</v>
      </c>
    </row>
    <row r="111" spans="1:5">
      <c r="A111">
        <v>109</v>
      </c>
      <c r="B111">
        <v>16089.5821208242</v>
      </c>
      <c r="C111">
        <v>16089.5821208242</v>
      </c>
      <c r="D111">
        <v>3301.41469012981</v>
      </c>
      <c r="E111">
        <v>1692.4564780474</v>
      </c>
    </row>
    <row r="112" spans="1:5">
      <c r="A112">
        <v>110</v>
      </c>
      <c r="B112">
        <v>16089.5821208242</v>
      </c>
      <c r="C112">
        <v>16089.5821208242</v>
      </c>
      <c r="D112">
        <v>3301.4146901298</v>
      </c>
      <c r="E112">
        <v>1692.45647804739</v>
      </c>
    </row>
    <row r="113" spans="1:5">
      <c r="A113">
        <v>111</v>
      </c>
      <c r="B113">
        <v>16089.5821208242</v>
      </c>
      <c r="C113">
        <v>16089.5821208242</v>
      </c>
      <c r="D113">
        <v>3301.4146902481</v>
      </c>
      <c r="E113">
        <v>1692.4564781657</v>
      </c>
    </row>
    <row r="114" spans="1:5">
      <c r="A114">
        <v>112</v>
      </c>
      <c r="B114">
        <v>16089.5821208242</v>
      </c>
      <c r="C114">
        <v>16089.5821208242</v>
      </c>
      <c r="D114">
        <v>3301.41469020414</v>
      </c>
      <c r="E114">
        <v>1692.45647812174</v>
      </c>
    </row>
    <row r="115" spans="1:5">
      <c r="A115">
        <v>113</v>
      </c>
      <c r="B115">
        <v>16089.5821208242</v>
      </c>
      <c r="C115">
        <v>16089.5821208242</v>
      </c>
      <c r="D115">
        <v>3301.41469024989</v>
      </c>
      <c r="E115">
        <v>1692.45647816749</v>
      </c>
    </row>
    <row r="116" spans="1:5">
      <c r="A116">
        <v>114</v>
      </c>
      <c r="B116">
        <v>16089.5821208242</v>
      </c>
      <c r="C116">
        <v>16089.5821208242</v>
      </c>
      <c r="D116">
        <v>3301.41469020561</v>
      </c>
      <c r="E116">
        <v>1692.4564781232</v>
      </c>
    </row>
    <row r="117" spans="1:5">
      <c r="A117">
        <v>115</v>
      </c>
      <c r="B117">
        <v>16089.5821208242</v>
      </c>
      <c r="C117">
        <v>16089.5821208242</v>
      </c>
      <c r="D117">
        <v>3301.41469025161</v>
      </c>
      <c r="E117">
        <v>1692.45647816921</v>
      </c>
    </row>
    <row r="118" spans="1:5">
      <c r="A118">
        <v>116</v>
      </c>
      <c r="B118">
        <v>16089.5821208242</v>
      </c>
      <c r="C118">
        <v>16089.5821208242</v>
      </c>
      <c r="D118">
        <v>3301.41469020703</v>
      </c>
      <c r="E118">
        <v>1692.45647812463</v>
      </c>
    </row>
    <row r="119" spans="1:5">
      <c r="A119">
        <v>117</v>
      </c>
      <c r="B119">
        <v>16089.5821208242</v>
      </c>
      <c r="C119">
        <v>16089.5821208242</v>
      </c>
      <c r="D119">
        <v>3301.41469025332</v>
      </c>
      <c r="E119">
        <v>1692.45647817092</v>
      </c>
    </row>
    <row r="120" spans="1:5">
      <c r="A120">
        <v>118</v>
      </c>
      <c r="B120">
        <v>16089.5821208242</v>
      </c>
      <c r="C120">
        <v>16089.5821208242</v>
      </c>
      <c r="D120">
        <v>3301.41469020845</v>
      </c>
      <c r="E120">
        <v>1692.45647812605</v>
      </c>
    </row>
    <row r="121" spans="1:5">
      <c r="A121">
        <v>119</v>
      </c>
      <c r="B121">
        <v>16089.5821208242</v>
      </c>
      <c r="C121">
        <v>16089.5821208242</v>
      </c>
      <c r="D121">
        <v>3301.41469012486</v>
      </c>
      <c r="E121">
        <v>1692.45647804245</v>
      </c>
    </row>
    <row r="122" spans="1:5">
      <c r="A122">
        <v>120</v>
      </c>
      <c r="B122">
        <v>16089.5821208242</v>
      </c>
      <c r="C122">
        <v>16089.5821208242</v>
      </c>
      <c r="D122">
        <v>3016.3302345436</v>
      </c>
      <c r="E122">
        <v>1407.37202246118</v>
      </c>
    </row>
    <row r="123" spans="1:5">
      <c r="A123">
        <v>121</v>
      </c>
      <c r="B123">
        <v>16089.5821208242</v>
      </c>
      <c r="C123">
        <v>16089.5821208242</v>
      </c>
      <c r="D123">
        <v>3016.3302345436</v>
      </c>
      <c r="E123">
        <v>1407.37202246118</v>
      </c>
    </row>
    <row r="124" spans="1:5">
      <c r="A124">
        <v>122</v>
      </c>
      <c r="B124">
        <v>16089.5821208242</v>
      </c>
      <c r="C124">
        <v>16089.5821208242</v>
      </c>
      <c r="D124">
        <v>3016.33023432026</v>
      </c>
      <c r="E124">
        <v>1407.37202223785</v>
      </c>
    </row>
    <row r="125" spans="1:5">
      <c r="A125">
        <v>123</v>
      </c>
      <c r="B125">
        <v>16089.5821208242</v>
      </c>
      <c r="C125">
        <v>16089.5821208242</v>
      </c>
      <c r="D125">
        <v>3016.33023432027</v>
      </c>
      <c r="E125">
        <v>1407.37202223785</v>
      </c>
    </row>
    <row r="126" spans="1:5">
      <c r="A126">
        <v>124</v>
      </c>
      <c r="B126">
        <v>16089.5821208242</v>
      </c>
      <c r="C126">
        <v>16089.5821208242</v>
      </c>
      <c r="D126">
        <v>3016.33023432841</v>
      </c>
      <c r="E126">
        <v>1407.372022246</v>
      </c>
    </row>
    <row r="127" spans="1:5">
      <c r="A127">
        <v>125</v>
      </c>
      <c r="B127">
        <v>16089.5821208242</v>
      </c>
      <c r="C127">
        <v>16089.5821208242</v>
      </c>
      <c r="D127">
        <v>3016.3302343284</v>
      </c>
      <c r="E127">
        <v>1407.37202224599</v>
      </c>
    </row>
    <row r="128" spans="1:5">
      <c r="A128">
        <v>126</v>
      </c>
      <c r="B128">
        <v>16089.5821208242</v>
      </c>
      <c r="C128">
        <v>16089.5821208242</v>
      </c>
      <c r="D128">
        <v>3016.33023433332</v>
      </c>
      <c r="E128">
        <v>1407.37202225091</v>
      </c>
    </row>
    <row r="129" spans="1:5">
      <c r="A129">
        <v>127</v>
      </c>
      <c r="B129">
        <v>16089.5821208242</v>
      </c>
      <c r="C129">
        <v>16089.5821208242</v>
      </c>
      <c r="D129">
        <v>3016.33023433333</v>
      </c>
      <c r="E129">
        <v>1407.37202225092</v>
      </c>
    </row>
    <row r="130" spans="1:5">
      <c r="A130">
        <v>128</v>
      </c>
      <c r="B130">
        <v>16089.5821208242</v>
      </c>
      <c r="C130">
        <v>16089.5821208242</v>
      </c>
      <c r="D130">
        <v>3016.33023441882</v>
      </c>
      <c r="E130">
        <v>1407.37202233641</v>
      </c>
    </row>
    <row r="131" spans="1:5">
      <c r="A131">
        <v>129</v>
      </c>
      <c r="B131">
        <v>16089.5821208242</v>
      </c>
      <c r="C131">
        <v>16089.5821208242</v>
      </c>
      <c r="D131">
        <v>3016.33023438864</v>
      </c>
      <c r="E131">
        <v>1407.37202230623</v>
      </c>
    </row>
    <row r="132" spans="1:5">
      <c r="A132">
        <v>130</v>
      </c>
      <c r="B132">
        <v>16089.5821208242</v>
      </c>
      <c r="C132">
        <v>16089.5821208242</v>
      </c>
      <c r="D132">
        <v>3016.33023442164</v>
      </c>
      <c r="E132">
        <v>1407.37202233923</v>
      </c>
    </row>
    <row r="133" spans="1:5">
      <c r="A133">
        <v>131</v>
      </c>
      <c r="B133">
        <v>16089.5821208242</v>
      </c>
      <c r="C133">
        <v>16089.5821208242</v>
      </c>
      <c r="D133">
        <v>3016.33023439133</v>
      </c>
      <c r="E133">
        <v>1407.37202230891</v>
      </c>
    </row>
    <row r="134" spans="1:5">
      <c r="A134">
        <v>132</v>
      </c>
      <c r="B134">
        <v>16089.5821208242</v>
      </c>
      <c r="C134">
        <v>16089.5821208242</v>
      </c>
      <c r="D134">
        <v>3016.33023442439</v>
      </c>
      <c r="E134">
        <v>1407.37202234198</v>
      </c>
    </row>
    <row r="135" spans="1:5">
      <c r="A135">
        <v>133</v>
      </c>
      <c r="B135">
        <v>16089.5821208242</v>
      </c>
      <c r="C135">
        <v>16089.5821208242</v>
      </c>
      <c r="D135">
        <v>3016.33023439396</v>
      </c>
      <c r="E135">
        <v>1407.37202231155</v>
      </c>
    </row>
    <row r="136" spans="1:5">
      <c r="A136">
        <v>134</v>
      </c>
      <c r="B136">
        <v>16089.5821208242</v>
      </c>
      <c r="C136">
        <v>16089.5821208242</v>
      </c>
      <c r="D136">
        <v>3016.33023442707</v>
      </c>
      <c r="E136">
        <v>1407.37202234465</v>
      </c>
    </row>
    <row r="137" spans="1:5">
      <c r="A137">
        <v>135</v>
      </c>
      <c r="B137">
        <v>16089.5821208242</v>
      </c>
      <c r="C137">
        <v>16089.5821208242</v>
      </c>
      <c r="D137">
        <v>3016.33023439656</v>
      </c>
      <c r="E137">
        <v>1407.37202231415</v>
      </c>
    </row>
    <row r="138" spans="1:5">
      <c r="A138">
        <v>136</v>
      </c>
      <c r="B138">
        <v>16089.5821208242</v>
      </c>
      <c r="C138">
        <v>16089.5821208242</v>
      </c>
      <c r="D138">
        <v>3016.3302343406</v>
      </c>
      <c r="E138">
        <v>1407.37202225819</v>
      </c>
    </row>
    <row r="139" spans="1:5">
      <c r="A139">
        <v>137</v>
      </c>
      <c r="B139">
        <v>16089.5821208242</v>
      </c>
      <c r="C139">
        <v>16089.5821208242</v>
      </c>
      <c r="D139">
        <v>2840.99814746074</v>
      </c>
      <c r="E139">
        <v>1232.03993537832</v>
      </c>
    </row>
    <row r="140" spans="1:5">
      <c r="A140">
        <v>138</v>
      </c>
      <c r="B140">
        <v>16089.5821208242</v>
      </c>
      <c r="C140">
        <v>16089.5821208242</v>
      </c>
      <c r="D140">
        <v>2840.99814746074</v>
      </c>
      <c r="E140">
        <v>1232.03993537832</v>
      </c>
    </row>
    <row r="141" spans="1:5">
      <c r="A141">
        <v>139</v>
      </c>
      <c r="B141">
        <v>16089.5821208242</v>
      </c>
      <c r="C141">
        <v>16089.5821208242</v>
      </c>
      <c r="D141">
        <v>2840.99814728115</v>
      </c>
      <c r="E141">
        <v>1232.03993519875</v>
      </c>
    </row>
    <row r="142" spans="1:5">
      <c r="A142">
        <v>140</v>
      </c>
      <c r="B142">
        <v>16089.5821208242</v>
      </c>
      <c r="C142">
        <v>16089.5821208242</v>
      </c>
      <c r="D142">
        <v>2840.99814728117</v>
      </c>
      <c r="E142">
        <v>1232.03993519876</v>
      </c>
    </row>
    <row r="143" spans="1:5">
      <c r="A143">
        <v>141</v>
      </c>
      <c r="B143">
        <v>16089.5821208242</v>
      </c>
      <c r="C143">
        <v>16089.5821208242</v>
      </c>
      <c r="D143">
        <v>2840.99814728961</v>
      </c>
      <c r="E143">
        <v>1232.0399352072</v>
      </c>
    </row>
    <row r="144" spans="1:5">
      <c r="A144">
        <v>142</v>
      </c>
      <c r="B144">
        <v>16089.5821208242</v>
      </c>
      <c r="C144">
        <v>16089.5821208242</v>
      </c>
      <c r="D144">
        <v>2840.99814728964</v>
      </c>
      <c r="E144">
        <v>1232.03993520723</v>
      </c>
    </row>
    <row r="145" spans="1:5">
      <c r="A145">
        <v>143</v>
      </c>
      <c r="B145">
        <v>16089.5821208242</v>
      </c>
      <c r="C145">
        <v>16089.5821208242</v>
      </c>
      <c r="D145">
        <v>2840.99814729671</v>
      </c>
      <c r="E145">
        <v>1232.0399352143</v>
      </c>
    </row>
    <row r="146" spans="1:5">
      <c r="A146">
        <v>144</v>
      </c>
      <c r="B146">
        <v>16089.5821208242</v>
      </c>
      <c r="C146">
        <v>16089.5821208242</v>
      </c>
      <c r="D146">
        <v>2840.9981472967</v>
      </c>
      <c r="E146">
        <v>1232.03993521428</v>
      </c>
    </row>
    <row r="147" spans="1:5">
      <c r="A147">
        <v>145</v>
      </c>
      <c r="B147">
        <v>16089.5821208242</v>
      </c>
      <c r="C147">
        <v>16089.5821208242</v>
      </c>
      <c r="D147">
        <v>2840.99814736609</v>
      </c>
      <c r="E147">
        <v>1232.03993528367</v>
      </c>
    </row>
    <row r="148" spans="1:5">
      <c r="A148">
        <v>146</v>
      </c>
      <c r="B148">
        <v>16089.5821208242</v>
      </c>
      <c r="C148">
        <v>16089.5821208242</v>
      </c>
      <c r="D148">
        <v>2840.99814734313</v>
      </c>
      <c r="E148">
        <v>1232.03993526072</v>
      </c>
    </row>
    <row r="149" spans="1:5">
      <c r="A149">
        <v>147</v>
      </c>
      <c r="B149">
        <v>16089.5821208242</v>
      </c>
      <c r="C149">
        <v>16089.5821208242</v>
      </c>
      <c r="D149">
        <v>2840.99814736986</v>
      </c>
      <c r="E149">
        <v>1232.03993528745</v>
      </c>
    </row>
    <row r="150" spans="1:5">
      <c r="A150">
        <v>148</v>
      </c>
      <c r="B150">
        <v>16089.5821208242</v>
      </c>
      <c r="C150">
        <v>16089.5821208242</v>
      </c>
      <c r="D150">
        <v>2840.99814734686</v>
      </c>
      <c r="E150">
        <v>1232.03993526445</v>
      </c>
    </row>
    <row r="151" spans="1:5">
      <c r="A151">
        <v>149</v>
      </c>
      <c r="B151">
        <v>16089.5821208242</v>
      </c>
      <c r="C151">
        <v>16089.5821208242</v>
      </c>
      <c r="D151">
        <v>2840.99814737349</v>
      </c>
      <c r="E151">
        <v>1232.03993529108</v>
      </c>
    </row>
    <row r="152" spans="1:5">
      <c r="A152">
        <v>150</v>
      </c>
      <c r="B152">
        <v>16089.5821208242</v>
      </c>
      <c r="C152">
        <v>16089.5821208242</v>
      </c>
      <c r="D152">
        <v>2840.99814735051</v>
      </c>
      <c r="E152">
        <v>1232.0399352681</v>
      </c>
    </row>
    <row r="153" spans="1:5">
      <c r="A153">
        <v>151</v>
      </c>
      <c r="B153">
        <v>16089.5821208242</v>
      </c>
      <c r="C153">
        <v>16089.5821208242</v>
      </c>
      <c r="D153">
        <v>2840.99814737699</v>
      </c>
      <c r="E153">
        <v>1232.03993529458</v>
      </c>
    </row>
    <row r="154" spans="1:5">
      <c r="A154">
        <v>152</v>
      </c>
      <c r="B154">
        <v>16089.5821208242</v>
      </c>
      <c r="C154">
        <v>16089.5821208242</v>
      </c>
      <c r="D154">
        <v>2840.99814735406</v>
      </c>
      <c r="E154">
        <v>1232.03993527165</v>
      </c>
    </row>
    <row r="155" spans="1:5">
      <c r="A155">
        <v>153</v>
      </c>
      <c r="B155">
        <v>16089.5821208242</v>
      </c>
      <c r="C155">
        <v>16089.5821208242</v>
      </c>
      <c r="D155">
        <v>2840.99814731271</v>
      </c>
      <c r="E155">
        <v>1232.0399352303</v>
      </c>
    </row>
    <row r="156" spans="1:5">
      <c r="A156">
        <v>154</v>
      </c>
      <c r="B156">
        <v>16089.5821208242</v>
      </c>
      <c r="C156">
        <v>16089.5821208242</v>
      </c>
      <c r="D156">
        <v>2752.44893604917</v>
      </c>
      <c r="E156">
        <v>1143.49072396676</v>
      </c>
    </row>
    <row r="157" spans="1:5">
      <c r="A157">
        <v>155</v>
      </c>
      <c r="B157">
        <v>16089.5821208242</v>
      </c>
      <c r="C157">
        <v>16089.5821208242</v>
      </c>
      <c r="D157">
        <v>2752.44893604917</v>
      </c>
      <c r="E157">
        <v>1143.49072396676</v>
      </c>
    </row>
    <row r="158" spans="1:5">
      <c r="A158">
        <v>156</v>
      </c>
      <c r="B158">
        <v>16089.5821208242</v>
      </c>
      <c r="C158">
        <v>16089.5821208242</v>
      </c>
      <c r="D158">
        <v>2752.4489358872</v>
      </c>
      <c r="E158">
        <v>1143.49072380479</v>
      </c>
    </row>
    <row r="159" spans="1:5">
      <c r="A159">
        <v>157</v>
      </c>
      <c r="B159">
        <v>16089.5821208242</v>
      </c>
      <c r="C159">
        <v>16089.5821208242</v>
      </c>
      <c r="D159">
        <v>2752.44893588719</v>
      </c>
      <c r="E159">
        <v>1143.49072380478</v>
      </c>
    </row>
    <row r="160" spans="1:5">
      <c r="A160">
        <v>158</v>
      </c>
      <c r="B160">
        <v>16089.5821208242</v>
      </c>
      <c r="C160">
        <v>16089.5821208242</v>
      </c>
      <c r="D160">
        <v>2752.44893589612</v>
      </c>
      <c r="E160">
        <v>1143.49072381371</v>
      </c>
    </row>
    <row r="161" spans="1:5">
      <c r="A161">
        <v>159</v>
      </c>
      <c r="B161">
        <v>16089.5821208242</v>
      </c>
      <c r="C161">
        <v>16089.5821208242</v>
      </c>
      <c r="D161">
        <v>2752.4489358961</v>
      </c>
      <c r="E161">
        <v>1143.49072381369</v>
      </c>
    </row>
    <row r="162" spans="1:5">
      <c r="A162">
        <v>160</v>
      </c>
      <c r="B162">
        <v>16089.5821208242</v>
      </c>
      <c r="C162">
        <v>16089.5821208242</v>
      </c>
      <c r="D162">
        <v>2752.44893590487</v>
      </c>
      <c r="E162">
        <v>1143.49072382245</v>
      </c>
    </row>
    <row r="163" spans="1:5">
      <c r="A163">
        <v>161</v>
      </c>
      <c r="B163">
        <v>16089.5821208242</v>
      </c>
      <c r="C163">
        <v>16089.5821208242</v>
      </c>
      <c r="D163">
        <v>2752.44893590486</v>
      </c>
      <c r="E163">
        <v>1143.49072382245</v>
      </c>
    </row>
    <row r="164" spans="1:5">
      <c r="A164">
        <v>162</v>
      </c>
      <c r="B164">
        <v>16089.5821208242</v>
      </c>
      <c r="C164">
        <v>16089.5821208242</v>
      </c>
      <c r="D164">
        <v>2752.44893596851</v>
      </c>
      <c r="E164">
        <v>1143.4907238861</v>
      </c>
    </row>
    <row r="165" spans="1:5">
      <c r="A165">
        <v>163</v>
      </c>
      <c r="B165">
        <v>16089.5821208242</v>
      </c>
      <c r="C165">
        <v>16089.5821208242</v>
      </c>
      <c r="D165">
        <v>2752.44893594876</v>
      </c>
      <c r="E165">
        <v>1143.49072386635</v>
      </c>
    </row>
    <row r="166" spans="1:5">
      <c r="A166">
        <v>164</v>
      </c>
      <c r="B166">
        <v>16089.5821208242</v>
      </c>
      <c r="C166">
        <v>16089.5821208242</v>
      </c>
      <c r="D166">
        <v>2752.44893597326</v>
      </c>
      <c r="E166">
        <v>1143.49072389085</v>
      </c>
    </row>
    <row r="167" spans="1:5">
      <c r="A167">
        <v>165</v>
      </c>
      <c r="B167">
        <v>16089.5821208242</v>
      </c>
      <c r="C167">
        <v>16089.5821208242</v>
      </c>
      <c r="D167">
        <v>2752.4489359535</v>
      </c>
      <c r="E167">
        <v>1143.49072387109</v>
      </c>
    </row>
    <row r="168" spans="1:5">
      <c r="A168">
        <v>166</v>
      </c>
      <c r="B168">
        <v>16089.5821208242</v>
      </c>
      <c r="C168">
        <v>16089.5821208242</v>
      </c>
      <c r="D168">
        <v>2752.44893597781</v>
      </c>
      <c r="E168">
        <v>1143.4907238954</v>
      </c>
    </row>
    <row r="169" spans="1:5">
      <c r="A169">
        <v>167</v>
      </c>
      <c r="B169">
        <v>16089.5821208242</v>
      </c>
      <c r="C169">
        <v>16089.5821208242</v>
      </c>
      <c r="D169">
        <v>2752.44893595812</v>
      </c>
      <c r="E169">
        <v>1143.49072387571</v>
      </c>
    </row>
    <row r="170" spans="1:5">
      <c r="A170">
        <v>168</v>
      </c>
      <c r="B170">
        <v>16089.5821208242</v>
      </c>
      <c r="C170">
        <v>16089.5821208242</v>
      </c>
      <c r="D170">
        <v>2752.44893598214</v>
      </c>
      <c r="E170">
        <v>1143.49072389974</v>
      </c>
    </row>
    <row r="171" spans="1:5">
      <c r="A171">
        <v>169</v>
      </c>
      <c r="B171">
        <v>16089.5821208242</v>
      </c>
      <c r="C171">
        <v>16089.5821208242</v>
      </c>
      <c r="D171">
        <v>2752.4489359626</v>
      </c>
      <c r="E171">
        <v>1143.49072388019</v>
      </c>
    </row>
    <row r="172" spans="1:5">
      <c r="A172">
        <v>170</v>
      </c>
      <c r="B172">
        <v>16089.5821208242</v>
      </c>
      <c r="C172">
        <v>16089.5821208242</v>
      </c>
      <c r="D172">
        <v>2752.44893592777</v>
      </c>
      <c r="E172">
        <v>1143.49072384536</v>
      </c>
    </row>
    <row r="173" spans="1:5">
      <c r="A173">
        <v>171</v>
      </c>
      <c r="B173">
        <v>16089.5821208242</v>
      </c>
      <c r="C173">
        <v>16089.5821208242</v>
      </c>
      <c r="D173">
        <v>2721.69422402407</v>
      </c>
      <c r="E173">
        <v>1112.73601194166</v>
      </c>
    </row>
    <row r="174" spans="1:5">
      <c r="A174">
        <v>172</v>
      </c>
      <c r="B174">
        <v>16089.5821208242</v>
      </c>
      <c r="C174">
        <v>16089.5821208242</v>
      </c>
      <c r="D174">
        <v>2721.69422402407</v>
      </c>
      <c r="E174">
        <v>1112.73601194166</v>
      </c>
    </row>
    <row r="175" spans="1:5">
      <c r="A175">
        <v>173</v>
      </c>
      <c r="B175">
        <v>16089.5821208242</v>
      </c>
      <c r="C175">
        <v>16089.5821208242</v>
      </c>
      <c r="D175">
        <v>2721.69422386635</v>
      </c>
      <c r="E175">
        <v>1112.73601178393</v>
      </c>
    </row>
    <row r="176" spans="1:5">
      <c r="A176">
        <v>174</v>
      </c>
      <c r="B176">
        <v>16089.5821208242</v>
      </c>
      <c r="C176">
        <v>16089.5821208242</v>
      </c>
      <c r="D176">
        <v>2721.69422386634</v>
      </c>
      <c r="E176">
        <v>1112.73601178392</v>
      </c>
    </row>
    <row r="177" spans="1:5">
      <c r="A177">
        <v>175</v>
      </c>
      <c r="B177">
        <v>16089.5821208242</v>
      </c>
      <c r="C177">
        <v>16089.5821208242</v>
      </c>
      <c r="D177">
        <v>2721.69422387543</v>
      </c>
      <c r="E177">
        <v>1112.73601179301</v>
      </c>
    </row>
    <row r="178" spans="1:5">
      <c r="A178">
        <v>176</v>
      </c>
      <c r="B178">
        <v>16089.5821208242</v>
      </c>
      <c r="C178">
        <v>16089.5821208242</v>
      </c>
      <c r="D178">
        <v>2721.69422387547</v>
      </c>
      <c r="E178">
        <v>1112.73601179305</v>
      </c>
    </row>
    <row r="179" spans="1:5">
      <c r="A179">
        <v>177</v>
      </c>
      <c r="B179">
        <v>16089.5821208242</v>
      </c>
      <c r="C179">
        <v>16089.5821208242</v>
      </c>
      <c r="D179">
        <v>2721.69422388489</v>
      </c>
      <c r="E179">
        <v>1112.73601180248</v>
      </c>
    </row>
    <row r="180" spans="1:5">
      <c r="A180">
        <v>178</v>
      </c>
      <c r="B180">
        <v>16089.5821208242</v>
      </c>
      <c r="C180">
        <v>16089.5821208242</v>
      </c>
      <c r="D180">
        <v>2721.69422388492</v>
      </c>
      <c r="E180">
        <v>1112.73601180251</v>
      </c>
    </row>
    <row r="181" spans="1:5">
      <c r="A181">
        <v>179</v>
      </c>
      <c r="B181">
        <v>16089.5821208242</v>
      </c>
      <c r="C181">
        <v>16089.5821208242</v>
      </c>
      <c r="D181">
        <v>2721.69422394812</v>
      </c>
      <c r="E181">
        <v>1112.73601186571</v>
      </c>
    </row>
    <row r="182" spans="1:5">
      <c r="A182">
        <v>180</v>
      </c>
      <c r="B182">
        <v>16089.5821208242</v>
      </c>
      <c r="C182">
        <v>16089.5821208242</v>
      </c>
      <c r="D182">
        <v>2721.69422392923</v>
      </c>
      <c r="E182">
        <v>1112.73601184682</v>
      </c>
    </row>
    <row r="183" spans="1:5">
      <c r="A183">
        <v>181</v>
      </c>
      <c r="B183">
        <v>16089.5821208242</v>
      </c>
      <c r="C183">
        <v>16089.5821208242</v>
      </c>
      <c r="D183">
        <v>2721.69422395379</v>
      </c>
      <c r="E183">
        <v>1112.73601187138</v>
      </c>
    </row>
    <row r="184" spans="1:5">
      <c r="A184">
        <v>182</v>
      </c>
      <c r="B184">
        <v>16089.5821208242</v>
      </c>
      <c r="C184">
        <v>16089.5821208242</v>
      </c>
      <c r="D184">
        <v>2721.69422393483</v>
      </c>
      <c r="E184">
        <v>1112.73601185242</v>
      </c>
    </row>
    <row r="185" spans="1:5">
      <c r="A185">
        <v>183</v>
      </c>
      <c r="B185">
        <v>16089.5821208242</v>
      </c>
      <c r="C185">
        <v>16089.5821208242</v>
      </c>
      <c r="D185">
        <v>2721.69422395926</v>
      </c>
      <c r="E185">
        <v>1112.73601187684</v>
      </c>
    </row>
    <row r="186" spans="1:5">
      <c r="A186">
        <v>184</v>
      </c>
      <c r="B186">
        <v>16089.5821208242</v>
      </c>
      <c r="C186">
        <v>16089.5821208242</v>
      </c>
      <c r="D186">
        <v>2721.69422394037</v>
      </c>
      <c r="E186">
        <v>1112.73601185795</v>
      </c>
    </row>
    <row r="187" spans="1:5">
      <c r="A187">
        <v>185</v>
      </c>
      <c r="B187">
        <v>16089.5821208242</v>
      </c>
      <c r="C187">
        <v>16089.5821208242</v>
      </c>
      <c r="D187">
        <v>2721.69422396446</v>
      </c>
      <c r="E187">
        <v>1112.73601188204</v>
      </c>
    </row>
    <row r="188" spans="1:5">
      <c r="A188">
        <v>186</v>
      </c>
      <c r="B188">
        <v>16089.5821208242</v>
      </c>
      <c r="C188">
        <v>16089.5821208242</v>
      </c>
      <c r="D188">
        <v>2721.69422394574</v>
      </c>
      <c r="E188">
        <v>1112.73601186333</v>
      </c>
    </row>
    <row r="189" spans="1:5">
      <c r="A189">
        <v>187</v>
      </c>
      <c r="B189">
        <v>16089.5821208242</v>
      </c>
      <c r="C189">
        <v>16089.5821208242</v>
      </c>
      <c r="D189">
        <v>2721.69422391248</v>
      </c>
      <c r="E189">
        <v>1112.73601183007</v>
      </c>
    </row>
    <row r="190" spans="1:5">
      <c r="A190">
        <v>188</v>
      </c>
      <c r="B190">
        <v>16089.5821208242</v>
      </c>
      <c r="C190">
        <v>16089.5821208242</v>
      </c>
      <c r="D190">
        <v>2715.95640217677</v>
      </c>
      <c r="E190">
        <v>1106.99819009437</v>
      </c>
    </row>
    <row r="191" spans="1:5">
      <c r="A191">
        <v>189</v>
      </c>
      <c r="B191">
        <v>16089.5821208242</v>
      </c>
      <c r="C191">
        <v>16089.5821208242</v>
      </c>
      <c r="D191">
        <v>2715.95640217677</v>
      </c>
      <c r="E191">
        <v>1106.99819009437</v>
      </c>
    </row>
    <row r="192" spans="1:5">
      <c r="A192">
        <v>190</v>
      </c>
      <c r="B192">
        <v>16089.5821208242</v>
      </c>
      <c r="C192">
        <v>16089.5821208242</v>
      </c>
      <c r="D192">
        <v>2715.95640201948</v>
      </c>
      <c r="E192">
        <v>1106.99818993708</v>
      </c>
    </row>
    <row r="193" spans="1:5">
      <c r="A193">
        <v>191</v>
      </c>
      <c r="B193">
        <v>16089.5821208242</v>
      </c>
      <c r="C193">
        <v>16089.5821208242</v>
      </c>
      <c r="D193">
        <v>2715.95640201949</v>
      </c>
      <c r="E193">
        <v>1106.99818993708</v>
      </c>
    </row>
    <row r="194" spans="1:5">
      <c r="A194">
        <v>192</v>
      </c>
      <c r="B194">
        <v>16089.5821208242</v>
      </c>
      <c r="C194">
        <v>16089.5821208242</v>
      </c>
      <c r="D194">
        <v>2715.95640202856</v>
      </c>
      <c r="E194">
        <v>1106.99818994616</v>
      </c>
    </row>
    <row r="195" spans="1:5">
      <c r="A195">
        <v>193</v>
      </c>
      <c r="B195">
        <v>16089.5821208242</v>
      </c>
      <c r="C195">
        <v>16089.5821208242</v>
      </c>
      <c r="D195">
        <v>2715.9564020285</v>
      </c>
      <c r="E195">
        <v>1106.99818994609</v>
      </c>
    </row>
    <row r="196" spans="1:5">
      <c r="A196">
        <v>194</v>
      </c>
      <c r="B196">
        <v>16089.5821208242</v>
      </c>
      <c r="C196">
        <v>16089.5821208242</v>
      </c>
      <c r="D196">
        <v>2715.9564020379</v>
      </c>
      <c r="E196">
        <v>1106.99818995549</v>
      </c>
    </row>
    <row r="197" spans="1:5">
      <c r="A197">
        <v>195</v>
      </c>
      <c r="B197">
        <v>16089.5821208242</v>
      </c>
      <c r="C197">
        <v>16089.5821208242</v>
      </c>
      <c r="D197">
        <v>2715.95640203789</v>
      </c>
      <c r="E197">
        <v>1106.99818995548</v>
      </c>
    </row>
    <row r="198" spans="1:5">
      <c r="A198">
        <v>196</v>
      </c>
      <c r="B198">
        <v>16089.5821208242</v>
      </c>
      <c r="C198">
        <v>16089.5821208242</v>
      </c>
      <c r="D198">
        <v>2715.95640210154</v>
      </c>
      <c r="E198">
        <v>1106.99819001914</v>
      </c>
    </row>
    <row r="199" spans="1:5">
      <c r="A199">
        <v>197</v>
      </c>
      <c r="B199">
        <v>16089.5821208242</v>
      </c>
      <c r="C199">
        <v>16089.5821208242</v>
      </c>
      <c r="D199">
        <v>2715.95640208257</v>
      </c>
      <c r="E199">
        <v>1106.99819000017</v>
      </c>
    </row>
    <row r="200" spans="1:5">
      <c r="A200">
        <v>198</v>
      </c>
      <c r="B200">
        <v>16089.5821208242</v>
      </c>
      <c r="C200">
        <v>16089.5821208242</v>
      </c>
      <c r="D200">
        <v>2715.95640210777</v>
      </c>
      <c r="E200">
        <v>1106.99819002536</v>
      </c>
    </row>
    <row r="201" spans="1:5">
      <c r="A201">
        <v>199</v>
      </c>
      <c r="B201">
        <v>16089.5821208242</v>
      </c>
      <c r="C201">
        <v>16089.5821208242</v>
      </c>
      <c r="D201">
        <v>2715.9564020886</v>
      </c>
      <c r="E201">
        <v>1106.99819000619</v>
      </c>
    </row>
    <row r="202" spans="1:5">
      <c r="A202">
        <v>200</v>
      </c>
      <c r="B202">
        <v>16089.5821208242</v>
      </c>
      <c r="C202">
        <v>16089.5821208242</v>
      </c>
      <c r="D202">
        <v>2715.95640211391</v>
      </c>
      <c r="E202">
        <v>1106.99819003151</v>
      </c>
    </row>
    <row r="203" spans="1:5">
      <c r="A203">
        <v>201</v>
      </c>
      <c r="B203">
        <v>16089.5821208242</v>
      </c>
      <c r="C203">
        <v>16089.5821208242</v>
      </c>
      <c r="D203">
        <v>2715.95640209469</v>
      </c>
      <c r="E203">
        <v>1106.99819001228</v>
      </c>
    </row>
    <row r="204" spans="1:5">
      <c r="A204">
        <v>202</v>
      </c>
      <c r="B204">
        <v>16089.5821208242</v>
      </c>
      <c r="C204">
        <v>16089.5821208242</v>
      </c>
      <c r="D204">
        <v>2715.95640211988</v>
      </c>
      <c r="E204">
        <v>1106.99819003747</v>
      </c>
    </row>
    <row r="205" spans="1:5">
      <c r="A205">
        <v>203</v>
      </c>
      <c r="B205">
        <v>16089.5821208242</v>
      </c>
      <c r="C205">
        <v>16089.5821208242</v>
      </c>
      <c r="D205">
        <v>2715.95640210076</v>
      </c>
      <c r="E205">
        <v>1106.99819001836</v>
      </c>
    </row>
    <row r="206" spans="1:5">
      <c r="A206">
        <v>204</v>
      </c>
      <c r="B206">
        <v>16089.5821208242</v>
      </c>
      <c r="C206">
        <v>16089.5821208242</v>
      </c>
      <c r="D206">
        <v>2715.95640206678</v>
      </c>
      <c r="E206">
        <v>1106.99818998437</v>
      </c>
    </row>
    <row r="207" spans="1:5">
      <c r="A207">
        <v>205</v>
      </c>
      <c r="B207">
        <v>16089.5821208242</v>
      </c>
      <c r="C207">
        <v>16089.5821208242</v>
      </c>
      <c r="D207">
        <v>2715.59678097537</v>
      </c>
      <c r="E207">
        <v>1106.63856889295</v>
      </c>
    </row>
    <row r="208" spans="1:5">
      <c r="A208">
        <v>206</v>
      </c>
      <c r="B208">
        <v>16089.5821208242</v>
      </c>
      <c r="C208">
        <v>16089.5821208242</v>
      </c>
      <c r="D208">
        <v>2715.59678097537</v>
      </c>
      <c r="E208">
        <v>1106.63856889295</v>
      </c>
    </row>
    <row r="209" spans="1:5">
      <c r="A209">
        <v>207</v>
      </c>
      <c r="B209">
        <v>16089.5821208242</v>
      </c>
      <c r="C209">
        <v>16089.5821208242</v>
      </c>
      <c r="D209">
        <v>2715.59678081792</v>
      </c>
      <c r="E209">
        <v>1106.63856873551</v>
      </c>
    </row>
    <row r="210" spans="1:5">
      <c r="A210">
        <v>208</v>
      </c>
      <c r="B210">
        <v>16089.5821208242</v>
      </c>
      <c r="C210">
        <v>16089.5821208242</v>
      </c>
      <c r="D210">
        <v>2715.59678081794</v>
      </c>
      <c r="E210">
        <v>1106.63856873552</v>
      </c>
    </row>
    <row r="211" spans="1:5">
      <c r="A211">
        <v>209</v>
      </c>
      <c r="B211">
        <v>16089.5821208242</v>
      </c>
      <c r="C211">
        <v>16089.5821208242</v>
      </c>
      <c r="D211">
        <v>2715.59678082705</v>
      </c>
      <c r="E211">
        <v>1106.63856874463</v>
      </c>
    </row>
    <row r="212" spans="1:5">
      <c r="A212">
        <v>210</v>
      </c>
      <c r="B212">
        <v>16089.5821208242</v>
      </c>
      <c r="C212">
        <v>16089.5821208242</v>
      </c>
      <c r="D212">
        <v>2715.59678082717</v>
      </c>
      <c r="E212">
        <v>1106.63856874475</v>
      </c>
    </row>
    <row r="213" spans="1:5">
      <c r="A213">
        <v>211</v>
      </c>
      <c r="B213">
        <v>16089.5821208242</v>
      </c>
      <c r="C213">
        <v>16089.5821208242</v>
      </c>
      <c r="D213">
        <v>2715.59678083661</v>
      </c>
      <c r="E213">
        <v>1106.63856875419</v>
      </c>
    </row>
    <row r="214" spans="1:5">
      <c r="A214">
        <v>212</v>
      </c>
      <c r="B214">
        <v>16089.5821208242</v>
      </c>
      <c r="C214">
        <v>16089.5821208242</v>
      </c>
      <c r="D214">
        <v>2715.59678083659</v>
      </c>
      <c r="E214">
        <v>1106.63856875417</v>
      </c>
    </row>
    <row r="215" spans="1:5">
      <c r="A215">
        <v>213</v>
      </c>
      <c r="B215">
        <v>16089.5821208242</v>
      </c>
      <c r="C215">
        <v>16089.5821208242</v>
      </c>
      <c r="D215">
        <v>2715.59678090009</v>
      </c>
      <c r="E215">
        <v>1106.63856881767</v>
      </c>
    </row>
    <row r="216" spans="1:5">
      <c r="A216">
        <v>214</v>
      </c>
      <c r="B216">
        <v>16089.5821208242</v>
      </c>
      <c r="C216">
        <v>16089.5821208242</v>
      </c>
      <c r="D216">
        <v>2715.59678088109</v>
      </c>
      <c r="E216">
        <v>1106.63856879868</v>
      </c>
    </row>
    <row r="217" spans="1:5">
      <c r="A217">
        <v>215</v>
      </c>
      <c r="B217">
        <v>16089.5821208242</v>
      </c>
      <c r="C217">
        <v>16089.5821208242</v>
      </c>
      <c r="D217">
        <v>2715.59678090641</v>
      </c>
      <c r="E217">
        <v>1106.63856882399</v>
      </c>
    </row>
    <row r="218" spans="1:5">
      <c r="A218">
        <v>216</v>
      </c>
      <c r="B218">
        <v>16089.5821208242</v>
      </c>
      <c r="C218">
        <v>16089.5821208242</v>
      </c>
      <c r="D218">
        <v>2715.5967808871</v>
      </c>
      <c r="E218">
        <v>1106.63856880468</v>
      </c>
    </row>
    <row r="219" spans="1:5">
      <c r="A219">
        <v>217</v>
      </c>
      <c r="B219">
        <v>16089.5821208242</v>
      </c>
      <c r="C219">
        <v>16089.5821208242</v>
      </c>
      <c r="D219">
        <v>2715.59678091288</v>
      </c>
      <c r="E219">
        <v>1106.63856883047</v>
      </c>
    </row>
    <row r="220" spans="1:5">
      <c r="A220">
        <v>218</v>
      </c>
      <c r="B220">
        <v>16089.5821208242</v>
      </c>
      <c r="C220">
        <v>16089.5821208242</v>
      </c>
      <c r="D220">
        <v>2715.59678089329</v>
      </c>
      <c r="E220">
        <v>1106.63856881087</v>
      </c>
    </row>
    <row r="221" spans="1:5">
      <c r="A221">
        <v>219</v>
      </c>
      <c r="B221">
        <v>16089.5821208242</v>
      </c>
      <c r="C221">
        <v>16089.5821208242</v>
      </c>
      <c r="D221">
        <v>2715.59678091937</v>
      </c>
      <c r="E221">
        <v>1106.63856883695</v>
      </c>
    </row>
    <row r="222" spans="1:5">
      <c r="A222">
        <v>220</v>
      </c>
      <c r="B222">
        <v>16089.5821208242</v>
      </c>
      <c r="C222">
        <v>16089.5821208242</v>
      </c>
      <c r="D222">
        <v>2715.59678089966</v>
      </c>
      <c r="E222">
        <v>1106.63856881724</v>
      </c>
    </row>
    <row r="223" spans="1:5">
      <c r="A223">
        <v>221</v>
      </c>
      <c r="B223">
        <v>16089.5821208242</v>
      </c>
      <c r="C223">
        <v>16089.5821208242</v>
      </c>
      <c r="D223">
        <v>2715.59678086508</v>
      </c>
      <c r="E223">
        <v>1106.63856878266</v>
      </c>
    </row>
    <row r="224" spans="1:5">
      <c r="A224">
        <v>222</v>
      </c>
      <c r="B224">
        <v>16089.5821208242</v>
      </c>
      <c r="C224">
        <v>16089.5821208242</v>
      </c>
      <c r="D224">
        <v>2715.63991590254</v>
      </c>
      <c r="E224">
        <v>1106.68170382014</v>
      </c>
    </row>
    <row r="225" spans="1:5">
      <c r="A225">
        <v>223</v>
      </c>
      <c r="B225">
        <v>16089.5821208242</v>
      </c>
      <c r="C225">
        <v>16089.5821208242</v>
      </c>
      <c r="D225">
        <v>2715.63991590254</v>
      </c>
      <c r="E225">
        <v>1106.68170382014</v>
      </c>
    </row>
    <row r="226" spans="1:5">
      <c r="A226">
        <v>224</v>
      </c>
      <c r="B226">
        <v>16089.5821208242</v>
      </c>
      <c r="C226">
        <v>16089.5821208242</v>
      </c>
      <c r="D226">
        <v>2715.63991574535</v>
      </c>
      <c r="E226">
        <v>1106.68170366295</v>
      </c>
    </row>
    <row r="227" spans="1:5">
      <c r="A227">
        <v>225</v>
      </c>
      <c r="B227">
        <v>16089.5821208242</v>
      </c>
      <c r="C227">
        <v>16089.5821208242</v>
      </c>
      <c r="D227">
        <v>2715.63991574532</v>
      </c>
      <c r="E227">
        <v>1106.68170366292</v>
      </c>
    </row>
    <row r="228" spans="1:5">
      <c r="A228">
        <v>226</v>
      </c>
      <c r="B228">
        <v>16089.5821208242</v>
      </c>
      <c r="C228">
        <v>16089.5821208242</v>
      </c>
      <c r="D228">
        <v>2715.63991575433</v>
      </c>
      <c r="E228">
        <v>1106.68170367192</v>
      </c>
    </row>
    <row r="229" spans="1:5">
      <c r="A229">
        <v>227</v>
      </c>
      <c r="B229">
        <v>16089.5821208242</v>
      </c>
      <c r="C229">
        <v>16089.5821208242</v>
      </c>
      <c r="D229">
        <v>2715.6399157541</v>
      </c>
      <c r="E229">
        <v>1106.6817036717</v>
      </c>
    </row>
    <row r="230" spans="1:5">
      <c r="A230">
        <v>228</v>
      </c>
      <c r="B230">
        <v>16089.5821208242</v>
      </c>
      <c r="C230">
        <v>16089.5821208242</v>
      </c>
      <c r="D230">
        <v>2715.63991576348</v>
      </c>
      <c r="E230">
        <v>1106.68170368108</v>
      </c>
    </row>
    <row r="231" spans="1:5">
      <c r="A231">
        <v>229</v>
      </c>
      <c r="B231">
        <v>16089.5821208242</v>
      </c>
      <c r="C231">
        <v>16089.5821208242</v>
      </c>
      <c r="D231">
        <v>2715.63991576351</v>
      </c>
      <c r="E231">
        <v>1106.68170368111</v>
      </c>
    </row>
    <row r="232" spans="1:5">
      <c r="A232">
        <v>230</v>
      </c>
      <c r="B232">
        <v>16089.5821208242</v>
      </c>
      <c r="C232">
        <v>16089.5821208242</v>
      </c>
      <c r="D232">
        <v>2715.63991582723</v>
      </c>
      <c r="E232">
        <v>1106.68170374483</v>
      </c>
    </row>
    <row r="233" spans="1:5">
      <c r="A233">
        <v>231</v>
      </c>
      <c r="B233">
        <v>16089.5821208242</v>
      </c>
      <c r="C233">
        <v>16089.5821208242</v>
      </c>
      <c r="D233">
        <v>2715.63991580826</v>
      </c>
      <c r="E233">
        <v>1106.68170372586</v>
      </c>
    </row>
    <row r="234" spans="1:5">
      <c r="A234">
        <v>232</v>
      </c>
      <c r="B234">
        <v>16089.5821208242</v>
      </c>
      <c r="C234">
        <v>16089.5821208242</v>
      </c>
      <c r="D234">
        <v>2715.63991583356</v>
      </c>
      <c r="E234">
        <v>1106.68170375115</v>
      </c>
    </row>
    <row r="235" spans="1:5">
      <c r="A235">
        <v>233</v>
      </c>
      <c r="B235">
        <v>16089.5821208242</v>
      </c>
      <c r="C235">
        <v>16089.5821208242</v>
      </c>
      <c r="D235">
        <v>2715.63991581426</v>
      </c>
      <c r="E235">
        <v>1106.68170373185</v>
      </c>
    </row>
    <row r="236" spans="1:5">
      <c r="A236">
        <v>234</v>
      </c>
      <c r="B236">
        <v>16089.5821208242</v>
      </c>
      <c r="C236">
        <v>16089.5821208242</v>
      </c>
      <c r="D236">
        <v>2715.63991584005</v>
      </c>
      <c r="E236">
        <v>1106.68170375765</v>
      </c>
    </row>
    <row r="237" spans="1:5">
      <c r="A237">
        <v>235</v>
      </c>
      <c r="B237">
        <v>16089.5821208242</v>
      </c>
      <c r="C237">
        <v>16089.5821208242</v>
      </c>
      <c r="D237">
        <v>2715.63991582045</v>
      </c>
      <c r="E237">
        <v>1106.68170373804</v>
      </c>
    </row>
    <row r="238" spans="1:5">
      <c r="A238">
        <v>236</v>
      </c>
      <c r="B238">
        <v>16089.5821208242</v>
      </c>
      <c r="C238">
        <v>16089.5821208242</v>
      </c>
      <c r="D238">
        <v>2715.63991584672</v>
      </c>
      <c r="E238">
        <v>1106.68170376432</v>
      </c>
    </row>
    <row r="239" spans="1:5">
      <c r="A239">
        <v>237</v>
      </c>
      <c r="B239">
        <v>16089.5821208242</v>
      </c>
      <c r="C239">
        <v>16089.5821208242</v>
      </c>
      <c r="D239">
        <v>2715.63991582679</v>
      </c>
      <c r="E239">
        <v>1106.68170374439</v>
      </c>
    </row>
    <row r="240" spans="1:5">
      <c r="A240">
        <v>238</v>
      </c>
      <c r="B240">
        <v>16089.5821208242</v>
      </c>
      <c r="C240">
        <v>16089.5821208242</v>
      </c>
      <c r="D240">
        <v>2715.63991579232</v>
      </c>
      <c r="E240">
        <v>1106.68170370992</v>
      </c>
    </row>
    <row r="241" spans="1:5">
      <c r="A241">
        <v>239</v>
      </c>
      <c r="B241">
        <v>16089.5821208242</v>
      </c>
      <c r="C241">
        <v>16089.5821208242</v>
      </c>
      <c r="D241">
        <v>2715.61709833861</v>
      </c>
      <c r="E241">
        <v>1106.65888625619</v>
      </c>
    </row>
    <row r="242" spans="1:5">
      <c r="A242">
        <v>240</v>
      </c>
      <c r="B242">
        <v>16089.5821208242</v>
      </c>
      <c r="C242">
        <v>16089.5821208242</v>
      </c>
      <c r="D242">
        <v>2715.61709833861</v>
      </c>
      <c r="E242">
        <v>1106.65888625619</v>
      </c>
    </row>
    <row r="243" spans="1:5">
      <c r="A243">
        <v>241</v>
      </c>
      <c r="B243">
        <v>16089.5821208242</v>
      </c>
      <c r="C243">
        <v>16089.5821208242</v>
      </c>
      <c r="D243">
        <v>2715.61709818129</v>
      </c>
      <c r="E243">
        <v>1106.65888609887</v>
      </c>
    </row>
    <row r="244" spans="1:5">
      <c r="A244">
        <v>242</v>
      </c>
      <c r="B244">
        <v>16089.5821208242</v>
      </c>
      <c r="C244">
        <v>16089.5821208242</v>
      </c>
      <c r="D244">
        <v>2715.61709818128</v>
      </c>
      <c r="E244">
        <v>1106.65888609887</v>
      </c>
    </row>
    <row r="245" spans="1:5">
      <c r="A245">
        <v>243</v>
      </c>
      <c r="B245">
        <v>16089.5821208242</v>
      </c>
      <c r="C245">
        <v>16089.5821208242</v>
      </c>
      <c r="D245">
        <v>2715.61709819034</v>
      </c>
      <c r="E245">
        <v>1106.65888610792</v>
      </c>
    </row>
    <row r="246" spans="1:5">
      <c r="A246">
        <v>244</v>
      </c>
      <c r="B246">
        <v>16089.5821208242</v>
      </c>
      <c r="C246">
        <v>16089.5821208242</v>
      </c>
      <c r="D246">
        <v>2715.6170981903</v>
      </c>
      <c r="E246">
        <v>1106.65888610788</v>
      </c>
    </row>
    <row r="247" spans="1:5">
      <c r="A247">
        <v>245</v>
      </c>
      <c r="B247">
        <v>16089.5821208242</v>
      </c>
      <c r="C247">
        <v>16089.5821208242</v>
      </c>
      <c r="D247">
        <v>2715.61709819971</v>
      </c>
      <c r="E247">
        <v>1106.65888611729</v>
      </c>
    </row>
    <row r="248" spans="1:5">
      <c r="A248">
        <v>246</v>
      </c>
      <c r="B248">
        <v>16089.5821208242</v>
      </c>
      <c r="C248">
        <v>16089.5821208242</v>
      </c>
      <c r="D248">
        <v>2715.61709819971</v>
      </c>
      <c r="E248">
        <v>1106.6588861173</v>
      </c>
    </row>
    <row r="249" spans="1:5">
      <c r="A249">
        <v>247</v>
      </c>
      <c r="B249">
        <v>16089.5821208242</v>
      </c>
      <c r="C249">
        <v>16089.5821208242</v>
      </c>
      <c r="D249">
        <v>2715.61709826332</v>
      </c>
      <c r="E249">
        <v>1106.6588861809</v>
      </c>
    </row>
    <row r="250" spans="1:5">
      <c r="A250">
        <v>248</v>
      </c>
      <c r="B250">
        <v>16089.5821208242</v>
      </c>
      <c r="C250">
        <v>16089.5821208242</v>
      </c>
      <c r="D250">
        <v>2715.61709824433</v>
      </c>
      <c r="E250">
        <v>1106.65888616192</v>
      </c>
    </row>
    <row r="251" spans="1:5">
      <c r="A251">
        <v>249</v>
      </c>
      <c r="B251">
        <v>16089.5821208242</v>
      </c>
      <c r="C251">
        <v>16089.5821208242</v>
      </c>
      <c r="D251">
        <v>2715.61709826963</v>
      </c>
      <c r="E251">
        <v>1106.65888618722</v>
      </c>
    </row>
    <row r="252" spans="1:5">
      <c r="A252">
        <v>250</v>
      </c>
      <c r="B252">
        <v>16089.5821208242</v>
      </c>
      <c r="C252">
        <v>16089.5821208242</v>
      </c>
      <c r="D252">
        <v>2715.61709825033</v>
      </c>
      <c r="E252">
        <v>1106.65888616792</v>
      </c>
    </row>
    <row r="253" spans="1:5">
      <c r="A253">
        <v>251</v>
      </c>
      <c r="B253">
        <v>16089.5821208242</v>
      </c>
      <c r="C253">
        <v>16089.5821208242</v>
      </c>
      <c r="D253">
        <v>2715.61709827612</v>
      </c>
      <c r="E253">
        <v>1106.65888619371</v>
      </c>
    </row>
    <row r="254" spans="1:5">
      <c r="A254">
        <v>252</v>
      </c>
      <c r="B254">
        <v>16089.5821208242</v>
      </c>
      <c r="C254">
        <v>16089.5821208242</v>
      </c>
      <c r="D254">
        <v>2715.61709825652</v>
      </c>
      <c r="E254">
        <v>1106.65888617411</v>
      </c>
    </row>
    <row r="255" spans="1:5">
      <c r="A255">
        <v>253</v>
      </c>
      <c r="B255">
        <v>16089.5821208242</v>
      </c>
      <c r="C255">
        <v>16089.5821208242</v>
      </c>
      <c r="D255">
        <v>2715.61709828269</v>
      </c>
      <c r="E255">
        <v>1106.65888620028</v>
      </c>
    </row>
    <row r="256" spans="1:5">
      <c r="A256">
        <v>254</v>
      </c>
      <c r="B256">
        <v>16089.5821208242</v>
      </c>
      <c r="C256">
        <v>16089.5821208242</v>
      </c>
      <c r="D256">
        <v>2715.61709826288</v>
      </c>
      <c r="E256">
        <v>1106.65888618047</v>
      </c>
    </row>
    <row r="257" spans="1:5">
      <c r="A257">
        <v>255</v>
      </c>
      <c r="B257">
        <v>16089.5821208242</v>
      </c>
      <c r="C257">
        <v>16089.5821208242</v>
      </c>
      <c r="D257">
        <v>2715.61709822835</v>
      </c>
      <c r="E257">
        <v>1106.65888614594</v>
      </c>
    </row>
    <row r="258" spans="1:5">
      <c r="A258">
        <v>256</v>
      </c>
      <c r="B258">
        <v>16089.5821208242</v>
      </c>
      <c r="C258">
        <v>16089.5821208242</v>
      </c>
      <c r="D258">
        <v>2715.67020593182</v>
      </c>
      <c r="E258">
        <v>1106.71199384942</v>
      </c>
    </row>
    <row r="259" spans="1:5">
      <c r="A259">
        <v>257</v>
      </c>
      <c r="B259">
        <v>16089.5821208242</v>
      </c>
      <c r="C259">
        <v>16089.5821208242</v>
      </c>
      <c r="D259">
        <v>2715.67020593182</v>
      </c>
      <c r="E259">
        <v>1106.71199384942</v>
      </c>
    </row>
    <row r="260" spans="1:5">
      <c r="A260">
        <v>258</v>
      </c>
      <c r="B260">
        <v>16089.5821208242</v>
      </c>
      <c r="C260">
        <v>16089.5821208242</v>
      </c>
      <c r="D260">
        <v>2715.67020577445</v>
      </c>
      <c r="E260">
        <v>1106.71199369204</v>
      </c>
    </row>
    <row r="261" spans="1:5">
      <c r="A261">
        <v>259</v>
      </c>
      <c r="B261">
        <v>16089.5821208242</v>
      </c>
      <c r="C261">
        <v>16089.5821208242</v>
      </c>
      <c r="D261">
        <v>2715.67020577444</v>
      </c>
      <c r="E261">
        <v>1106.71199369204</v>
      </c>
    </row>
    <row r="262" spans="1:5">
      <c r="A262">
        <v>260</v>
      </c>
      <c r="B262">
        <v>16089.5821208242</v>
      </c>
      <c r="C262">
        <v>16089.5821208242</v>
      </c>
      <c r="D262">
        <v>2715.67020578353</v>
      </c>
      <c r="E262">
        <v>1106.71199370112</v>
      </c>
    </row>
    <row r="263" spans="1:5">
      <c r="A263">
        <v>261</v>
      </c>
      <c r="B263">
        <v>16089.5821208242</v>
      </c>
      <c r="C263">
        <v>16089.5821208242</v>
      </c>
      <c r="D263">
        <v>2715.67020578352</v>
      </c>
      <c r="E263">
        <v>1106.71199370111</v>
      </c>
    </row>
    <row r="264" spans="1:5">
      <c r="A264">
        <v>262</v>
      </c>
      <c r="B264">
        <v>16089.5821208242</v>
      </c>
      <c r="C264">
        <v>16089.5821208242</v>
      </c>
      <c r="D264">
        <v>2715.67020579291</v>
      </c>
      <c r="E264">
        <v>1106.71199371051</v>
      </c>
    </row>
    <row r="265" spans="1:5">
      <c r="A265">
        <v>263</v>
      </c>
      <c r="B265">
        <v>16089.5821208242</v>
      </c>
      <c r="C265">
        <v>16089.5821208242</v>
      </c>
      <c r="D265">
        <v>2715.67020579292</v>
      </c>
      <c r="E265">
        <v>1106.71199371051</v>
      </c>
    </row>
    <row r="266" spans="1:5">
      <c r="A266">
        <v>264</v>
      </c>
      <c r="B266">
        <v>16089.5821208242</v>
      </c>
      <c r="C266">
        <v>16089.5821208242</v>
      </c>
      <c r="D266">
        <v>2715.67020585652</v>
      </c>
      <c r="E266">
        <v>1106.71199377412</v>
      </c>
    </row>
    <row r="267" spans="1:5">
      <c r="A267">
        <v>265</v>
      </c>
      <c r="B267">
        <v>16089.5821208242</v>
      </c>
      <c r="C267">
        <v>16089.5821208242</v>
      </c>
      <c r="D267">
        <v>2715.67020583753</v>
      </c>
      <c r="E267">
        <v>1106.71199375513</v>
      </c>
    </row>
    <row r="268" spans="1:5">
      <c r="A268">
        <v>266</v>
      </c>
      <c r="B268">
        <v>16089.5821208242</v>
      </c>
      <c r="C268">
        <v>16089.5821208242</v>
      </c>
      <c r="D268">
        <v>2715.67020586284</v>
      </c>
      <c r="E268">
        <v>1106.71199378043</v>
      </c>
    </row>
    <row r="269" spans="1:5">
      <c r="A269">
        <v>267</v>
      </c>
      <c r="B269">
        <v>16089.5821208242</v>
      </c>
      <c r="C269">
        <v>16089.5821208242</v>
      </c>
      <c r="D269">
        <v>2715.67020584353</v>
      </c>
      <c r="E269">
        <v>1106.71199376113</v>
      </c>
    </row>
    <row r="270" spans="1:5">
      <c r="A270">
        <v>268</v>
      </c>
      <c r="B270">
        <v>16089.5821208242</v>
      </c>
      <c r="C270">
        <v>16089.5821208242</v>
      </c>
      <c r="D270">
        <v>2715.67020586933</v>
      </c>
      <c r="E270">
        <v>1106.71199378693</v>
      </c>
    </row>
    <row r="271" spans="1:5">
      <c r="A271">
        <v>269</v>
      </c>
      <c r="B271">
        <v>16089.5821208242</v>
      </c>
      <c r="C271">
        <v>16089.5821208242</v>
      </c>
      <c r="D271">
        <v>2715.67020584972</v>
      </c>
      <c r="E271">
        <v>1106.71199376731</v>
      </c>
    </row>
    <row r="272" spans="1:5">
      <c r="A272">
        <v>270</v>
      </c>
      <c r="B272">
        <v>16089.5821208242</v>
      </c>
      <c r="C272">
        <v>16089.5821208242</v>
      </c>
      <c r="D272">
        <v>2715.67020587595</v>
      </c>
      <c r="E272">
        <v>1106.71199379354</v>
      </c>
    </row>
    <row r="273" spans="1:5">
      <c r="A273">
        <v>271</v>
      </c>
      <c r="B273">
        <v>16089.5821208242</v>
      </c>
      <c r="C273">
        <v>16089.5821208242</v>
      </c>
      <c r="D273">
        <v>2715.67020585608</v>
      </c>
      <c r="E273">
        <v>1106.71199377367</v>
      </c>
    </row>
    <row r="274" spans="1:5">
      <c r="A274">
        <v>272</v>
      </c>
      <c r="B274">
        <v>16089.5821208242</v>
      </c>
      <c r="C274">
        <v>16089.5821208242</v>
      </c>
      <c r="D274">
        <v>2715.67020582157</v>
      </c>
      <c r="E274">
        <v>1106.71199373916</v>
      </c>
    </row>
    <row r="275" spans="1:5">
      <c r="A275">
        <v>273</v>
      </c>
      <c r="B275">
        <v>16089.5821208242</v>
      </c>
      <c r="C275">
        <v>16089.5821208242</v>
      </c>
      <c r="D275">
        <v>2715.68952423596</v>
      </c>
      <c r="E275">
        <v>1106.73131215355</v>
      </c>
    </row>
    <row r="276" spans="1:5">
      <c r="A276">
        <v>274</v>
      </c>
      <c r="B276">
        <v>16089.5821208242</v>
      </c>
      <c r="C276">
        <v>16089.5821208242</v>
      </c>
      <c r="D276">
        <v>2715.68952423596</v>
      </c>
      <c r="E276">
        <v>1106.73131215355</v>
      </c>
    </row>
    <row r="277" spans="1:5">
      <c r="A277">
        <v>275</v>
      </c>
      <c r="B277">
        <v>16089.5821208242</v>
      </c>
      <c r="C277">
        <v>16089.5821208242</v>
      </c>
      <c r="D277">
        <v>2715.68952407858</v>
      </c>
      <c r="E277">
        <v>1106.73131199616</v>
      </c>
    </row>
    <row r="278" spans="1:5">
      <c r="A278">
        <v>276</v>
      </c>
      <c r="B278">
        <v>16089.5821208242</v>
      </c>
      <c r="C278">
        <v>16089.5821208242</v>
      </c>
      <c r="D278">
        <v>2715.68952407856</v>
      </c>
      <c r="E278">
        <v>1106.73131199615</v>
      </c>
    </row>
    <row r="279" spans="1:5">
      <c r="A279">
        <v>277</v>
      </c>
      <c r="B279">
        <v>16089.5821208242</v>
      </c>
      <c r="C279">
        <v>16089.5821208242</v>
      </c>
      <c r="D279">
        <v>2715.68952408765</v>
      </c>
      <c r="E279">
        <v>1106.73131200524</v>
      </c>
    </row>
    <row r="280" spans="1:5">
      <c r="A280">
        <v>278</v>
      </c>
      <c r="B280">
        <v>16089.5821208242</v>
      </c>
      <c r="C280">
        <v>16089.5821208242</v>
      </c>
      <c r="D280">
        <v>2715.68952408767</v>
      </c>
      <c r="E280">
        <v>1106.73131200526</v>
      </c>
    </row>
    <row r="281" spans="1:5">
      <c r="A281">
        <v>279</v>
      </c>
      <c r="B281">
        <v>16089.5821208242</v>
      </c>
      <c r="C281">
        <v>16089.5821208242</v>
      </c>
      <c r="D281">
        <v>2715.68952409704</v>
      </c>
      <c r="E281">
        <v>1106.73131201463</v>
      </c>
    </row>
    <row r="282" spans="1:5">
      <c r="A282">
        <v>280</v>
      </c>
      <c r="B282">
        <v>16089.5821208242</v>
      </c>
      <c r="C282">
        <v>16089.5821208242</v>
      </c>
      <c r="D282">
        <v>2715.68952409707</v>
      </c>
      <c r="E282">
        <v>1106.73131201466</v>
      </c>
    </row>
    <row r="283" spans="1:5">
      <c r="A283">
        <v>281</v>
      </c>
      <c r="B283">
        <v>16089.5821208242</v>
      </c>
      <c r="C283">
        <v>16089.5821208242</v>
      </c>
      <c r="D283">
        <v>2715.68952416067</v>
      </c>
      <c r="E283">
        <v>1106.73131207825</v>
      </c>
    </row>
    <row r="284" spans="1:5">
      <c r="A284">
        <v>282</v>
      </c>
      <c r="B284">
        <v>16089.5821208242</v>
      </c>
      <c r="C284">
        <v>16089.5821208242</v>
      </c>
      <c r="D284">
        <v>2715.68952414167</v>
      </c>
      <c r="E284">
        <v>1106.73131205925</v>
      </c>
    </row>
    <row r="285" spans="1:5">
      <c r="A285">
        <v>283</v>
      </c>
      <c r="B285">
        <v>16089.5821208242</v>
      </c>
      <c r="C285">
        <v>16089.5821208242</v>
      </c>
      <c r="D285">
        <v>2715.68952416697</v>
      </c>
      <c r="E285">
        <v>1106.73131208456</v>
      </c>
    </row>
    <row r="286" spans="1:5">
      <c r="A286">
        <v>284</v>
      </c>
      <c r="B286">
        <v>16089.5821208242</v>
      </c>
      <c r="C286">
        <v>16089.5821208242</v>
      </c>
      <c r="D286">
        <v>2715.68952414768</v>
      </c>
      <c r="E286">
        <v>1106.73131206526</v>
      </c>
    </row>
    <row r="287" spans="1:5">
      <c r="A287">
        <v>285</v>
      </c>
      <c r="B287">
        <v>16089.5821208242</v>
      </c>
      <c r="C287">
        <v>16089.5821208242</v>
      </c>
      <c r="D287">
        <v>2715.68952417346</v>
      </c>
      <c r="E287">
        <v>1106.73131209104</v>
      </c>
    </row>
    <row r="288" spans="1:5">
      <c r="A288">
        <v>286</v>
      </c>
      <c r="B288">
        <v>16089.5821208242</v>
      </c>
      <c r="C288">
        <v>16089.5821208242</v>
      </c>
      <c r="D288">
        <v>2715.68952415385</v>
      </c>
      <c r="E288">
        <v>1106.73131207144</v>
      </c>
    </row>
    <row r="289" spans="1:5">
      <c r="A289">
        <v>287</v>
      </c>
      <c r="B289">
        <v>16089.5821208242</v>
      </c>
      <c r="C289">
        <v>16089.5821208242</v>
      </c>
      <c r="D289">
        <v>2715.6895241801</v>
      </c>
      <c r="E289">
        <v>1106.73131209768</v>
      </c>
    </row>
    <row r="290" spans="1:5">
      <c r="A290">
        <v>288</v>
      </c>
      <c r="B290">
        <v>16089.5821208242</v>
      </c>
      <c r="C290">
        <v>16089.5821208242</v>
      </c>
      <c r="D290">
        <v>2715.6895241602</v>
      </c>
      <c r="E290">
        <v>1106.73131207778</v>
      </c>
    </row>
    <row r="291" spans="1:5">
      <c r="A291">
        <v>289</v>
      </c>
      <c r="B291">
        <v>16089.5821208242</v>
      </c>
      <c r="C291">
        <v>16089.5821208242</v>
      </c>
      <c r="D291">
        <v>2715.68952412572</v>
      </c>
      <c r="E291">
        <v>1106.7313120433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2014-09-26T15:58:50Z</dcterms:created>
  <dcterms:modified xsi:type="dcterms:W3CDTF">2014-09-26T15:58:50Z</dcterms:modified>
</cp:coreProperties>
</file>