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7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3812"/>
  <workbookPr autoCompressPictures="0"/>
  <bookViews>
    <workbookView xWindow="240" yWindow="20" windowWidth="21600" windowHeight="12660" activeTab="6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<sst xmlns="http://schemas.openxmlformats.org/spreadsheetml/2006/main" count="417" uniqueCount="224">
  <si>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</si>
  <si>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</si>
  <si>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</si>
  <si>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</si>
  <si>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</si>
  <si>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</si>
  <si>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</si>
  <si>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</si>
  <si>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</si>
  <si>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</si>
  <si>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</si>
  <si>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</si>
  <si>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</si>
  <si>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</si>
  <si>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</si>
  <si>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</si>
  <si>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</si>
  <si>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</si>
  <si>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</si>
  <si>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</si>
  <si>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</si>
  <si>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</si>
  <si>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</si>
  <si>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</si>
  <si>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</si>
  <si>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</si>
  <si>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</si>
  <si>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</si>
  <si>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</si>
  <si>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</si>
  <si>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</si>
  <si>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</si>
  <si>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</si>
  <si>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</si>
  <si>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</si>
  <si>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</si>
  <si>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</si>
  <si>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</si>
  <si>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</si>
  <si>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</si>
  <si>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</si>
  <si>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</si>
  <si>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0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</si>
  <si>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</si>
  <si>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</si>
  <si>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</si>
  <si>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</si>
  <si>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</si>
  <si>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</si>
  <si>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</si>
  <si>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</si>
  <si>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</si>
  <si>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CBD0</t>
  </si>
  <si>
    <t>CBD1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</si>
  <si>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</si>
  <si>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</si>
  <si>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</si>
  <si>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</si>
  <si>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</si>
  <si>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</si>
  <si>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</si>
  <si>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</si>
  <si>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</t>
  </si>
  <si>
    <t>PS0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</si>
  <si>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</si>
  <si>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</si>
  <si>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</si>
  <si>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</si>
  <si>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</si>
  <si>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</si>
  <si>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</si>
  <si>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</si>
  <si>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2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</si>
  <si>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</si>
  <si>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</si>
  <si>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</si>
  <si>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</si>
  <si>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</si>
  <si>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</si>
  <si>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</si>
  <si>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</si>
  <si>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</si>
  <si>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3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</si>
  <si>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</si>
  <si>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</si>
  <si>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</si>
  <si>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</si>
  <si>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</si>
  <si>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</si>
  <si>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</si>
  <si>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</si>
  <si>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</si>
  <si>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4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</si>
  <si>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</si>
  <si>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</si>
  <si>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</si>
  <si>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</si>
  <si>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</si>
  <si>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</si>
  <si>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</si>
  <si>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</si>
  <si>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</si>
  <si>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5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</si>
  <si>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</si>
  <si>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</si>
  <si>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</si>
  <si>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</si>
  <si>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</si>
  <si>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</si>
  <si>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</si>
  <si>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</si>
  <si>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</si>
  <si>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6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</si>
  <si>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</si>
  <si>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</si>
  <si>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</si>
  <si>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</si>
  <si>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</si>
  <si>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</si>
  <si>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</si>
  <si>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</si>
  <si>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</si>
  <si>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7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</si>
  <si>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</si>
  <si>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</si>
  <si>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</si>
  <si>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</si>
  <si>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</si>
  <si>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</si>
  <si>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</si>
  <si>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</si>
  <si>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</si>
  <si>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8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</si>
  <si>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</si>
  <si>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</si>
  <si>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</si>
  <si>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</si>
  <si>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</si>
  <si>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</si>
  <si>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</si>
  <si>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</si>
  <si>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</si>
  <si>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9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</si>
  <si>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</si>
  <si>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</si>
  <si>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</si>
  <si>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</si>
  <si>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</si>
  <si>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</si>
  <si>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</si>
  <si>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</si>
  <si>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</si>
  <si>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10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</si>
  <si>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</si>
  <si>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</si>
  <si>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</si>
  <si>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</si>
  <si>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</si>
  <si>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</si>
  <si>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</si>
  <si>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</si>
  <si>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</si>
  <si>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11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</si>
  <si>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</si>
  <si>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</si>
  <si>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</si>
  <si>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</si>
  <si>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</si>
  <si>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</si>
  <si>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</si>
  <si>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</si>
  <si>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</si>
  <si>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12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</si>
  <si>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</si>
  <si>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</si>
  <si>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</si>
  <si>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</si>
  <si>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</si>
  <si>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</si>
  <si>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</si>
  <si>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</si>
  <si>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</si>
  <si>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13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</si>
  <si>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</si>
  <si>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</si>
  <si>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</si>
  <si>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</si>
  <si>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</si>
  <si>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</si>
  <si>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</si>
  <si>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</si>
  <si>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</si>
  <si>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14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</si>
  <si>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</si>
  <si>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</si>
  <si>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</si>
  <si>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</si>
  <si>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</si>
  <si>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</si>
  <si>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</si>
  <si>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</si>
  <si>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</si>
  <si>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15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</si>
  <si>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</si>
  <si>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</si>
  <si>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</si>
  <si>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</si>
  <si>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</si>
  <si>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</si>
  <si>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</si>
  <si>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</si>
  <si>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</si>
  <si>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16</t>
  </si>
  <si>
    <t>PN8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</si>
  <si>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</si>
  <si>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</si>
  <si>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</si>
  <si>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</si>
  <si>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</si>
  <si>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</si>
  <si>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</si>
  <si>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</si>
  <si>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17</t>
  </si>
  <si>
    <t>PS8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</si>
</sst>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Main!$A$2:$A$604</c:f>
              <c:numCache>
                <c:formatCode>General</c:formatCode>
                <c:ptCount val="603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</c:numCache>
            </c:numRef>
          </c:cat>
          <c:val>
            <c:numRef>
              <c:f>Main!$B$2:$B$604</c:f>
              <c:numCache>
                <c:formatCode>General</c:formatCode>
                <c:ptCount val="603"/>
                <c:pt idx="0">
                  <c:v>6.12723185451222E6</c:v>
                </c:pt>
                <c:pt idx="1">
                  <c:v>1.7934680999466E7</c:v>
                </c:pt>
                <c:pt idx="2">
                  <c:v>1.74366637189868E7</c:v>
                </c:pt>
                <c:pt idx="3">
                  <c:v>1.68475614384233E7</c:v>
                </c:pt>
                <c:pt idx="4">
                  <c:v>1.65912726726675E7</c:v>
                </c:pt>
                <c:pt idx="5">
                  <c:v>1.61182101378282E7</c:v>
                </c:pt>
                <c:pt idx="6">
                  <c:v>1.58997738045243E7</c:v>
                </c:pt>
                <c:pt idx="7">
                  <c:v>1.5457374267789E7</c:v>
                </c:pt>
                <c:pt idx="8">
                  <c:v>1.52538544755339E7</c:v>
                </c:pt>
                <c:pt idx="9">
                  <c:v>1.4824794225755E7</c:v>
                </c:pt>
                <c:pt idx="10">
                  <c:v>1.46280166068178E7</c:v>
                </c:pt>
                <c:pt idx="11">
                  <c:v>1.42050200090876E7</c:v>
                </c:pt>
                <c:pt idx="12">
                  <c:v>1.40119209872185E7</c:v>
                </c:pt>
                <c:pt idx="13">
                  <c:v>1.35925723623061E7</c:v>
                </c:pt>
                <c:pt idx="14">
                  <c:v>1.34015014446048E7</c:v>
                </c:pt>
                <c:pt idx="15">
                  <c:v>1.29846447308245E7</c:v>
                </c:pt>
                <c:pt idx="16">
                  <c:v>1.27950716564442E7</c:v>
                </c:pt>
                <c:pt idx="17">
                  <c:v>1.23815598743855E7</c:v>
                </c:pt>
                <c:pt idx="18">
                  <c:v>1.21948020506887E7</c:v>
                </c:pt>
                <c:pt idx="19">
                  <c:v>1.17890295848182E7</c:v>
                </c:pt>
                <c:pt idx="20">
                  <c:v>1.11201324775698E7</c:v>
                </c:pt>
                <c:pt idx="21">
                  <c:v>1.09828792684991E7</c:v>
                </c:pt>
                <c:pt idx="22">
                  <c:v>1.09898198050263E7</c:v>
                </c:pt>
                <c:pt idx="23">
                  <c:v>1.08439368102978E7</c:v>
                </c:pt>
                <c:pt idx="24">
                  <c:v>1.0844474380093E7</c:v>
                </c:pt>
                <c:pt idx="25">
                  <c:v>1.07020498658348E7</c:v>
                </c:pt>
                <c:pt idx="26">
                  <c:v>1.06997491562435E7</c:v>
                </c:pt>
                <c:pt idx="27">
                  <c:v>1.05574124861234E7</c:v>
                </c:pt>
                <c:pt idx="28">
                  <c:v>1.05535949500211E7</c:v>
                </c:pt>
                <c:pt idx="29">
                  <c:v>1.03941971475675E7</c:v>
                </c:pt>
                <c:pt idx="30">
                  <c:v>1.03893231789971E7</c:v>
                </c:pt>
                <c:pt idx="31">
                  <c:v>1.02145456206575E7</c:v>
                </c:pt>
                <c:pt idx="32">
                  <c:v>1.00352663116989E7</c:v>
                </c:pt>
                <c:pt idx="33">
                  <c:v>9.98370351319297E6</c:v>
                </c:pt>
                <c:pt idx="34">
                  <c:v>9.97743531553136E6</c:v>
                </c:pt>
                <c:pt idx="35">
                  <c:v>9.78363500909338E6</c:v>
                </c:pt>
                <c:pt idx="36">
                  <c:v>9.59349706142252E6</c:v>
                </c:pt>
                <c:pt idx="37">
                  <c:v>9.53096067668471E6</c:v>
                </c:pt>
                <c:pt idx="38">
                  <c:v>9.47048198727719E6</c:v>
                </c:pt>
                <c:pt idx="39">
                  <c:v>9.23226344757014E6</c:v>
                </c:pt>
                <c:pt idx="40">
                  <c:v>9.168635302475E6</c:v>
                </c:pt>
                <c:pt idx="41">
                  <c:v>9.10117418993697E6</c:v>
                </c:pt>
                <c:pt idx="42">
                  <c:v>9.12154461852562E6</c:v>
                </c:pt>
                <c:pt idx="43">
                  <c:v>9.05599707614948E6</c:v>
                </c:pt>
                <c:pt idx="44">
                  <c:v>9.07053353681533E6</c:v>
                </c:pt>
                <c:pt idx="45">
                  <c:v>8.98808976518582E6</c:v>
                </c:pt>
                <c:pt idx="46">
                  <c:v>8.9912268700252E6</c:v>
                </c:pt>
                <c:pt idx="47">
                  <c:v>8.91955363139877E6</c:v>
                </c:pt>
                <c:pt idx="48">
                  <c:v>8.88617524378798E6</c:v>
                </c:pt>
                <c:pt idx="49">
                  <c:v>8.89053422015124E6</c:v>
                </c:pt>
                <c:pt idx="50">
                  <c:v>8.81101930351848E6</c:v>
                </c:pt>
                <c:pt idx="51">
                  <c:v>8.71798525249666E6</c:v>
                </c:pt>
                <c:pt idx="52">
                  <c:v>8.62565731381486E6</c:v>
                </c:pt>
                <c:pt idx="53">
                  <c:v>8.58581829697241E6</c:v>
                </c:pt>
                <c:pt idx="54">
                  <c:v>8.58463028334203E6</c:v>
                </c:pt>
                <c:pt idx="55">
                  <c:v>8.49792981213056E6</c:v>
                </c:pt>
                <c:pt idx="56">
                  <c:v>8.42103897780305E6</c:v>
                </c:pt>
                <c:pt idx="57">
                  <c:v>8.37775613042651E6</c:v>
                </c:pt>
                <c:pt idx="58">
                  <c:v>8.37317725933118E6</c:v>
                </c:pt>
                <c:pt idx="59">
                  <c:v>8.28134187236397E6</c:v>
                </c:pt>
                <c:pt idx="60">
                  <c:v>8.25122747076359E6</c:v>
                </c:pt>
                <c:pt idx="61">
                  <c:v>8.25313371507783E6</c:v>
                </c:pt>
                <c:pt idx="62">
                  <c:v>8.21088149184124E6</c:v>
                </c:pt>
                <c:pt idx="63">
                  <c:v>8.19069253573008E6</c:v>
                </c:pt>
                <c:pt idx="64">
                  <c:v>8.1965867489657E6</c:v>
                </c:pt>
                <c:pt idx="65">
                  <c:v>8.1558483950286E6</c:v>
                </c:pt>
                <c:pt idx="66">
                  <c:v>8.12076693994858E6</c:v>
                </c:pt>
                <c:pt idx="67">
                  <c:v>8.10755353986268E6</c:v>
                </c:pt>
                <c:pt idx="68">
                  <c:v>8.1134043753001E6</c:v>
                </c:pt>
                <c:pt idx="69">
                  <c:v>8.06684328132084E6</c:v>
                </c:pt>
                <c:pt idx="70">
                  <c:v>8.01977797729845E6</c:v>
                </c:pt>
                <c:pt idx="71">
                  <c:v>7.97357644521337E6</c:v>
                </c:pt>
                <c:pt idx="72">
                  <c:v>7.95721783326166E6</c:v>
                </c:pt>
                <c:pt idx="73">
                  <c:v>7.95867683771799E6</c:v>
                </c:pt>
                <c:pt idx="74">
                  <c:v>7.91730306649026E6</c:v>
                </c:pt>
                <c:pt idx="75">
                  <c:v>7.88647445402721E6</c:v>
                </c:pt>
                <c:pt idx="76">
                  <c:v>7.87126668213368E6</c:v>
                </c:pt>
                <c:pt idx="77">
                  <c:v>7.87088763347554E6</c:v>
                </c:pt>
                <c:pt idx="78">
                  <c:v>7.82998947042149E6</c:v>
                </c:pt>
                <c:pt idx="79">
                  <c:v>7.82813499556343E6</c:v>
                </c:pt>
                <c:pt idx="80">
                  <c:v>7.82958592391275E6</c:v>
                </c:pt>
                <c:pt idx="81">
                  <c:v>7.81147751127582E6</c:v>
                </c:pt>
                <c:pt idx="82">
                  <c:v>7.78927133689207E6</c:v>
                </c:pt>
                <c:pt idx="83">
                  <c:v>7.77842609292136E6</c:v>
                </c:pt>
                <c:pt idx="84">
                  <c:v>7.77770232048358E6</c:v>
                </c:pt>
                <c:pt idx="85">
                  <c:v>7.75902120496039E6</c:v>
                </c:pt>
                <c:pt idx="86">
                  <c:v>7.74152911042754E6</c:v>
                </c:pt>
                <c:pt idx="87">
                  <c:v>7.73462176098046E6</c:v>
                </c:pt>
                <c:pt idx="88">
                  <c:v>7.73399643037041E6</c:v>
                </c:pt>
                <c:pt idx="89">
                  <c:v>7.71416050198023E6</c:v>
                </c:pt>
                <c:pt idx="90">
                  <c:v>7.69275205538428E6</c:v>
                </c:pt>
                <c:pt idx="91">
                  <c:v>7.67323591130761E6</c:v>
                </c:pt>
                <c:pt idx="92">
                  <c:v>7.66641711601519E6</c:v>
                </c:pt>
                <c:pt idx="93">
                  <c:v>7.66599592082436E6</c:v>
                </c:pt>
                <c:pt idx="94">
                  <c:v>7.64710421287446E6</c:v>
                </c:pt>
                <c:pt idx="95">
                  <c:v>7.63554053414594E6</c:v>
                </c:pt>
                <c:pt idx="96">
                  <c:v>7.62754546914695E6</c:v>
                </c:pt>
                <c:pt idx="97">
                  <c:v>7.62794969709519E6</c:v>
                </c:pt>
                <c:pt idx="98">
                  <c:v>7.61217323182486E6</c:v>
                </c:pt>
                <c:pt idx="99">
                  <c:v>7.60844849849606E6</c:v>
                </c:pt>
                <c:pt idx="100">
                  <c:v>7.60765074121095E6</c:v>
                </c:pt>
                <c:pt idx="101">
                  <c:v>7.59987326048969E6</c:v>
                </c:pt>
                <c:pt idx="102">
                  <c:v>7.58968228910112E6</c:v>
                </c:pt>
                <c:pt idx="103">
                  <c:v>7.58679617619898E6</c:v>
                </c:pt>
                <c:pt idx="104">
                  <c:v>7.58675379292766E6</c:v>
                </c:pt>
                <c:pt idx="105">
                  <c:v>7.57656745731021E6</c:v>
                </c:pt>
                <c:pt idx="106">
                  <c:v>7.5733471196694E6</c:v>
                </c:pt>
                <c:pt idx="107">
                  <c:v>7.57324683866937E6</c:v>
                </c:pt>
                <c:pt idx="108">
                  <c:v>7.56511456053964E6</c:v>
                </c:pt>
                <c:pt idx="109">
                  <c:v>7.55645563258511E6</c:v>
                </c:pt>
                <c:pt idx="110">
                  <c:v>7.54875642935896E6</c:v>
                </c:pt>
                <c:pt idx="111">
                  <c:v>7.54649846194044E6</c:v>
                </c:pt>
                <c:pt idx="112">
                  <c:v>7.54686043942215E6</c:v>
                </c:pt>
                <c:pt idx="113">
                  <c:v>7.53979268816386E6</c:v>
                </c:pt>
                <c:pt idx="114">
                  <c:v>7.53615080243964E6</c:v>
                </c:pt>
                <c:pt idx="115">
                  <c:v>7.53456519759373E6</c:v>
                </c:pt>
                <c:pt idx="116">
                  <c:v>7.534998356223E6</c:v>
                </c:pt>
                <c:pt idx="117">
                  <c:v>7.5287537479661E6</c:v>
                </c:pt>
                <c:pt idx="118">
                  <c:v>7.52714707371382E6</c:v>
                </c:pt>
                <c:pt idx="119">
                  <c:v>7.52742123060645E6</c:v>
                </c:pt>
                <c:pt idx="120">
                  <c:v>7.52581836820951E6</c:v>
                </c:pt>
                <c:pt idx="121">
                  <c:v>7.52567489667528E6</c:v>
                </c:pt>
                <c:pt idx="122">
                  <c:v>7.521763734601E6</c:v>
                </c:pt>
                <c:pt idx="123">
                  <c:v>7.52112613777809E6</c:v>
                </c:pt>
                <c:pt idx="124">
                  <c:v>7.52127808603643E6</c:v>
                </c:pt>
                <c:pt idx="125">
                  <c:v>7.51819838142196E6</c:v>
                </c:pt>
                <c:pt idx="126">
                  <c:v>7.51788460573521E6</c:v>
                </c:pt>
                <c:pt idx="127">
                  <c:v>7.51771001551451E6</c:v>
                </c:pt>
                <c:pt idx="128">
                  <c:v>7.5151002522045E6</c:v>
                </c:pt>
                <c:pt idx="129">
                  <c:v>7.51307802581137E6</c:v>
                </c:pt>
                <c:pt idx="130">
                  <c:v>7.51270411621451E6</c:v>
                </c:pt>
                <c:pt idx="131">
                  <c:v>7.51279116251673E6</c:v>
                </c:pt>
                <c:pt idx="132">
                  <c:v>7.51081654067176E6</c:v>
                </c:pt>
                <c:pt idx="133">
                  <c:v>7.51013555901147E6</c:v>
                </c:pt>
                <c:pt idx="134">
                  <c:v>7.5101476660973E6</c:v>
                </c:pt>
                <c:pt idx="135">
                  <c:v>7.50872259526127E6</c:v>
                </c:pt>
                <c:pt idx="136">
                  <c:v>7.50892859966907E6</c:v>
                </c:pt>
                <c:pt idx="137">
                  <c:v>7.50819365953846E6</c:v>
                </c:pt>
                <c:pt idx="138">
                  <c:v>7.50838305013976E6</c:v>
                </c:pt>
                <c:pt idx="139">
                  <c:v>7.50821236556377E6</c:v>
                </c:pt>
                <c:pt idx="140">
                  <c:v>7.50740942717903E6</c:v>
                </c:pt>
                <c:pt idx="141">
                  <c:v>7.50766377530765E6</c:v>
                </c:pt>
                <c:pt idx="142">
                  <c:v>7.50691407670366E6</c:v>
                </c:pt>
                <c:pt idx="143">
                  <c:v>7.5072782346036E6</c:v>
                </c:pt>
                <c:pt idx="144">
                  <c:v>7.50642883286854E6</c:v>
                </c:pt>
                <c:pt idx="145">
                  <c:v>7.50667878294571E6</c:v>
                </c:pt>
                <c:pt idx="146">
                  <c:v>7.50681112456128E6</c:v>
                </c:pt>
                <c:pt idx="147">
                  <c:v>7.50629330004134E6</c:v>
                </c:pt>
                <c:pt idx="148">
                  <c:v>7.50613021313887E6</c:v>
                </c:pt>
                <c:pt idx="149">
                  <c:v>7.50639167789692E6</c:v>
                </c:pt>
                <c:pt idx="150">
                  <c:v>7.50640559892215E6</c:v>
                </c:pt>
                <c:pt idx="151">
                  <c:v>7.50620649671919E6</c:v>
                </c:pt>
                <c:pt idx="152">
                  <c:v>7.5063613157354E6</c:v>
                </c:pt>
                <c:pt idx="153">
                  <c:v>7.50627841026853E6</c:v>
                </c:pt>
                <c:pt idx="154">
                  <c:v>7.50702073048535E6</c:v>
                </c:pt>
                <c:pt idx="155">
                  <c:v>7.50596087774421E6</c:v>
                </c:pt>
                <c:pt idx="156">
                  <c:v>7.50645034284033E6</c:v>
                </c:pt>
                <c:pt idx="157">
                  <c:v>7.50615069108358E6</c:v>
                </c:pt>
                <c:pt idx="158">
                  <c:v>7.50551995852113E6</c:v>
                </c:pt>
                <c:pt idx="159">
                  <c:v>7.50571977958148E6</c:v>
                </c:pt>
                <c:pt idx="160">
                  <c:v>7.50557750972894E6</c:v>
                </c:pt>
                <c:pt idx="161">
                  <c:v>7.50565689289097E6</c:v>
                </c:pt>
                <c:pt idx="162">
                  <c:v>7.5061933815371E6</c:v>
                </c:pt>
                <c:pt idx="163">
                  <c:v>7.50558149996932E6</c:v>
                </c:pt>
                <c:pt idx="164">
                  <c:v>7.50599553843672E6</c:v>
                </c:pt>
                <c:pt idx="165">
                  <c:v>7.50547996033963E6</c:v>
                </c:pt>
                <c:pt idx="166">
                  <c:v>7.50549795270982E6</c:v>
                </c:pt>
                <c:pt idx="167">
                  <c:v>7.50550854997865E6</c:v>
                </c:pt>
                <c:pt idx="168">
                  <c:v>7.50555403991244E6</c:v>
                </c:pt>
                <c:pt idx="169">
                  <c:v>7.505652092443E6</c:v>
                </c:pt>
                <c:pt idx="170">
                  <c:v>7.50551472804968E6</c:v>
                </c:pt>
                <c:pt idx="171">
                  <c:v>7.50538429980386E6</c:v>
                </c:pt>
                <c:pt idx="172">
                  <c:v>7.50534171585627E6</c:v>
                </c:pt>
                <c:pt idx="173">
                  <c:v>7.50550991053685E6</c:v>
                </c:pt>
                <c:pt idx="174">
                  <c:v>7.50535341160133E6</c:v>
                </c:pt>
                <c:pt idx="175">
                  <c:v>7.5055638377501E6</c:v>
                </c:pt>
                <c:pt idx="176">
                  <c:v>7.50540124532601E6</c:v>
                </c:pt>
                <c:pt idx="177">
                  <c:v>7.50547059402865E6</c:v>
                </c:pt>
                <c:pt idx="178">
                  <c:v>7.50537997007855E6</c:v>
                </c:pt>
                <c:pt idx="179">
                  <c:v>7.50534077019423E6</c:v>
                </c:pt>
                <c:pt idx="180">
                  <c:v>7.50550567578516E6</c:v>
                </c:pt>
                <c:pt idx="181">
                  <c:v>7.50531433987474E6</c:v>
                </c:pt>
                <c:pt idx="182">
                  <c:v>7.50535052445087E6</c:v>
                </c:pt>
                <c:pt idx="183">
                  <c:v>7.50527636400128E6</c:v>
                </c:pt>
                <c:pt idx="184">
                  <c:v>7.50533679767761E6</c:v>
                </c:pt>
                <c:pt idx="185">
                  <c:v>7.50532026513731E6</c:v>
                </c:pt>
                <c:pt idx="186">
                  <c:v>7.50535804816056E6</c:v>
                </c:pt>
                <c:pt idx="187">
                  <c:v>7.5053772109983E6</c:v>
                </c:pt>
                <c:pt idx="188">
                  <c:v>7.50531236292327E6</c:v>
                </c:pt>
                <c:pt idx="189">
                  <c:v>7.50531780447653E6</c:v>
                </c:pt>
                <c:pt idx="190">
                  <c:v>7.50527169742117E6</c:v>
                </c:pt>
                <c:pt idx="191">
                  <c:v>7.50532310241245E6</c:v>
                </c:pt>
                <c:pt idx="192">
                  <c:v>7.50532254605056E6</c:v>
                </c:pt>
                <c:pt idx="193">
                  <c:v>7.50514891383939E6</c:v>
                </c:pt>
                <c:pt idx="194">
                  <c:v>7.50522436718544E6</c:v>
                </c:pt>
                <c:pt idx="195">
                  <c:v>7.50517308194744E6</c:v>
                </c:pt>
                <c:pt idx="196">
                  <c:v>7.50520631828848E6</c:v>
                </c:pt>
                <c:pt idx="197">
                  <c:v>7.50517662586514E6</c:v>
                </c:pt>
                <c:pt idx="198">
                  <c:v>7.50532102801665E6</c:v>
                </c:pt>
                <c:pt idx="199">
                  <c:v>7.50523253378291E6</c:v>
                </c:pt>
                <c:pt idx="200">
                  <c:v>7.5052863450869E6</c:v>
                </c:pt>
                <c:pt idx="201">
                  <c:v>7.50514035658642E6</c:v>
                </c:pt>
                <c:pt idx="202">
                  <c:v>7.50522668295507E6</c:v>
                </c:pt>
                <c:pt idx="203">
                  <c:v>7.5051362632747E6</c:v>
                </c:pt>
                <c:pt idx="204">
                  <c:v>7.50527281355946E6</c:v>
                </c:pt>
                <c:pt idx="205">
                  <c:v>7.50515491978697E6</c:v>
                </c:pt>
                <c:pt idx="206">
                  <c:v>7.50516341384244E6</c:v>
                </c:pt>
                <c:pt idx="207">
                  <c:v>7.50519237945256E6</c:v>
                </c:pt>
                <c:pt idx="208">
                  <c:v>7.50517083578384E6</c:v>
                </c:pt>
                <c:pt idx="209">
                  <c:v>7.50516099668171E6</c:v>
                </c:pt>
                <c:pt idx="210">
                  <c:v>7.50513040858301E6</c:v>
                </c:pt>
                <c:pt idx="211">
                  <c:v>7.5051168538698E6</c:v>
                </c:pt>
                <c:pt idx="212">
                  <c:v>7.50512305714288E6</c:v>
                </c:pt>
                <c:pt idx="213">
                  <c:v>7.50513273548811E6</c:v>
                </c:pt>
                <c:pt idx="214">
                  <c:v>7.50512918497793E6</c:v>
                </c:pt>
                <c:pt idx="215">
                  <c:v>7.50510174401003E6</c:v>
                </c:pt>
                <c:pt idx="216">
                  <c:v>7.50511907096325E6</c:v>
                </c:pt>
                <c:pt idx="217">
                  <c:v>7.50507896520349E6</c:v>
                </c:pt>
                <c:pt idx="218">
                  <c:v>7.50506624593284E6</c:v>
                </c:pt>
                <c:pt idx="219">
                  <c:v>7.50504331401713E6</c:v>
                </c:pt>
                <c:pt idx="220">
                  <c:v>7.50506769717996E6</c:v>
                </c:pt>
                <c:pt idx="221">
                  <c:v>7.50505653645928E6</c:v>
                </c:pt>
                <c:pt idx="222">
                  <c:v>7.50504228213145E6</c:v>
                </c:pt>
                <c:pt idx="223">
                  <c:v>7.50506247843308E6</c:v>
                </c:pt>
                <c:pt idx="224">
                  <c:v>7.50506503610192E6</c:v>
                </c:pt>
                <c:pt idx="225">
                  <c:v>7.5050371416907E6</c:v>
                </c:pt>
                <c:pt idx="226">
                  <c:v>7.505086859745E6</c:v>
                </c:pt>
                <c:pt idx="227">
                  <c:v>7.50505801287575E6</c:v>
                </c:pt>
                <c:pt idx="228">
                  <c:v>7.50506708021913E6</c:v>
                </c:pt>
                <c:pt idx="229">
                  <c:v>7.50504085175022E6</c:v>
                </c:pt>
                <c:pt idx="230">
                  <c:v>7.50503678397916E6</c:v>
                </c:pt>
                <c:pt idx="231">
                  <c:v>7.50504827140778E6</c:v>
                </c:pt>
                <c:pt idx="232">
                  <c:v>7.50503802426973E6</c:v>
                </c:pt>
                <c:pt idx="233">
                  <c:v>7.50505189776407E6</c:v>
                </c:pt>
                <c:pt idx="234">
                  <c:v>7.50502501595414E6</c:v>
                </c:pt>
                <c:pt idx="235">
                  <c:v>7.50502997559094E6</c:v>
                </c:pt>
                <c:pt idx="236">
                  <c:v>7.50504950231962E6</c:v>
                </c:pt>
                <c:pt idx="237">
                  <c:v>7.50502564100067E6</c:v>
                </c:pt>
                <c:pt idx="238">
                  <c:v>7.50502624893456E6</c:v>
                </c:pt>
                <c:pt idx="239">
                  <c:v>7.5050312005876E6</c:v>
                </c:pt>
                <c:pt idx="240">
                  <c:v>7.50504707548049E6</c:v>
                </c:pt>
                <c:pt idx="241">
                  <c:v>7.50502836168689E6</c:v>
                </c:pt>
                <c:pt idx="242">
                  <c:v>7.50506411823025E6</c:v>
                </c:pt>
                <c:pt idx="243">
                  <c:v>7.50503045951134E6</c:v>
                </c:pt>
                <c:pt idx="244">
                  <c:v>7.50501885439887E6</c:v>
                </c:pt>
                <c:pt idx="245">
                  <c:v>7.50503006187492E6</c:v>
                </c:pt>
                <c:pt idx="246">
                  <c:v>7.50502081955097E6</c:v>
                </c:pt>
                <c:pt idx="247">
                  <c:v>7.50502095623002E6</c:v>
                </c:pt>
                <c:pt idx="248">
                  <c:v>7.50502667996539E6</c:v>
                </c:pt>
                <c:pt idx="249">
                  <c:v>7.50502312508761E6</c:v>
                </c:pt>
                <c:pt idx="250">
                  <c:v>7.50502766194512E6</c:v>
                </c:pt>
                <c:pt idx="251">
                  <c:v>7.50502543891328E6</c:v>
                </c:pt>
                <c:pt idx="252">
                  <c:v>7.5050274948338E6</c:v>
                </c:pt>
                <c:pt idx="253">
                  <c:v>7.50501034266428E6</c:v>
                </c:pt>
                <c:pt idx="254">
                  <c:v>7.50501437476235E6</c:v>
                </c:pt>
                <c:pt idx="255">
                  <c:v>7.50501187118908E6</c:v>
                </c:pt>
                <c:pt idx="256">
                  <c:v>7.50500462293112E6</c:v>
                </c:pt>
                <c:pt idx="257">
                  <c:v>7.50501406984585E6</c:v>
                </c:pt>
                <c:pt idx="258">
                  <c:v>7.50499658388559E6</c:v>
                </c:pt>
                <c:pt idx="259">
                  <c:v>7.50499865802374E6</c:v>
                </c:pt>
                <c:pt idx="260">
                  <c:v>7.50499609358565E6</c:v>
                </c:pt>
                <c:pt idx="261">
                  <c:v>7.50499600676042E6</c:v>
                </c:pt>
                <c:pt idx="262">
                  <c:v>7.50499848688364E6</c:v>
                </c:pt>
                <c:pt idx="263">
                  <c:v>7.50499537005195E6</c:v>
                </c:pt>
                <c:pt idx="264">
                  <c:v>7.5049982398136E6</c:v>
                </c:pt>
                <c:pt idx="265">
                  <c:v>7.50499738010941E6</c:v>
                </c:pt>
                <c:pt idx="266">
                  <c:v>7.50499383442492E6</c:v>
                </c:pt>
                <c:pt idx="267">
                  <c:v>7.50499860647612E6</c:v>
                </c:pt>
                <c:pt idx="268">
                  <c:v>7.50500413094691E6</c:v>
                </c:pt>
                <c:pt idx="269">
                  <c:v>7.50499548875033E6</c:v>
                </c:pt>
                <c:pt idx="270">
                  <c:v>7.50499593448896E6</c:v>
                </c:pt>
                <c:pt idx="271">
                  <c:v>7.50499601191746E6</c:v>
                </c:pt>
                <c:pt idx="272">
                  <c:v>7.50498982655209E6</c:v>
                </c:pt>
                <c:pt idx="273">
                  <c:v>7.50499124798941E6</c:v>
                </c:pt>
                <c:pt idx="274">
                  <c:v>7.5049960638037E6</c:v>
                </c:pt>
                <c:pt idx="275">
                  <c:v>7.5049895842999E6</c:v>
                </c:pt>
                <c:pt idx="276">
                  <c:v>7.50500116450937E6</c:v>
                </c:pt>
                <c:pt idx="277">
                  <c:v>7.50499008466893E6</c:v>
                </c:pt>
                <c:pt idx="278">
                  <c:v>7.50499931827662E6</c:v>
                </c:pt>
                <c:pt idx="279">
                  <c:v>7.50499037759739E6</c:v>
                </c:pt>
                <c:pt idx="280">
                  <c:v>7.50499123932348E6</c:v>
                </c:pt>
                <c:pt idx="281">
                  <c:v>7.50498723003129E6</c:v>
                </c:pt>
                <c:pt idx="282">
                  <c:v>7.5049885009733E6</c:v>
                </c:pt>
                <c:pt idx="283">
                  <c:v>7.5049853812785E6</c:v>
                </c:pt>
                <c:pt idx="284">
                  <c:v>7.50498488091359E6</c:v>
                </c:pt>
                <c:pt idx="285">
                  <c:v>7.50498396100049E6</c:v>
                </c:pt>
                <c:pt idx="286">
                  <c:v>7.50498507589063E6</c:v>
                </c:pt>
                <c:pt idx="287">
                  <c:v>7.50498529317882E6</c:v>
                </c:pt>
                <c:pt idx="288">
                  <c:v>7.50498525388791E6</c:v>
                </c:pt>
                <c:pt idx="289">
                  <c:v>7.50498701380191E6</c:v>
                </c:pt>
                <c:pt idx="290">
                  <c:v>7.50498486277383E6</c:v>
                </c:pt>
                <c:pt idx="291">
                  <c:v>7.50498495169914E6</c:v>
                </c:pt>
                <c:pt idx="292">
                  <c:v>7.50498369003372E6</c:v>
                </c:pt>
                <c:pt idx="293">
                  <c:v>7.5049832260562E6</c:v>
                </c:pt>
                <c:pt idx="294">
                  <c:v>7.50498387628758E6</c:v>
                </c:pt>
                <c:pt idx="295">
                  <c:v>7.50498166881045E6</c:v>
                </c:pt>
                <c:pt idx="296">
                  <c:v>7.50498327513695E6</c:v>
                </c:pt>
                <c:pt idx="297">
                  <c:v>7.50498299818791E6</c:v>
                </c:pt>
                <c:pt idx="298">
                  <c:v>7.50498096750696E6</c:v>
                </c:pt>
                <c:pt idx="299">
                  <c:v>7.50498074648249E6</c:v>
                </c:pt>
                <c:pt idx="300">
                  <c:v>7.50498359018074E6</c:v>
                </c:pt>
                <c:pt idx="301">
                  <c:v>7.50498134579246E6</c:v>
                </c:pt>
                <c:pt idx="302">
                  <c:v>7.5049827149556E6</c:v>
                </c:pt>
                <c:pt idx="303">
                  <c:v>7.50498163109617E6</c:v>
                </c:pt>
                <c:pt idx="304">
                  <c:v>7.50498153560061E6</c:v>
                </c:pt>
                <c:pt idx="305">
                  <c:v>7.50498110188803E6</c:v>
                </c:pt>
                <c:pt idx="306">
                  <c:v>7.50498028160195E6</c:v>
                </c:pt>
                <c:pt idx="307">
                  <c:v>7.50497982018418E6</c:v>
                </c:pt>
                <c:pt idx="308">
                  <c:v>7.50497924151463E6</c:v>
                </c:pt>
                <c:pt idx="309">
                  <c:v>7.50497986692122E6</c:v>
                </c:pt>
                <c:pt idx="310">
                  <c:v>7.50498117714768E6</c:v>
                </c:pt>
                <c:pt idx="311">
                  <c:v>7.50497985715277E6</c:v>
                </c:pt>
                <c:pt idx="312">
                  <c:v>7.50498074561759E6</c:v>
                </c:pt>
                <c:pt idx="313">
                  <c:v>7.50497978341576E6</c:v>
                </c:pt>
                <c:pt idx="314">
                  <c:v>7.50498035202249E6</c:v>
                </c:pt>
                <c:pt idx="315">
                  <c:v>7.50498010179357E6</c:v>
                </c:pt>
                <c:pt idx="316">
                  <c:v>7.50498133589112E6</c:v>
                </c:pt>
                <c:pt idx="317">
                  <c:v>7.50498045664585E6</c:v>
                </c:pt>
                <c:pt idx="318">
                  <c:v>7.50497964931667E6</c:v>
                </c:pt>
                <c:pt idx="319">
                  <c:v>7.50497898840239E6</c:v>
                </c:pt>
                <c:pt idx="320">
                  <c:v>7.5049792908958E6</c:v>
                </c:pt>
                <c:pt idx="321">
                  <c:v>7.5049785933088E6</c:v>
                </c:pt>
                <c:pt idx="322">
                  <c:v>7.50497884335568E6</c:v>
                </c:pt>
                <c:pt idx="323">
                  <c:v>7.50497873938577E6</c:v>
                </c:pt>
                <c:pt idx="324">
                  <c:v>7.50497880570916E6</c:v>
                </c:pt>
                <c:pt idx="325">
                  <c:v>7.50497852976654E6</c:v>
                </c:pt>
                <c:pt idx="326">
                  <c:v>7.50497864508934E6</c:v>
                </c:pt>
                <c:pt idx="327">
                  <c:v>7.5049784320713E6</c:v>
                </c:pt>
                <c:pt idx="328">
                  <c:v>7.50497861687848E6</c:v>
                </c:pt>
                <c:pt idx="329">
                  <c:v>7.50497869869467E6</c:v>
                </c:pt>
                <c:pt idx="330">
                  <c:v>7.50497861328238E6</c:v>
                </c:pt>
                <c:pt idx="331">
                  <c:v>7.50497808660244E6</c:v>
                </c:pt>
                <c:pt idx="332">
                  <c:v>7.50497821243902E6</c:v>
                </c:pt>
                <c:pt idx="333">
                  <c:v>7.5049787636041E6</c:v>
                </c:pt>
                <c:pt idx="334">
                  <c:v>7.5049784306E6</c:v>
                </c:pt>
                <c:pt idx="335">
                  <c:v>7.50497853457029E6</c:v>
                </c:pt>
                <c:pt idx="336">
                  <c:v>7.50497806760624E6</c:v>
                </c:pt>
                <c:pt idx="337">
                  <c:v>7.50497833305639E6</c:v>
                </c:pt>
                <c:pt idx="338">
                  <c:v>7.50497799756087E6</c:v>
                </c:pt>
                <c:pt idx="339">
                  <c:v>7.50497838700907E6</c:v>
                </c:pt>
                <c:pt idx="340">
                  <c:v>7.50497827891074E6</c:v>
                </c:pt>
                <c:pt idx="341">
                  <c:v>7.50497802504028E6</c:v>
                </c:pt>
                <c:pt idx="342">
                  <c:v>7.50497801641308E6</c:v>
                </c:pt>
                <c:pt idx="343">
                  <c:v>7.50497877486251E6</c:v>
                </c:pt>
                <c:pt idx="344">
                  <c:v>7.50497792853503E6</c:v>
                </c:pt>
                <c:pt idx="345">
                  <c:v>7.50497800597524E6</c:v>
                </c:pt>
                <c:pt idx="346">
                  <c:v>7.50497790663517E6</c:v>
                </c:pt>
                <c:pt idx="347">
                  <c:v>7.50497796755167E6</c:v>
                </c:pt>
                <c:pt idx="348">
                  <c:v>7.50497778904611E6</c:v>
                </c:pt>
                <c:pt idx="349">
                  <c:v>7.5049778104759E6</c:v>
                </c:pt>
                <c:pt idx="350">
                  <c:v>7.50497785754936E6</c:v>
                </c:pt>
                <c:pt idx="351">
                  <c:v>7.50497785850918E6</c:v>
                </c:pt>
                <c:pt idx="352">
                  <c:v>7.50497774694033E6</c:v>
                </c:pt>
                <c:pt idx="353">
                  <c:v>7.50497774400695E6</c:v>
                </c:pt>
                <c:pt idx="354">
                  <c:v>7.50497783455703E6</c:v>
                </c:pt>
                <c:pt idx="355">
                  <c:v>7.50497773499178E6</c:v>
                </c:pt>
                <c:pt idx="356">
                  <c:v>7.50497771956292E6</c:v>
                </c:pt>
                <c:pt idx="357">
                  <c:v>7.50497779111611E6</c:v>
                </c:pt>
                <c:pt idx="358">
                  <c:v>7.50497782274883E6</c:v>
                </c:pt>
                <c:pt idx="359">
                  <c:v>7.50497787883608E6</c:v>
                </c:pt>
                <c:pt idx="360">
                  <c:v>7.50497773268176E6</c:v>
                </c:pt>
                <c:pt idx="361">
                  <c:v>7.50497778703958E6</c:v>
                </c:pt>
                <c:pt idx="362">
                  <c:v>7.50497769953007E6</c:v>
                </c:pt>
                <c:pt idx="363">
                  <c:v>7.50497764078471E6</c:v>
                </c:pt>
                <c:pt idx="364">
                  <c:v>7.50497774960292E6</c:v>
                </c:pt>
                <c:pt idx="365">
                  <c:v>7.50497774247241E6</c:v>
                </c:pt>
                <c:pt idx="366">
                  <c:v>7.50497760335708E6</c:v>
                </c:pt>
                <c:pt idx="367">
                  <c:v>7.50497770520057E6</c:v>
                </c:pt>
                <c:pt idx="368">
                  <c:v>7.50497755075659E6</c:v>
                </c:pt>
                <c:pt idx="369">
                  <c:v>7.50497760837973E6</c:v>
                </c:pt>
                <c:pt idx="370">
                  <c:v>7.5049775159812E6</c:v>
                </c:pt>
                <c:pt idx="371">
                  <c:v>7.50497754774698E6</c:v>
                </c:pt>
                <c:pt idx="372">
                  <c:v>7.50497747894478E6</c:v>
                </c:pt>
                <c:pt idx="373">
                  <c:v>7.50497753207093E6</c:v>
                </c:pt>
                <c:pt idx="374">
                  <c:v>7.50497753383167E6</c:v>
                </c:pt>
                <c:pt idx="375">
                  <c:v>7.50497754203293E6</c:v>
                </c:pt>
                <c:pt idx="376">
                  <c:v>7.50497759213898E6</c:v>
                </c:pt>
                <c:pt idx="377">
                  <c:v>7.50497750938751E6</c:v>
                </c:pt>
                <c:pt idx="378">
                  <c:v>7.50497757874397E6</c:v>
                </c:pt>
                <c:pt idx="379">
                  <c:v>7.50497753526354E6</c:v>
                </c:pt>
                <c:pt idx="380">
                  <c:v>7.50497755269271E6</c:v>
                </c:pt>
                <c:pt idx="381">
                  <c:v>7.50497750737518E6</c:v>
                </c:pt>
                <c:pt idx="382">
                  <c:v>7.5049775101481E6</c:v>
                </c:pt>
                <c:pt idx="383">
                  <c:v>7.50497755891214E6</c:v>
                </c:pt>
                <c:pt idx="384">
                  <c:v>7.50497749993696E6</c:v>
                </c:pt>
                <c:pt idx="385">
                  <c:v>7.50497752927349E6</c:v>
                </c:pt>
                <c:pt idx="386">
                  <c:v>7.504977494671E6</c:v>
                </c:pt>
                <c:pt idx="387">
                  <c:v>7.50497749048088E6</c:v>
                </c:pt>
                <c:pt idx="388">
                  <c:v>7.50497748304165E6</c:v>
                </c:pt>
                <c:pt idx="389">
                  <c:v>7.50497744015653E6</c:v>
                </c:pt>
                <c:pt idx="390">
                  <c:v>7.50497744459264E6</c:v>
                </c:pt>
                <c:pt idx="391">
                  <c:v>7.50497744105155E6</c:v>
                </c:pt>
                <c:pt idx="392">
                  <c:v>7.50497745319176E6</c:v>
                </c:pt>
                <c:pt idx="393">
                  <c:v>7.50497743199806E6</c:v>
                </c:pt>
                <c:pt idx="394">
                  <c:v>7.50497744640277E6</c:v>
                </c:pt>
                <c:pt idx="395">
                  <c:v>7.50497739674323E6</c:v>
                </c:pt>
                <c:pt idx="396">
                  <c:v>7.50497738802511E6</c:v>
                </c:pt>
                <c:pt idx="397">
                  <c:v>7.50497735666922E6</c:v>
                </c:pt>
                <c:pt idx="398">
                  <c:v>7.50497735930145E6</c:v>
                </c:pt>
                <c:pt idx="399">
                  <c:v>7.50497736902327E6</c:v>
                </c:pt>
                <c:pt idx="400">
                  <c:v>7.5049773704429E6</c:v>
                </c:pt>
                <c:pt idx="401">
                  <c:v>7.50497740209504E6</c:v>
                </c:pt>
                <c:pt idx="402">
                  <c:v>7.50497736317516E6</c:v>
                </c:pt>
                <c:pt idx="403">
                  <c:v>7.5049773672886E6</c:v>
                </c:pt>
                <c:pt idx="404">
                  <c:v>7.50497737617457E6</c:v>
                </c:pt>
                <c:pt idx="405">
                  <c:v>7.50497737772296E6</c:v>
                </c:pt>
                <c:pt idx="406">
                  <c:v>7.50497735930256E6</c:v>
                </c:pt>
                <c:pt idx="407">
                  <c:v>7.50497738181299E6</c:v>
                </c:pt>
                <c:pt idx="408">
                  <c:v>7.50497737490902E6</c:v>
                </c:pt>
                <c:pt idx="409">
                  <c:v>7.50497737332352E6</c:v>
                </c:pt>
                <c:pt idx="410">
                  <c:v>7.50497735567158E6</c:v>
                </c:pt>
                <c:pt idx="411">
                  <c:v>7.50497736199512E6</c:v>
                </c:pt>
                <c:pt idx="412">
                  <c:v>7.50497735109265E6</c:v>
                </c:pt>
                <c:pt idx="413">
                  <c:v>7.50497735481401E6</c:v>
                </c:pt>
                <c:pt idx="414">
                  <c:v>7.50497735146476E6</c:v>
                </c:pt>
                <c:pt idx="415">
                  <c:v>7.50497735219507E6</c:v>
                </c:pt>
                <c:pt idx="416">
                  <c:v>7.5049773561054E6</c:v>
                </c:pt>
                <c:pt idx="417">
                  <c:v>7.50497735406703E6</c:v>
                </c:pt>
                <c:pt idx="418">
                  <c:v>7.50497735201403E6</c:v>
                </c:pt>
                <c:pt idx="419">
                  <c:v>7.50497735498243E6</c:v>
                </c:pt>
                <c:pt idx="420">
                  <c:v>7.50497734449394E6</c:v>
                </c:pt>
                <c:pt idx="421">
                  <c:v>7.50497734675213E6</c:v>
                </c:pt>
                <c:pt idx="422">
                  <c:v>7.50497733713774E6</c:v>
                </c:pt>
                <c:pt idx="423">
                  <c:v>7.5049773377497E6</c:v>
                </c:pt>
                <c:pt idx="424">
                  <c:v>7.50497734999632E6</c:v>
                </c:pt>
                <c:pt idx="425">
                  <c:v>7.50497734027911E6</c:v>
                </c:pt>
                <c:pt idx="426">
                  <c:v>7.50497733926461E6</c:v>
                </c:pt>
                <c:pt idx="427">
                  <c:v>7.50497734106094E6</c:v>
                </c:pt>
                <c:pt idx="428">
                  <c:v>7.50497734704386E6</c:v>
                </c:pt>
                <c:pt idx="429">
                  <c:v>7.50497734105943E6</c:v>
                </c:pt>
                <c:pt idx="430">
                  <c:v>7.50497733589637E6</c:v>
                </c:pt>
                <c:pt idx="431">
                  <c:v>7.50497733961915E6</c:v>
                </c:pt>
                <c:pt idx="432">
                  <c:v>7.50497733669174E6</c:v>
                </c:pt>
                <c:pt idx="433">
                  <c:v>7.50497733485883E6</c:v>
                </c:pt>
                <c:pt idx="434">
                  <c:v>7.50497734551415E6</c:v>
                </c:pt>
                <c:pt idx="435">
                  <c:v>7.50497734087368E6</c:v>
                </c:pt>
                <c:pt idx="436">
                  <c:v>7.50497733587883E6</c:v>
                </c:pt>
                <c:pt idx="437">
                  <c:v>7.50497733556093E6</c:v>
                </c:pt>
                <c:pt idx="438">
                  <c:v>7.50497733670254E6</c:v>
                </c:pt>
                <c:pt idx="439">
                  <c:v>7.50497733549016E6</c:v>
                </c:pt>
                <c:pt idx="440">
                  <c:v>7.50497733374421E6</c:v>
                </c:pt>
                <c:pt idx="441">
                  <c:v>7.50497733301472E6</c:v>
                </c:pt>
                <c:pt idx="442">
                  <c:v>7.50497733258084E6</c:v>
                </c:pt>
                <c:pt idx="443">
                  <c:v>7.50497733304689E6</c:v>
                </c:pt>
                <c:pt idx="444">
                  <c:v>7.50497733257986E6</c:v>
                </c:pt>
                <c:pt idx="445">
                  <c:v>7.50497733173364E6</c:v>
                </c:pt>
                <c:pt idx="446">
                  <c:v>7.50497733456259E6</c:v>
                </c:pt>
                <c:pt idx="447">
                  <c:v>7.5049773311026E6</c:v>
                </c:pt>
                <c:pt idx="448">
                  <c:v>7.50497733262322E6</c:v>
                </c:pt>
                <c:pt idx="449">
                  <c:v>7.50497733032375E6</c:v>
                </c:pt>
                <c:pt idx="450">
                  <c:v>7.50497733005462E6</c:v>
                </c:pt>
                <c:pt idx="451">
                  <c:v>7.50497733100284E6</c:v>
                </c:pt>
                <c:pt idx="452">
                  <c:v>7.50497732823322E6</c:v>
                </c:pt>
                <c:pt idx="453">
                  <c:v>7.50497732663996E6</c:v>
                </c:pt>
                <c:pt idx="454">
                  <c:v>7.50497732626748E6</c:v>
                </c:pt>
                <c:pt idx="455">
                  <c:v>7.50497732627781E6</c:v>
                </c:pt>
                <c:pt idx="456">
                  <c:v>7.50497732781165E6</c:v>
                </c:pt>
                <c:pt idx="457">
                  <c:v>7.50497732739493E6</c:v>
                </c:pt>
                <c:pt idx="458">
                  <c:v>7.50497732781572E6</c:v>
                </c:pt>
                <c:pt idx="459">
                  <c:v>7.50497732736579E6</c:v>
                </c:pt>
                <c:pt idx="460">
                  <c:v>7.50497732588545E6</c:v>
                </c:pt>
                <c:pt idx="461">
                  <c:v>7.5049773267184E6</c:v>
                </c:pt>
                <c:pt idx="462">
                  <c:v>7.50497732610449E6</c:v>
                </c:pt>
                <c:pt idx="463">
                  <c:v>7.50497732701203E6</c:v>
                </c:pt>
                <c:pt idx="464">
                  <c:v>7.50497732723E6</c:v>
                </c:pt>
                <c:pt idx="465">
                  <c:v>7.50497732629361E6</c:v>
                </c:pt>
                <c:pt idx="466">
                  <c:v>7.50497732634561E6</c:v>
                </c:pt>
                <c:pt idx="467">
                  <c:v>7.50497732640428E6</c:v>
                </c:pt>
                <c:pt idx="468">
                  <c:v>7.50497732602603E6</c:v>
                </c:pt>
                <c:pt idx="469">
                  <c:v>7.50497732676629E6</c:v>
                </c:pt>
                <c:pt idx="470">
                  <c:v>7.5049773269581E6</c:v>
                </c:pt>
                <c:pt idx="471">
                  <c:v>7.50497732638954E6</c:v>
                </c:pt>
                <c:pt idx="472">
                  <c:v>7.50497732668078E6</c:v>
                </c:pt>
                <c:pt idx="473">
                  <c:v>7.50497732642579E6</c:v>
                </c:pt>
                <c:pt idx="474">
                  <c:v>7.50497732604948E6</c:v>
                </c:pt>
                <c:pt idx="475">
                  <c:v>7.50497732584978E6</c:v>
                </c:pt>
                <c:pt idx="476">
                  <c:v>7.50497732561285E6</c:v>
                </c:pt>
                <c:pt idx="477">
                  <c:v>7.50497732630144E6</c:v>
                </c:pt>
                <c:pt idx="478">
                  <c:v>7.50497732614939E6</c:v>
                </c:pt>
                <c:pt idx="479">
                  <c:v>7.50497732577306E6</c:v>
                </c:pt>
                <c:pt idx="480">
                  <c:v>7.50497732573619E6</c:v>
                </c:pt>
                <c:pt idx="481">
                  <c:v>7.50497732528757E6</c:v>
                </c:pt>
                <c:pt idx="482">
                  <c:v>7.50497732559648E6</c:v>
                </c:pt>
                <c:pt idx="483">
                  <c:v>7.50497732485172E6</c:v>
                </c:pt>
                <c:pt idx="484">
                  <c:v>7.50497732492552E6</c:v>
                </c:pt>
                <c:pt idx="485">
                  <c:v>7.50497732417591E6</c:v>
                </c:pt>
                <c:pt idx="486">
                  <c:v>7.50497732419073E6</c:v>
                </c:pt>
                <c:pt idx="487">
                  <c:v>7.50497732460104E6</c:v>
                </c:pt>
                <c:pt idx="488">
                  <c:v>7.50497732424365E6</c:v>
                </c:pt>
                <c:pt idx="489">
                  <c:v>7.50497732438784E6</c:v>
                </c:pt>
                <c:pt idx="490">
                  <c:v>7.50497732426669E6</c:v>
                </c:pt>
                <c:pt idx="491">
                  <c:v>7.50497732443516E6</c:v>
                </c:pt>
                <c:pt idx="492">
                  <c:v>7.50497732402628E6</c:v>
                </c:pt>
                <c:pt idx="493">
                  <c:v>7.50497732397179E6</c:v>
                </c:pt>
                <c:pt idx="494">
                  <c:v>7.50497732436631E6</c:v>
                </c:pt>
                <c:pt idx="495">
                  <c:v>7.50497732426679E6</c:v>
                </c:pt>
                <c:pt idx="496">
                  <c:v>7.50497732395667E6</c:v>
                </c:pt>
                <c:pt idx="497">
                  <c:v>7.50497732420381E6</c:v>
                </c:pt>
                <c:pt idx="498">
                  <c:v>7.50497732414103E6</c:v>
                </c:pt>
                <c:pt idx="499">
                  <c:v>7.50497732420934E6</c:v>
                </c:pt>
                <c:pt idx="500">
                  <c:v>7.50497732385875E6</c:v>
                </c:pt>
                <c:pt idx="501">
                  <c:v>7.50497732421447E6</c:v>
                </c:pt>
                <c:pt idx="502">
                  <c:v>7.50497732401205E6</c:v>
                </c:pt>
                <c:pt idx="503">
                  <c:v>7.50497732393938E6</c:v>
                </c:pt>
                <c:pt idx="504">
                  <c:v>7.50497732389811E6</c:v>
                </c:pt>
                <c:pt idx="505">
                  <c:v>7.50497732424356E6</c:v>
                </c:pt>
                <c:pt idx="506">
                  <c:v>7.50497732387326E6</c:v>
                </c:pt>
                <c:pt idx="507">
                  <c:v>7.5049773240807E6</c:v>
                </c:pt>
                <c:pt idx="508">
                  <c:v>7.50497732400257E6</c:v>
                </c:pt>
                <c:pt idx="509">
                  <c:v>7.50497732396509E6</c:v>
                </c:pt>
                <c:pt idx="510">
                  <c:v>7.50497732403156E6</c:v>
                </c:pt>
                <c:pt idx="511">
                  <c:v>7.50497732390078E6</c:v>
                </c:pt>
                <c:pt idx="512">
                  <c:v>7.50497732401888E6</c:v>
                </c:pt>
                <c:pt idx="513">
                  <c:v>7.50497732377336E6</c:v>
                </c:pt>
                <c:pt idx="514">
                  <c:v>7.50497732388244E6</c:v>
                </c:pt>
                <c:pt idx="515">
                  <c:v>7.50497732385818E6</c:v>
                </c:pt>
                <c:pt idx="516">
                  <c:v>7.50497732370319E6</c:v>
                </c:pt>
                <c:pt idx="517">
                  <c:v>7.50497732370864E6</c:v>
                </c:pt>
                <c:pt idx="518">
                  <c:v>7.50497732372818E6</c:v>
                </c:pt>
                <c:pt idx="519">
                  <c:v>7.50497732375129E6</c:v>
                </c:pt>
                <c:pt idx="520">
                  <c:v>7.50497732358706E6</c:v>
                </c:pt>
                <c:pt idx="521">
                  <c:v>7.50497732346723E6</c:v>
                </c:pt>
                <c:pt idx="522">
                  <c:v>7.50497732350836E6</c:v>
                </c:pt>
                <c:pt idx="523">
                  <c:v>7.50497732353016E6</c:v>
                </c:pt>
                <c:pt idx="524">
                  <c:v>7.50497732352917E6</c:v>
                </c:pt>
                <c:pt idx="525">
                  <c:v>7.50497732358797E6</c:v>
                </c:pt>
                <c:pt idx="526">
                  <c:v>7.50497732349495E6</c:v>
                </c:pt>
                <c:pt idx="527">
                  <c:v>7.5049773235901E6</c:v>
                </c:pt>
                <c:pt idx="528">
                  <c:v>7.50497732353567E6</c:v>
                </c:pt>
                <c:pt idx="529">
                  <c:v>7.50497732349488E6</c:v>
                </c:pt>
                <c:pt idx="530">
                  <c:v>7.50497732354141E6</c:v>
                </c:pt>
                <c:pt idx="531">
                  <c:v>7.50497732364937E6</c:v>
                </c:pt>
                <c:pt idx="532">
                  <c:v>7.50497732347705E6</c:v>
                </c:pt>
                <c:pt idx="533">
                  <c:v>7.50497732344233E6</c:v>
                </c:pt>
                <c:pt idx="534">
                  <c:v>7.50497732346797E6</c:v>
                </c:pt>
                <c:pt idx="535">
                  <c:v>7.50497732344364E6</c:v>
                </c:pt>
                <c:pt idx="536">
                  <c:v>7.50497732341484E6</c:v>
                </c:pt>
                <c:pt idx="537">
                  <c:v>7.50497732345365E6</c:v>
                </c:pt>
                <c:pt idx="538">
                  <c:v>7.50497732343533E6</c:v>
                </c:pt>
                <c:pt idx="539">
                  <c:v>7.50497732343295E6</c:v>
                </c:pt>
                <c:pt idx="540">
                  <c:v>7.50497732340703E6</c:v>
                </c:pt>
                <c:pt idx="541">
                  <c:v>7.50497732342118E6</c:v>
                </c:pt>
                <c:pt idx="542">
                  <c:v>7.50497732340196E6</c:v>
                </c:pt>
                <c:pt idx="543">
                  <c:v>7.50497732342943E6</c:v>
                </c:pt>
                <c:pt idx="544">
                  <c:v>7.5049773233732E6</c:v>
                </c:pt>
                <c:pt idx="545">
                  <c:v>7.50497732335798E6</c:v>
                </c:pt>
                <c:pt idx="546">
                  <c:v>7.50497732333608E6</c:v>
                </c:pt>
                <c:pt idx="547">
                  <c:v>7.50497732334793E6</c:v>
                </c:pt>
                <c:pt idx="548">
                  <c:v>7.50497732335997E6</c:v>
                </c:pt>
                <c:pt idx="549">
                  <c:v>7.50497732333317E6</c:v>
                </c:pt>
                <c:pt idx="550">
                  <c:v>7.50497732331643E6</c:v>
                </c:pt>
                <c:pt idx="551">
                  <c:v>7.50497732332204E6</c:v>
                </c:pt>
                <c:pt idx="552">
                  <c:v>7.50497732331101E6</c:v>
                </c:pt>
                <c:pt idx="553">
                  <c:v>7.50497732331631E6</c:v>
                </c:pt>
                <c:pt idx="554">
                  <c:v>7.50497732331454E6</c:v>
                </c:pt>
                <c:pt idx="555">
                  <c:v>7.50497732332583E6</c:v>
                </c:pt>
                <c:pt idx="556">
                  <c:v>7.50497732330356E6</c:v>
                </c:pt>
                <c:pt idx="557">
                  <c:v>7.50497732329933E6</c:v>
                </c:pt>
                <c:pt idx="558">
                  <c:v>7.50497732331162E6</c:v>
                </c:pt>
                <c:pt idx="559">
                  <c:v>7.50497732331438E6</c:v>
                </c:pt>
                <c:pt idx="560">
                  <c:v>7.50497732333277E6</c:v>
                </c:pt>
                <c:pt idx="561">
                  <c:v>7.5049773233167E6</c:v>
                </c:pt>
                <c:pt idx="562">
                  <c:v>7.50497732332947E6</c:v>
                </c:pt>
                <c:pt idx="563">
                  <c:v>7.50497732330287E6</c:v>
                </c:pt>
                <c:pt idx="564">
                  <c:v>7.50497732331434E6</c:v>
                </c:pt>
                <c:pt idx="565">
                  <c:v>7.50497732330237E6</c:v>
                </c:pt>
                <c:pt idx="566">
                  <c:v>7.50497732332055E6</c:v>
                </c:pt>
                <c:pt idx="567">
                  <c:v>7.50497732330294E6</c:v>
                </c:pt>
                <c:pt idx="568">
                  <c:v>7.5049773233237E6</c:v>
                </c:pt>
                <c:pt idx="569">
                  <c:v>7.50497732330217E6</c:v>
                </c:pt>
                <c:pt idx="570">
                  <c:v>7.50497732329748E6</c:v>
                </c:pt>
                <c:pt idx="571">
                  <c:v>7.50497732329373E6</c:v>
                </c:pt>
                <c:pt idx="572">
                  <c:v>7.50497732330106E6</c:v>
                </c:pt>
                <c:pt idx="573">
                  <c:v>7.50497732330288E6</c:v>
                </c:pt>
                <c:pt idx="574">
                  <c:v>7.50497732329876E6</c:v>
                </c:pt>
                <c:pt idx="575">
                  <c:v>7.50497732328824E6</c:v>
                </c:pt>
                <c:pt idx="576">
                  <c:v>7.50497732328886E6</c:v>
                </c:pt>
                <c:pt idx="577">
                  <c:v>7.50497732328577E6</c:v>
                </c:pt>
                <c:pt idx="578">
                  <c:v>7.50497732328729E6</c:v>
                </c:pt>
                <c:pt idx="579">
                  <c:v>7.50497732328085E6</c:v>
                </c:pt>
                <c:pt idx="580">
                  <c:v>7.50497732327525E6</c:v>
                </c:pt>
                <c:pt idx="581">
                  <c:v>7.50497732327388E6</c:v>
                </c:pt>
                <c:pt idx="582">
                  <c:v>7.50497732327631E6</c:v>
                </c:pt>
                <c:pt idx="583">
                  <c:v>7.50497732327644E6</c:v>
                </c:pt>
                <c:pt idx="584">
                  <c:v>7.50497732327622E6</c:v>
                </c:pt>
                <c:pt idx="585">
                  <c:v>7.50497732327682E6</c:v>
                </c:pt>
                <c:pt idx="586">
                  <c:v>7.50497732327335E6</c:v>
                </c:pt>
                <c:pt idx="587">
                  <c:v>7.50497732327438E6</c:v>
                </c:pt>
                <c:pt idx="588">
                  <c:v>7.50497732327301E6</c:v>
                </c:pt>
                <c:pt idx="589">
                  <c:v>7.50497732327282E6</c:v>
                </c:pt>
                <c:pt idx="590">
                  <c:v>7.50497732327636E6</c:v>
                </c:pt>
                <c:pt idx="591">
                  <c:v>7.50497732327264E6</c:v>
                </c:pt>
                <c:pt idx="592">
                  <c:v>7.50497732327798E6</c:v>
                </c:pt>
                <c:pt idx="593">
                  <c:v>7.50497732327571E6</c:v>
                </c:pt>
                <c:pt idx="594">
                  <c:v>7.50497732327821E6</c:v>
                </c:pt>
                <c:pt idx="595">
                  <c:v>7.50497732327469E6</c:v>
                </c:pt>
                <c:pt idx="596">
                  <c:v>7.50497732327441E6</c:v>
                </c:pt>
                <c:pt idx="597">
                  <c:v>7.50497732327371E6</c:v>
                </c:pt>
                <c:pt idx="598">
                  <c:v>7.50497732327267E6</c:v>
                </c:pt>
                <c:pt idx="599">
                  <c:v>7.50497732327185E6</c:v>
                </c:pt>
                <c:pt idx="600">
                  <c:v>7.50497732327558E6</c:v>
                </c:pt>
                <c:pt idx="601">
                  <c:v>7.50497732327176E6</c:v>
                </c:pt>
                <c:pt idx="602">
                  <c:v>7.50497732327543E6</c:v>
                </c:pt>
              </c:numCache>
            </c:numRef>
          </c:val>
          <c:smooth val="0"/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Main!$A$2:$A$604</c:f>
              <c:numCache>
                <c:formatCode>General</c:formatCode>
                <c:ptCount val="603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</c:numCache>
            </c:numRef>
          </c:cat>
          <c:val>
            <c:numRef>
              <c:f>Main!$C$2:$C$604</c:f>
              <c:numCache>
                <c:formatCode>General</c:formatCode>
                <c:ptCount val="603"/>
                <c:pt idx="0">
                  <c:v>0.0</c:v>
                </c:pt>
                <c:pt idx="1">
                  <c:v>985600.759448877</c:v>
                </c:pt>
                <c:pt idx="2">
                  <c:v>966897.675624872</c:v>
                </c:pt>
                <c:pt idx="3">
                  <c:v>947501.771208887</c:v>
                </c:pt>
                <c:pt idx="4">
                  <c:v>944947.25166886</c:v>
                </c:pt>
                <c:pt idx="5">
                  <c:v>929306.961364647</c:v>
                </c:pt>
                <c:pt idx="6">
                  <c:v>927936.240893858</c:v>
                </c:pt>
                <c:pt idx="7">
                  <c:v>915391.699873636</c:v>
                </c:pt>
                <c:pt idx="8">
                  <c:v>914737.851867598</c:v>
                </c:pt>
                <c:pt idx="9">
                  <c:v>902783.827034145</c:v>
                </c:pt>
                <c:pt idx="10">
                  <c:v>902004.778539274</c:v>
                </c:pt>
                <c:pt idx="11">
                  <c:v>889855.026516899</c:v>
                </c:pt>
                <c:pt idx="12">
                  <c:v>888770.414286769</c:v>
                </c:pt>
                <c:pt idx="13">
                  <c:v>876268.139071099</c:v>
                </c:pt>
                <c:pt idx="14">
                  <c:v>874750.341367869</c:v>
                </c:pt>
                <c:pt idx="15">
                  <c:v>861806.354233493</c:v>
                </c:pt>
                <c:pt idx="16">
                  <c:v>859784.107460249</c:v>
                </c:pt>
                <c:pt idx="17">
                  <c:v>846357.77280746</c:v>
                </c:pt>
                <c:pt idx="18">
                  <c:v>843904.010473166</c:v>
                </c:pt>
                <c:pt idx="19">
                  <c:v>830123.501188372</c:v>
                </c:pt>
                <c:pt idx="20">
                  <c:v>823957.59334956</c:v>
                </c:pt>
                <c:pt idx="21">
                  <c:v>823929.555516262</c:v>
                </c:pt>
                <c:pt idx="22">
                  <c:v>827179.426553197</c:v>
                </c:pt>
                <c:pt idx="23">
                  <c:v>826722.362969845</c:v>
                </c:pt>
                <c:pt idx="24">
                  <c:v>828383.2191523371</c:v>
                </c:pt>
                <c:pt idx="25">
                  <c:v>827289.746105628</c:v>
                </c:pt>
                <c:pt idx="26">
                  <c:v>828495.2376753649</c:v>
                </c:pt>
                <c:pt idx="27">
                  <c:v>828521.639803617</c:v>
                </c:pt>
                <c:pt idx="28">
                  <c:v>829437.434783404</c:v>
                </c:pt>
                <c:pt idx="29">
                  <c:v>829516.456987579</c:v>
                </c:pt>
                <c:pt idx="30">
                  <c:v>830225.978248093</c:v>
                </c:pt>
                <c:pt idx="31">
                  <c:v>831114.617137834</c:v>
                </c:pt>
                <c:pt idx="32">
                  <c:v>833371.660072534</c:v>
                </c:pt>
                <c:pt idx="33">
                  <c:v>834254.071783085</c:v>
                </c:pt>
                <c:pt idx="34">
                  <c:v>834542.673817996</c:v>
                </c:pt>
                <c:pt idx="35">
                  <c:v>838934.448604453</c:v>
                </c:pt>
                <c:pt idx="36">
                  <c:v>844984.844912494</c:v>
                </c:pt>
                <c:pt idx="37">
                  <c:v>848585.230489878</c:v>
                </c:pt>
                <c:pt idx="38">
                  <c:v>851100.6281381031</c:v>
                </c:pt>
                <c:pt idx="39">
                  <c:v>863248.855984324</c:v>
                </c:pt>
                <c:pt idx="40">
                  <c:v>868640.659276079</c:v>
                </c:pt>
                <c:pt idx="41">
                  <c:v>874138.029423938</c:v>
                </c:pt>
                <c:pt idx="42">
                  <c:v>873493.859354177</c:v>
                </c:pt>
                <c:pt idx="43">
                  <c:v>881199.898718336</c:v>
                </c:pt>
                <c:pt idx="44">
                  <c:v>880188.31278316</c:v>
                </c:pt>
                <c:pt idx="45">
                  <c:v>888154.808934301</c:v>
                </c:pt>
                <c:pt idx="46">
                  <c:v>889283.698674221</c:v>
                </c:pt>
                <c:pt idx="47">
                  <c:v>895819.459331824</c:v>
                </c:pt>
                <c:pt idx="48">
                  <c:v>901064.7439683951</c:v>
                </c:pt>
                <c:pt idx="49">
                  <c:v>901787.377779157</c:v>
                </c:pt>
                <c:pt idx="50">
                  <c:v>908528.001570967</c:v>
                </c:pt>
                <c:pt idx="51">
                  <c:v>918192.901593743</c:v>
                </c:pt>
                <c:pt idx="52">
                  <c:v>928204.547581443</c:v>
                </c:pt>
                <c:pt idx="53">
                  <c:v>933248.11741127</c:v>
                </c:pt>
                <c:pt idx="54">
                  <c:v>933064.895745013</c:v>
                </c:pt>
                <c:pt idx="55">
                  <c:v>943197.987721342</c:v>
                </c:pt>
                <c:pt idx="56">
                  <c:v>953558.767790464</c:v>
                </c:pt>
                <c:pt idx="57">
                  <c:v>957569.236499615</c:v>
                </c:pt>
                <c:pt idx="58">
                  <c:v>958665.676296782</c:v>
                </c:pt>
                <c:pt idx="59">
                  <c:v>977647.30188812</c:v>
                </c:pt>
                <c:pt idx="60">
                  <c:v>984563.736337696</c:v>
                </c:pt>
                <c:pt idx="61">
                  <c:v>984980.689705205</c:v>
                </c:pt>
                <c:pt idx="62">
                  <c:v>990933.469851928</c:v>
                </c:pt>
                <c:pt idx="63">
                  <c:v>995227.513920585</c:v>
                </c:pt>
                <c:pt idx="64">
                  <c:v>994089.76053208</c:v>
                </c:pt>
                <c:pt idx="65">
                  <c:v>1.0024078941055E6</c:v>
                </c:pt>
                <c:pt idx="66">
                  <c:v>1.00972492509159E6</c:v>
                </c:pt>
                <c:pt idx="67">
                  <c:v>1.01240678426775E6</c:v>
                </c:pt>
                <c:pt idx="68">
                  <c:v>1.01156352285617E6</c:v>
                </c:pt>
                <c:pt idx="69">
                  <c:v>1.0224684497237E6</c:v>
                </c:pt>
                <c:pt idx="70">
                  <c:v>1.03577057780935E6</c:v>
                </c:pt>
                <c:pt idx="71">
                  <c:v>1.05041808987003E6</c:v>
                </c:pt>
                <c:pt idx="72">
                  <c:v>1.05740710267905E6</c:v>
                </c:pt>
                <c:pt idx="73">
                  <c:v>1.05693892363207E6</c:v>
                </c:pt>
                <c:pt idx="74">
                  <c:v>1.0728306509184E6</c:v>
                </c:pt>
                <c:pt idx="75">
                  <c:v>1.08681455112159E6</c:v>
                </c:pt>
                <c:pt idx="76">
                  <c:v>1.09712911365188E6</c:v>
                </c:pt>
                <c:pt idx="77">
                  <c:v>1.09728643733104E6</c:v>
                </c:pt>
                <c:pt idx="78">
                  <c:v>1.11372806315027E6</c:v>
                </c:pt>
                <c:pt idx="79">
                  <c:v>1.11748720071016E6</c:v>
                </c:pt>
                <c:pt idx="80">
                  <c:v>1.11698253482206E6</c:v>
                </c:pt>
                <c:pt idx="81">
                  <c:v>1.12474222880668E6</c:v>
                </c:pt>
                <c:pt idx="82">
                  <c:v>1.1379953905033E6</c:v>
                </c:pt>
                <c:pt idx="83">
                  <c:v>1.14399032932204E6</c:v>
                </c:pt>
                <c:pt idx="84">
                  <c:v>1.14410765212106E6</c:v>
                </c:pt>
                <c:pt idx="85">
                  <c:v>1.15576474199542E6</c:v>
                </c:pt>
                <c:pt idx="86">
                  <c:v>1.16785190085273E6</c:v>
                </c:pt>
                <c:pt idx="87">
                  <c:v>1.17270141317387E6</c:v>
                </c:pt>
                <c:pt idx="88">
                  <c:v>1.17332995766442E6</c:v>
                </c:pt>
                <c:pt idx="89">
                  <c:v>1.1876215206557E6</c:v>
                </c:pt>
                <c:pt idx="90">
                  <c:v>1.20360081621208E6</c:v>
                </c:pt>
                <c:pt idx="91">
                  <c:v>1.21713371447571E6</c:v>
                </c:pt>
                <c:pt idx="92">
                  <c:v>1.22407530146132E6</c:v>
                </c:pt>
                <c:pt idx="93">
                  <c:v>1.22501572887384E6</c:v>
                </c:pt>
                <c:pt idx="94">
                  <c:v>1.23918849279712E6</c:v>
                </c:pt>
                <c:pt idx="95">
                  <c:v>1.2528135548651E6</c:v>
                </c:pt>
                <c:pt idx="96">
                  <c:v>1.25546587367724E6</c:v>
                </c:pt>
                <c:pt idx="97">
                  <c:v>1.25700454022992E6</c:v>
                </c:pt>
                <c:pt idx="98">
                  <c:v>1.27554859241699E6</c:v>
                </c:pt>
                <c:pt idx="99">
                  <c:v>1.27979832187862E6</c:v>
                </c:pt>
                <c:pt idx="100">
                  <c:v>1.27972627365653E6</c:v>
                </c:pt>
                <c:pt idx="101">
                  <c:v>1.28983655736798E6</c:v>
                </c:pt>
                <c:pt idx="102">
                  <c:v>1.30118998027862E6</c:v>
                </c:pt>
                <c:pt idx="103">
                  <c:v>1.30493140069586E6</c:v>
                </c:pt>
                <c:pt idx="104">
                  <c:v>1.3054689913359E6</c:v>
                </c:pt>
                <c:pt idx="105">
                  <c:v>1.31742160807024E6</c:v>
                </c:pt>
                <c:pt idx="106">
                  <c:v>1.32293981628751E6</c:v>
                </c:pt>
                <c:pt idx="107">
                  <c:v>1.32306125619136E6</c:v>
                </c:pt>
                <c:pt idx="108">
                  <c:v>1.33350144080174E6</c:v>
                </c:pt>
                <c:pt idx="109">
                  <c:v>1.34713022899933E6</c:v>
                </c:pt>
                <c:pt idx="110">
                  <c:v>1.36302425222142E6</c:v>
                </c:pt>
                <c:pt idx="111">
                  <c:v>1.36681465247351E6</c:v>
                </c:pt>
                <c:pt idx="112">
                  <c:v>1.36743079717239E6</c:v>
                </c:pt>
                <c:pt idx="113">
                  <c:v>1.38493849493459E6</c:v>
                </c:pt>
                <c:pt idx="114">
                  <c:v>1.39242765492815E6</c:v>
                </c:pt>
                <c:pt idx="115">
                  <c:v>1.40476100685371E6</c:v>
                </c:pt>
                <c:pt idx="116">
                  <c:v>1.40267972757229E6</c:v>
                </c:pt>
                <c:pt idx="117">
                  <c:v>1.41580614502201E6</c:v>
                </c:pt>
                <c:pt idx="118">
                  <c:v>1.42316454182888E6</c:v>
                </c:pt>
                <c:pt idx="119">
                  <c:v>1.42233862077675E6</c:v>
                </c:pt>
                <c:pt idx="120">
                  <c:v>1.4281128463618E6</c:v>
                </c:pt>
                <c:pt idx="121">
                  <c:v>1.42762673582044E6</c:v>
                </c:pt>
                <c:pt idx="122">
                  <c:v>1.4396765825954E6</c:v>
                </c:pt>
                <c:pt idx="123">
                  <c:v>1.44788973201899E6</c:v>
                </c:pt>
                <c:pt idx="124">
                  <c:v>1.44868540995999E6</c:v>
                </c:pt>
                <c:pt idx="125">
                  <c:v>1.46018324764517E6</c:v>
                </c:pt>
                <c:pt idx="126">
                  <c:v>1.4660781049828E6</c:v>
                </c:pt>
                <c:pt idx="127">
                  <c:v>1.4670282207489E6</c:v>
                </c:pt>
                <c:pt idx="128">
                  <c:v>1.48272471782282E6</c:v>
                </c:pt>
                <c:pt idx="129">
                  <c:v>1.49272649439827E6</c:v>
                </c:pt>
                <c:pt idx="130">
                  <c:v>1.4968781712998E6</c:v>
                </c:pt>
                <c:pt idx="131">
                  <c:v>1.49847018056755E6</c:v>
                </c:pt>
                <c:pt idx="132">
                  <c:v>1.50407140042903E6</c:v>
                </c:pt>
                <c:pt idx="133">
                  <c:v>1.5115118950251E6</c:v>
                </c:pt>
                <c:pt idx="134">
                  <c:v>1.51038269569263E6</c:v>
                </c:pt>
                <c:pt idx="135">
                  <c:v>1.50589642040243E6</c:v>
                </c:pt>
                <c:pt idx="136">
                  <c:v>1.50807984649903E6</c:v>
                </c:pt>
                <c:pt idx="137">
                  <c:v>1.52047961540007E6</c:v>
                </c:pt>
                <c:pt idx="138">
                  <c:v>1.52169513376222E6</c:v>
                </c:pt>
                <c:pt idx="139">
                  <c:v>1.52061333982952E6</c:v>
                </c:pt>
                <c:pt idx="140">
                  <c:v>1.52160289635905E6</c:v>
                </c:pt>
                <c:pt idx="141">
                  <c:v>1.52482303991942E6</c:v>
                </c:pt>
                <c:pt idx="142">
                  <c:v>1.52729191656894E6</c:v>
                </c:pt>
                <c:pt idx="143">
                  <c:v>1.5258687957381E6</c:v>
                </c:pt>
                <c:pt idx="144">
                  <c:v>1.52925315787605E6</c:v>
                </c:pt>
                <c:pt idx="145">
                  <c:v>1.53119232286797E6</c:v>
                </c:pt>
                <c:pt idx="146">
                  <c:v>1.52630121665549E6</c:v>
                </c:pt>
                <c:pt idx="147">
                  <c:v>1.52832674983667E6</c:v>
                </c:pt>
                <c:pt idx="148">
                  <c:v>1.52367009447317E6</c:v>
                </c:pt>
                <c:pt idx="149">
                  <c:v>1.52430082503756E6</c:v>
                </c:pt>
                <c:pt idx="150">
                  <c:v>1.51913238478569E6</c:v>
                </c:pt>
                <c:pt idx="151">
                  <c:v>1.52637265739305E6</c:v>
                </c:pt>
                <c:pt idx="152">
                  <c:v>1.52226974407848E6</c:v>
                </c:pt>
                <c:pt idx="153">
                  <c:v>1.52485049559034E6</c:v>
                </c:pt>
                <c:pt idx="154">
                  <c:v>1.53479917552921E6</c:v>
                </c:pt>
                <c:pt idx="155">
                  <c:v>1.53011466391359E6</c:v>
                </c:pt>
                <c:pt idx="156">
                  <c:v>1.52153920818593E6</c:v>
                </c:pt>
                <c:pt idx="157">
                  <c:v>1.5300786417735E6</c:v>
                </c:pt>
                <c:pt idx="158">
                  <c:v>1.5313778231714E6</c:v>
                </c:pt>
                <c:pt idx="159">
                  <c:v>1.52836013622658E6</c:v>
                </c:pt>
                <c:pt idx="160">
                  <c:v>1.53544164647537E6</c:v>
                </c:pt>
                <c:pt idx="161">
                  <c:v>1.52987339345306E6</c:v>
                </c:pt>
                <c:pt idx="162">
                  <c:v>1.52656313302369E6</c:v>
                </c:pt>
                <c:pt idx="163">
                  <c:v>1.52673810739709E6</c:v>
                </c:pt>
                <c:pt idx="164">
                  <c:v>1.54291099968798E6</c:v>
                </c:pt>
                <c:pt idx="165">
                  <c:v>1.53049041699734E6</c:v>
                </c:pt>
                <c:pt idx="166">
                  <c:v>1.53054604063137E6</c:v>
                </c:pt>
                <c:pt idx="167">
                  <c:v>1.53349729074073E6</c:v>
                </c:pt>
                <c:pt idx="168">
                  <c:v>1.53271716742982E6</c:v>
                </c:pt>
                <c:pt idx="169">
                  <c:v>1.53475074586585E6</c:v>
                </c:pt>
                <c:pt idx="170">
                  <c:v>1.52961873670918E6</c:v>
                </c:pt>
                <c:pt idx="171">
                  <c:v>1.52915567770265E6</c:v>
                </c:pt>
                <c:pt idx="172">
                  <c:v>1.52868530769002E6</c:v>
                </c:pt>
                <c:pt idx="173">
                  <c:v>1.52480866474504E6</c:v>
                </c:pt>
                <c:pt idx="174">
                  <c:v>1.52855688531856E6</c:v>
                </c:pt>
                <c:pt idx="175">
                  <c:v>1.52545940158795E6</c:v>
                </c:pt>
                <c:pt idx="176">
                  <c:v>1.52935611895985E6</c:v>
                </c:pt>
                <c:pt idx="177">
                  <c:v>1.52680075951894E6</c:v>
                </c:pt>
                <c:pt idx="178">
                  <c:v>1.53037936874458E6</c:v>
                </c:pt>
                <c:pt idx="179">
                  <c:v>1.53257289800824E6</c:v>
                </c:pt>
                <c:pt idx="180">
                  <c:v>1.53137486834295E6</c:v>
                </c:pt>
                <c:pt idx="181">
                  <c:v>1.53113081793524E6</c:v>
                </c:pt>
                <c:pt idx="182">
                  <c:v>1.53292850276068E6</c:v>
                </c:pt>
                <c:pt idx="183">
                  <c:v>1.52821562783508E6</c:v>
                </c:pt>
                <c:pt idx="184">
                  <c:v>1.52825265751158E6</c:v>
                </c:pt>
                <c:pt idx="185">
                  <c:v>1.53289319227944E6</c:v>
                </c:pt>
                <c:pt idx="186">
                  <c:v>1.52717667944263E6</c:v>
                </c:pt>
                <c:pt idx="187">
                  <c:v>1.53356653708899E6</c:v>
                </c:pt>
                <c:pt idx="188">
                  <c:v>1.52776534710275E6</c:v>
                </c:pt>
                <c:pt idx="189">
                  <c:v>1.52683880755307E6</c:v>
                </c:pt>
                <c:pt idx="190">
                  <c:v>1.52701972762272E6</c:v>
                </c:pt>
                <c:pt idx="191">
                  <c:v>1.52543686508675E6</c:v>
                </c:pt>
                <c:pt idx="192">
                  <c:v>1.52642832896491E6</c:v>
                </c:pt>
                <c:pt idx="193">
                  <c:v>1.52386799311817E6</c:v>
                </c:pt>
                <c:pt idx="194">
                  <c:v>1.5254110258219E6</c:v>
                </c:pt>
                <c:pt idx="195">
                  <c:v>1.52292280884188E6</c:v>
                </c:pt>
                <c:pt idx="196">
                  <c:v>1.52710937500198E6</c:v>
                </c:pt>
                <c:pt idx="197">
                  <c:v>1.52386342387565E6</c:v>
                </c:pt>
                <c:pt idx="198">
                  <c:v>1.51960551493331E6</c:v>
                </c:pt>
                <c:pt idx="199">
                  <c:v>1.52583821238885E6</c:v>
                </c:pt>
                <c:pt idx="200">
                  <c:v>1.52686139605204E6</c:v>
                </c:pt>
                <c:pt idx="201">
                  <c:v>1.5245909601557E6</c:v>
                </c:pt>
                <c:pt idx="202">
                  <c:v>1.52230331155146E6</c:v>
                </c:pt>
                <c:pt idx="203">
                  <c:v>1.5263653938199E6</c:v>
                </c:pt>
                <c:pt idx="204">
                  <c:v>1.53008999163487E6</c:v>
                </c:pt>
                <c:pt idx="205">
                  <c:v>1.52525706092492E6</c:v>
                </c:pt>
                <c:pt idx="206">
                  <c:v>1.52504790617127E6</c:v>
                </c:pt>
                <c:pt idx="207">
                  <c:v>1.52560433037362E6</c:v>
                </c:pt>
                <c:pt idx="208">
                  <c:v>1.5266436614995E6</c:v>
                </c:pt>
                <c:pt idx="209">
                  <c:v>1.52641933178818E6</c:v>
                </c:pt>
                <c:pt idx="210">
                  <c:v>1.52710299944004E6</c:v>
                </c:pt>
                <c:pt idx="211">
                  <c:v>1.52804343526625E6</c:v>
                </c:pt>
                <c:pt idx="212">
                  <c:v>1.52838415196087E6</c:v>
                </c:pt>
                <c:pt idx="213">
                  <c:v>1.52571061787953E6</c:v>
                </c:pt>
                <c:pt idx="214">
                  <c:v>1.52791916667494E6</c:v>
                </c:pt>
                <c:pt idx="215">
                  <c:v>1.52978207864694E6</c:v>
                </c:pt>
                <c:pt idx="216">
                  <c:v>1.52934403953607E6</c:v>
                </c:pt>
                <c:pt idx="217">
                  <c:v>1.53104335244346E6</c:v>
                </c:pt>
                <c:pt idx="218">
                  <c:v>1.53013928464751E6</c:v>
                </c:pt>
                <c:pt idx="219">
                  <c:v>1.53190228962588E6</c:v>
                </c:pt>
                <c:pt idx="220">
                  <c:v>1.5346048258912E6</c:v>
                </c:pt>
                <c:pt idx="221">
                  <c:v>1.53227731777604E6</c:v>
                </c:pt>
                <c:pt idx="222">
                  <c:v>1.53138206999055E6</c:v>
                </c:pt>
                <c:pt idx="223">
                  <c:v>1.53118143911103E6</c:v>
                </c:pt>
                <c:pt idx="224">
                  <c:v>1.53155706750164E6</c:v>
                </c:pt>
                <c:pt idx="225">
                  <c:v>1.53076985329258E6</c:v>
                </c:pt>
                <c:pt idx="226">
                  <c:v>1.53228318147907E6</c:v>
                </c:pt>
                <c:pt idx="227">
                  <c:v>1.531557693149E6</c:v>
                </c:pt>
                <c:pt idx="228">
                  <c:v>1.52841714535175E6</c:v>
                </c:pt>
                <c:pt idx="229">
                  <c:v>1.53071744594947E6</c:v>
                </c:pt>
                <c:pt idx="230">
                  <c:v>1.52825836581001E6</c:v>
                </c:pt>
                <c:pt idx="231">
                  <c:v>1.52790672482762E6</c:v>
                </c:pt>
                <c:pt idx="232">
                  <c:v>1.52798444264359E6</c:v>
                </c:pt>
                <c:pt idx="233">
                  <c:v>1.52908911640479E6</c:v>
                </c:pt>
                <c:pt idx="234">
                  <c:v>1.52743743770173E6</c:v>
                </c:pt>
                <c:pt idx="235">
                  <c:v>1.52772801866948E6</c:v>
                </c:pt>
                <c:pt idx="236">
                  <c:v>1.52602254016383E6</c:v>
                </c:pt>
                <c:pt idx="237">
                  <c:v>1.52739609628052E6</c:v>
                </c:pt>
                <c:pt idx="238">
                  <c:v>1.53033932534705E6</c:v>
                </c:pt>
                <c:pt idx="239">
                  <c:v>1.52654857840184E6</c:v>
                </c:pt>
                <c:pt idx="240">
                  <c:v>1.52660754340453E6</c:v>
                </c:pt>
                <c:pt idx="241">
                  <c:v>1.52792739850983E6</c:v>
                </c:pt>
                <c:pt idx="242">
                  <c:v>1.52655388771797E6</c:v>
                </c:pt>
                <c:pt idx="243">
                  <c:v>1.52795026817255E6</c:v>
                </c:pt>
                <c:pt idx="244">
                  <c:v>1.52766832316804E6</c:v>
                </c:pt>
                <c:pt idx="245">
                  <c:v>1.52740604747056E6</c:v>
                </c:pt>
                <c:pt idx="246">
                  <c:v>1.52724732331495E6</c:v>
                </c:pt>
                <c:pt idx="247">
                  <c:v>1.52706943854666E6</c:v>
                </c:pt>
                <c:pt idx="248">
                  <c:v>1.52719028386173E6</c:v>
                </c:pt>
                <c:pt idx="249">
                  <c:v>1.52895434936519E6</c:v>
                </c:pt>
                <c:pt idx="250">
                  <c:v>1.52777856010081E6</c:v>
                </c:pt>
                <c:pt idx="251">
                  <c:v>1.52884067385548E6</c:v>
                </c:pt>
                <c:pt idx="252">
                  <c:v>1.52743713006095E6</c:v>
                </c:pt>
                <c:pt idx="253">
                  <c:v>1.52811840835151E6</c:v>
                </c:pt>
                <c:pt idx="254">
                  <c:v>1.52805769692622E6</c:v>
                </c:pt>
                <c:pt idx="255">
                  <c:v>1.52809235529148E6</c:v>
                </c:pt>
                <c:pt idx="256">
                  <c:v>1.52767358407588E6</c:v>
                </c:pt>
                <c:pt idx="257">
                  <c:v>1.52702714355813E6</c:v>
                </c:pt>
                <c:pt idx="258">
                  <c:v>1.52849895594419E6</c:v>
                </c:pt>
                <c:pt idx="259">
                  <c:v>1.52801781599207E6</c:v>
                </c:pt>
                <c:pt idx="260">
                  <c:v>1.52848669460556E6</c:v>
                </c:pt>
                <c:pt idx="261">
                  <c:v>1.52840306252258E6</c:v>
                </c:pt>
                <c:pt idx="262">
                  <c:v>1.52921379913867E6</c:v>
                </c:pt>
                <c:pt idx="263">
                  <c:v>1.52844708477722E6</c:v>
                </c:pt>
                <c:pt idx="264">
                  <c:v>1.52876904321087E6</c:v>
                </c:pt>
                <c:pt idx="265">
                  <c:v>1.5281783573213E6</c:v>
                </c:pt>
                <c:pt idx="266">
                  <c:v>1.53049039867015E6</c:v>
                </c:pt>
                <c:pt idx="267">
                  <c:v>1.5308140624987E6</c:v>
                </c:pt>
                <c:pt idx="268">
                  <c:v>1.53140444127983E6</c:v>
                </c:pt>
                <c:pt idx="269">
                  <c:v>1.53068957970454E6</c:v>
                </c:pt>
                <c:pt idx="270">
                  <c:v>1.53037964011508E6</c:v>
                </c:pt>
                <c:pt idx="271">
                  <c:v>1.53078876384971E6</c:v>
                </c:pt>
                <c:pt idx="272">
                  <c:v>1.53010461676129E6</c:v>
                </c:pt>
                <c:pt idx="273">
                  <c:v>1.53005316025381E6</c:v>
                </c:pt>
                <c:pt idx="274">
                  <c:v>1.529918810709E6</c:v>
                </c:pt>
                <c:pt idx="275">
                  <c:v>1.53050476553216E6</c:v>
                </c:pt>
                <c:pt idx="276">
                  <c:v>1.53001499948906E6</c:v>
                </c:pt>
                <c:pt idx="277">
                  <c:v>1.53017812073158E6</c:v>
                </c:pt>
                <c:pt idx="278">
                  <c:v>1.53036751573219E6</c:v>
                </c:pt>
                <c:pt idx="279">
                  <c:v>1.53006707379297E6</c:v>
                </c:pt>
                <c:pt idx="280">
                  <c:v>1.53054109709314E6</c:v>
                </c:pt>
                <c:pt idx="281">
                  <c:v>1.53091728514153E6</c:v>
                </c:pt>
                <c:pt idx="282">
                  <c:v>1.53088039010117E6</c:v>
                </c:pt>
                <c:pt idx="283">
                  <c:v>1.53111480230138E6</c:v>
                </c:pt>
                <c:pt idx="284">
                  <c:v>1.53109519368511E6</c:v>
                </c:pt>
                <c:pt idx="285">
                  <c:v>1.53087786781593E6</c:v>
                </c:pt>
                <c:pt idx="286">
                  <c:v>1.5309219447971E6</c:v>
                </c:pt>
                <c:pt idx="287">
                  <c:v>1.5312457784982E6</c:v>
                </c:pt>
                <c:pt idx="288">
                  <c:v>1.53141134559948E6</c:v>
                </c:pt>
                <c:pt idx="289">
                  <c:v>1.5310468906544E6</c:v>
                </c:pt>
                <c:pt idx="290">
                  <c:v>1.53089302632248E6</c:v>
                </c:pt>
                <c:pt idx="291">
                  <c:v>1.53110127013028E6</c:v>
                </c:pt>
                <c:pt idx="292">
                  <c:v>1.53089503290559E6</c:v>
                </c:pt>
                <c:pt idx="293">
                  <c:v>1.53046434976274E6</c:v>
                </c:pt>
                <c:pt idx="294">
                  <c:v>1.53047684917586E6</c:v>
                </c:pt>
                <c:pt idx="295">
                  <c:v>1.53016336623589E6</c:v>
                </c:pt>
                <c:pt idx="296">
                  <c:v>1.53006294202085E6</c:v>
                </c:pt>
                <c:pt idx="297">
                  <c:v>1.53018438268363E6</c:v>
                </c:pt>
                <c:pt idx="298">
                  <c:v>1.52955951078635E6</c:v>
                </c:pt>
                <c:pt idx="299">
                  <c:v>1.52938154735873E6</c:v>
                </c:pt>
                <c:pt idx="300">
                  <c:v>1.5287063906849E6</c:v>
                </c:pt>
                <c:pt idx="301">
                  <c:v>1.52944074882238E6</c:v>
                </c:pt>
                <c:pt idx="302">
                  <c:v>1.52894479381241E6</c:v>
                </c:pt>
                <c:pt idx="303">
                  <c:v>1.5293988235242E6</c:v>
                </c:pt>
                <c:pt idx="304">
                  <c:v>1.52935727504398E6</c:v>
                </c:pt>
                <c:pt idx="305">
                  <c:v>1.5293951552034E6</c:v>
                </c:pt>
                <c:pt idx="306">
                  <c:v>1.5297037948484E6</c:v>
                </c:pt>
                <c:pt idx="307">
                  <c:v>1.5296273611516E6</c:v>
                </c:pt>
                <c:pt idx="308">
                  <c:v>1.53052244556929E6</c:v>
                </c:pt>
                <c:pt idx="309">
                  <c:v>1.53053840883508E6</c:v>
                </c:pt>
                <c:pt idx="310">
                  <c:v>1.53050424975794E6</c:v>
                </c:pt>
                <c:pt idx="311">
                  <c:v>1.53055190006399E6</c:v>
                </c:pt>
                <c:pt idx="312">
                  <c:v>1.5305214879548E6</c:v>
                </c:pt>
                <c:pt idx="313">
                  <c:v>1.53073371638286E6</c:v>
                </c:pt>
                <c:pt idx="314">
                  <c:v>1.53058316400804E6</c:v>
                </c:pt>
                <c:pt idx="315">
                  <c:v>1.53061668521857E6</c:v>
                </c:pt>
                <c:pt idx="316">
                  <c:v>1.53089473855615E6</c:v>
                </c:pt>
                <c:pt idx="317">
                  <c:v>1.53056640270208E6</c:v>
                </c:pt>
                <c:pt idx="318">
                  <c:v>1.53032753659449E6</c:v>
                </c:pt>
                <c:pt idx="319">
                  <c:v>1.5303821748679E6</c:v>
                </c:pt>
                <c:pt idx="320">
                  <c:v>1.53037473141209E6</c:v>
                </c:pt>
                <c:pt idx="321">
                  <c:v>1.53018907100877E6</c:v>
                </c:pt>
                <c:pt idx="322">
                  <c:v>1.53018971782056E6</c:v>
                </c:pt>
                <c:pt idx="323">
                  <c:v>1.53013273989594E6</c:v>
                </c:pt>
                <c:pt idx="324">
                  <c:v>1.53014668787806E6</c:v>
                </c:pt>
                <c:pt idx="325">
                  <c:v>1.53007565813501E6</c:v>
                </c:pt>
                <c:pt idx="326">
                  <c:v>1.53009554024429E6</c:v>
                </c:pt>
                <c:pt idx="327">
                  <c:v>1.53028530909588E6</c:v>
                </c:pt>
                <c:pt idx="328">
                  <c:v>1.53028017947035E6</c:v>
                </c:pt>
                <c:pt idx="329">
                  <c:v>1.53027923932486E6</c:v>
                </c:pt>
                <c:pt idx="330">
                  <c:v>1.53049712651517E6</c:v>
                </c:pt>
                <c:pt idx="331">
                  <c:v>1.53011481500482E6</c:v>
                </c:pt>
                <c:pt idx="332">
                  <c:v>1.53009389736617E6</c:v>
                </c:pt>
                <c:pt idx="333">
                  <c:v>1.53014444462766E6</c:v>
                </c:pt>
                <c:pt idx="334">
                  <c:v>1.53010992915462E6</c:v>
                </c:pt>
                <c:pt idx="335">
                  <c:v>1.53010410281138E6</c:v>
                </c:pt>
                <c:pt idx="336">
                  <c:v>1.53031066685226E6</c:v>
                </c:pt>
                <c:pt idx="337">
                  <c:v>1.53002535569207E6</c:v>
                </c:pt>
                <c:pt idx="338">
                  <c:v>1.53037823765133E6</c:v>
                </c:pt>
                <c:pt idx="339">
                  <c:v>1.53037224805965E6</c:v>
                </c:pt>
                <c:pt idx="340">
                  <c:v>1.53044110947237E6</c:v>
                </c:pt>
                <c:pt idx="341">
                  <c:v>1.53050491223065E6</c:v>
                </c:pt>
                <c:pt idx="342">
                  <c:v>1.53031907999345E6</c:v>
                </c:pt>
                <c:pt idx="343">
                  <c:v>1.53054218649882E6</c:v>
                </c:pt>
                <c:pt idx="344">
                  <c:v>1.53032815968965E6</c:v>
                </c:pt>
                <c:pt idx="345">
                  <c:v>1.53030346774352E6</c:v>
                </c:pt>
                <c:pt idx="346">
                  <c:v>1.53035891769483E6</c:v>
                </c:pt>
                <c:pt idx="347">
                  <c:v>1.53040790243862E6</c:v>
                </c:pt>
                <c:pt idx="348">
                  <c:v>1.53030406291684E6</c:v>
                </c:pt>
                <c:pt idx="349">
                  <c:v>1.53022664690039E6</c:v>
                </c:pt>
                <c:pt idx="350">
                  <c:v>1.53042953636013E6</c:v>
                </c:pt>
                <c:pt idx="351">
                  <c:v>1.53031872180985E6</c:v>
                </c:pt>
                <c:pt idx="352">
                  <c:v>1.53025432825734E6</c:v>
                </c:pt>
                <c:pt idx="353">
                  <c:v>1.53027301999946E6</c:v>
                </c:pt>
                <c:pt idx="354">
                  <c:v>1.53034658778156E6</c:v>
                </c:pt>
                <c:pt idx="355">
                  <c:v>1.53021608596229E6</c:v>
                </c:pt>
                <c:pt idx="356">
                  <c:v>1.53010046896543E6</c:v>
                </c:pt>
                <c:pt idx="357">
                  <c:v>1.53015589307616E6</c:v>
                </c:pt>
                <c:pt idx="358">
                  <c:v>1.52992087068068E6</c:v>
                </c:pt>
                <c:pt idx="359">
                  <c:v>1.5300715037125E6</c:v>
                </c:pt>
                <c:pt idx="360">
                  <c:v>1.53013607295235E6</c:v>
                </c:pt>
                <c:pt idx="361">
                  <c:v>1.53012025253735E6</c:v>
                </c:pt>
                <c:pt idx="362">
                  <c:v>1.53000858192042E6</c:v>
                </c:pt>
                <c:pt idx="363">
                  <c:v>1.5300415022578E6</c:v>
                </c:pt>
                <c:pt idx="364">
                  <c:v>1.52999649472243E6</c:v>
                </c:pt>
                <c:pt idx="365">
                  <c:v>1.53006530732487E6</c:v>
                </c:pt>
                <c:pt idx="366">
                  <c:v>1.53011255809941E6</c:v>
                </c:pt>
                <c:pt idx="367">
                  <c:v>1.5300757042704E6</c:v>
                </c:pt>
                <c:pt idx="368">
                  <c:v>1.53021170728371E6</c:v>
                </c:pt>
                <c:pt idx="369">
                  <c:v>1.53029000619692E6</c:v>
                </c:pt>
                <c:pt idx="370">
                  <c:v>1.53016594517613E6</c:v>
                </c:pt>
                <c:pt idx="371">
                  <c:v>1.53015899184901E6</c:v>
                </c:pt>
                <c:pt idx="372">
                  <c:v>1.53023174902307E6</c:v>
                </c:pt>
                <c:pt idx="373">
                  <c:v>1.5302472461224E6</c:v>
                </c:pt>
                <c:pt idx="374">
                  <c:v>1.5300756958732E6</c:v>
                </c:pt>
                <c:pt idx="375">
                  <c:v>1.530174354263E6</c:v>
                </c:pt>
                <c:pt idx="376">
                  <c:v>1.53021803043641E6</c:v>
                </c:pt>
                <c:pt idx="377">
                  <c:v>1.53018021585067E6</c:v>
                </c:pt>
                <c:pt idx="378">
                  <c:v>1.53038021718658E6</c:v>
                </c:pt>
                <c:pt idx="379">
                  <c:v>1.53021594600737E6</c:v>
                </c:pt>
                <c:pt idx="380">
                  <c:v>1.53028909580847E6</c:v>
                </c:pt>
                <c:pt idx="381">
                  <c:v>1.53018230078499E6</c:v>
                </c:pt>
                <c:pt idx="382">
                  <c:v>1.53021994058974E6</c:v>
                </c:pt>
                <c:pt idx="383">
                  <c:v>1.53027216633173E6</c:v>
                </c:pt>
                <c:pt idx="384">
                  <c:v>1.53027487516898E6</c:v>
                </c:pt>
                <c:pt idx="385">
                  <c:v>1.53020362144162E6</c:v>
                </c:pt>
                <c:pt idx="386">
                  <c:v>1.53025961846857E6</c:v>
                </c:pt>
                <c:pt idx="387">
                  <c:v>1.53029757597971E6</c:v>
                </c:pt>
                <c:pt idx="388">
                  <c:v>1.53020803311522E6</c:v>
                </c:pt>
                <c:pt idx="389">
                  <c:v>1.53020593457114E6</c:v>
                </c:pt>
                <c:pt idx="390">
                  <c:v>1.53020667321613E6</c:v>
                </c:pt>
                <c:pt idx="391">
                  <c:v>1.53018796760131E6</c:v>
                </c:pt>
                <c:pt idx="392">
                  <c:v>1.53021933116465E6</c:v>
                </c:pt>
                <c:pt idx="393">
                  <c:v>1.53027261029691E6</c:v>
                </c:pt>
                <c:pt idx="394">
                  <c:v>1.53026719448095E6</c:v>
                </c:pt>
                <c:pt idx="395">
                  <c:v>1.53019406192807E6</c:v>
                </c:pt>
                <c:pt idx="396">
                  <c:v>1.53018501268489E6</c:v>
                </c:pt>
                <c:pt idx="397">
                  <c:v>1.53018638660994E6</c:v>
                </c:pt>
                <c:pt idx="398">
                  <c:v>1.53022143333867E6</c:v>
                </c:pt>
                <c:pt idx="399">
                  <c:v>1.53017266612808E6</c:v>
                </c:pt>
                <c:pt idx="400">
                  <c:v>1.53017532868395E6</c:v>
                </c:pt>
                <c:pt idx="401">
                  <c:v>1.5301779679076E6</c:v>
                </c:pt>
                <c:pt idx="402">
                  <c:v>1.53020015930814E6</c:v>
                </c:pt>
                <c:pt idx="403">
                  <c:v>1.530120753228E6</c:v>
                </c:pt>
                <c:pt idx="404">
                  <c:v>1.53014539221356E6</c:v>
                </c:pt>
                <c:pt idx="405">
                  <c:v>1.5301710080543E6</c:v>
                </c:pt>
                <c:pt idx="406">
                  <c:v>1.53021636213094E6</c:v>
                </c:pt>
                <c:pt idx="407">
                  <c:v>1.53022669847102E6</c:v>
                </c:pt>
                <c:pt idx="408">
                  <c:v>1.53019569521581E6</c:v>
                </c:pt>
                <c:pt idx="409">
                  <c:v>1.53020749583171E6</c:v>
                </c:pt>
                <c:pt idx="410">
                  <c:v>1.53019928783626E6</c:v>
                </c:pt>
                <c:pt idx="411">
                  <c:v>1.53021197819521E6</c:v>
                </c:pt>
                <c:pt idx="412">
                  <c:v>1.53017545384255E6</c:v>
                </c:pt>
                <c:pt idx="413">
                  <c:v>1.53016061305128E6</c:v>
                </c:pt>
                <c:pt idx="414">
                  <c:v>1.53019905752059E6</c:v>
                </c:pt>
                <c:pt idx="415">
                  <c:v>1.53018025585561E6</c:v>
                </c:pt>
                <c:pt idx="416">
                  <c:v>1.53017420967211E6</c:v>
                </c:pt>
                <c:pt idx="417">
                  <c:v>1.53016771929338E6</c:v>
                </c:pt>
                <c:pt idx="418">
                  <c:v>1.53019006283167E6</c:v>
                </c:pt>
                <c:pt idx="419">
                  <c:v>1.53016904717325E6</c:v>
                </c:pt>
                <c:pt idx="420">
                  <c:v>1.53018177040145E6</c:v>
                </c:pt>
                <c:pt idx="421">
                  <c:v>1.53018958493692E6</c:v>
                </c:pt>
                <c:pt idx="422">
                  <c:v>1.53015666514569E6</c:v>
                </c:pt>
                <c:pt idx="423">
                  <c:v>1.53013926582295E6</c:v>
                </c:pt>
                <c:pt idx="424">
                  <c:v>1.53013360737833E6</c:v>
                </c:pt>
                <c:pt idx="425">
                  <c:v>1.5301480772138E6</c:v>
                </c:pt>
                <c:pt idx="426">
                  <c:v>1.5301548021151E6</c:v>
                </c:pt>
                <c:pt idx="427">
                  <c:v>1.53014448137964E6</c:v>
                </c:pt>
                <c:pt idx="428">
                  <c:v>1.53019644199797E6</c:v>
                </c:pt>
                <c:pt idx="429">
                  <c:v>1.5301399712039E6</c:v>
                </c:pt>
                <c:pt idx="430">
                  <c:v>1.53017406528267E6</c:v>
                </c:pt>
                <c:pt idx="431">
                  <c:v>1.53018290934183E6</c:v>
                </c:pt>
                <c:pt idx="432">
                  <c:v>1.53019887169838E6</c:v>
                </c:pt>
                <c:pt idx="433">
                  <c:v>1.53018179241068E6</c:v>
                </c:pt>
                <c:pt idx="434">
                  <c:v>1.53015615014211E6</c:v>
                </c:pt>
                <c:pt idx="435">
                  <c:v>1.53017039738291E6</c:v>
                </c:pt>
                <c:pt idx="436">
                  <c:v>1.53017814137451E6</c:v>
                </c:pt>
                <c:pt idx="437">
                  <c:v>1.53015726769833E6</c:v>
                </c:pt>
                <c:pt idx="438">
                  <c:v>1.53017567756403E6</c:v>
                </c:pt>
                <c:pt idx="439">
                  <c:v>1.53018459557979E6</c:v>
                </c:pt>
                <c:pt idx="440">
                  <c:v>1.53018183912262E6</c:v>
                </c:pt>
                <c:pt idx="441">
                  <c:v>1.53018575351507E6</c:v>
                </c:pt>
                <c:pt idx="442">
                  <c:v>1.5301910273863E6</c:v>
                </c:pt>
                <c:pt idx="443">
                  <c:v>1.53018968494038E6</c:v>
                </c:pt>
                <c:pt idx="444">
                  <c:v>1.53022523540151E6</c:v>
                </c:pt>
                <c:pt idx="445">
                  <c:v>1.53022771530244E6</c:v>
                </c:pt>
                <c:pt idx="446">
                  <c:v>1.53022895984291E6</c:v>
                </c:pt>
                <c:pt idx="447">
                  <c:v>1.53022508424314E6</c:v>
                </c:pt>
                <c:pt idx="448">
                  <c:v>1.53022687588313E6</c:v>
                </c:pt>
                <c:pt idx="449">
                  <c:v>1.53021824873097E6</c:v>
                </c:pt>
                <c:pt idx="450">
                  <c:v>1.5302106935964E6</c:v>
                </c:pt>
                <c:pt idx="451">
                  <c:v>1.53020409964895E6</c:v>
                </c:pt>
                <c:pt idx="452">
                  <c:v>1.5302138455776E6</c:v>
                </c:pt>
                <c:pt idx="453">
                  <c:v>1.5302056961727E6</c:v>
                </c:pt>
                <c:pt idx="454">
                  <c:v>1.53021126044296E6</c:v>
                </c:pt>
                <c:pt idx="455">
                  <c:v>1.53021253038475E6</c:v>
                </c:pt>
                <c:pt idx="456">
                  <c:v>1.53020343859184E6</c:v>
                </c:pt>
                <c:pt idx="457">
                  <c:v>1.53021422438432E6</c:v>
                </c:pt>
                <c:pt idx="458">
                  <c:v>1.53020587331519E6</c:v>
                </c:pt>
                <c:pt idx="459">
                  <c:v>1.53021317151072E6</c:v>
                </c:pt>
                <c:pt idx="460">
                  <c:v>1.53021581761634E6</c:v>
                </c:pt>
                <c:pt idx="461">
                  <c:v>1.53021725987068E6</c:v>
                </c:pt>
                <c:pt idx="462">
                  <c:v>1.53020700205391E6</c:v>
                </c:pt>
                <c:pt idx="463">
                  <c:v>1.53023292103045E6</c:v>
                </c:pt>
                <c:pt idx="464">
                  <c:v>1.530210991972E6</c:v>
                </c:pt>
                <c:pt idx="465">
                  <c:v>1.53021818107204E6</c:v>
                </c:pt>
                <c:pt idx="466">
                  <c:v>1.53020444518801E6</c:v>
                </c:pt>
                <c:pt idx="467">
                  <c:v>1.5302135587887E6</c:v>
                </c:pt>
                <c:pt idx="468">
                  <c:v>1.53022245054481E6</c:v>
                </c:pt>
                <c:pt idx="469">
                  <c:v>1.53021115107909E6</c:v>
                </c:pt>
                <c:pt idx="470">
                  <c:v>1.530198199482E6</c:v>
                </c:pt>
                <c:pt idx="471">
                  <c:v>1.53021324518097E6</c:v>
                </c:pt>
                <c:pt idx="472">
                  <c:v>1.5302080339031E6</c:v>
                </c:pt>
                <c:pt idx="473">
                  <c:v>1.5302194344921E6</c:v>
                </c:pt>
                <c:pt idx="474">
                  <c:v>1.53021658677695E6</c:v>
                </c:pt>
                <c:pt idx="475">
                  <c:v>1.5302091325519E6</c:v>
                </c:pt>
                <c:pt idx="476">
                  <c:v>1.53020741689827E6</c:v>
                </c:pt>
                <c:pt idx="477">
                  <c:v>1.53020787631818E6</c:v>
                </c:pt>
                <c:pt idx="478">
                  <c:v>1.53020814389047E6</c:v>
                </c:pt>
                <c:pt idx="479">
                  <c:v>1.53020465605831E6</c:v>
                </c:pt>
                <c:pt idx="480">
                  <c:v>1.53020929301806E6</c:v>
                </c:pt>
                <c:pt idx="481">
                  <c:v>1.53019760080809E6</c:v>
                </c:pt>
                <c:pt idx="482">
                  <c:v>1.53019876294721E6</c:v>
                </c:pt>
                <c:pt idx="483">
                  <c:v>1.5301901627392E6</c:v>
                </c:pt>
                <c:pt idx="484">
                  <c:v>1.53019331407756E6</c:v>
                </c:pt>
                <c:pt idx="485">
                  <c:v>1.53019112508734E6</c:v>
                </c:pt>
                <c:pt idx="486">
                  <c:v>1.53019823062014E6</c:v>
                </c:pt>
                <c:pt idx="487">
                  <c:v>1.53019452945296E6</c:v>
                </c:pt>
                <c:pt idx="488">
                  <c:v>1.5301904275733E6</c:v>
                </c:pt>
                <c:pt idx="489">
                  <c:v>1.53018858823601E6</c:v>
                </c:pt>
                <c:pt idx="490">
                  <c:v>1.53019126056281E6</c:v>
                </c:pt>
                <c:pt idx="491">
                  <c:v>1.53018350670216E6</c:v>
                </c:pt>
                <c:pt idx="492">
                  <c:v>1.53019126588873E6</c:v>
                </c:pt>
                <c:pt idx="493">
                  <c:v>1.53019098285345E6</c:v>
                </c:pt>
                <c:pt idx="494">
                  <c:v>1.53018766009215E6</c:v>
                </c:pt>
                <c:pt idx="495">
                  <c:v>1.53018932128318E6</c:v>
                </c:pt>
                <c:pt idx="496">
                  <c:v>1.5301896362564E6</c:v>
                </c:pt>
                <c:pt idx="497">
                  <c:v>1.53018622037918E6</c:v>
                </c:pt>
                <c:pt idx="498">
                  <c:v>1.53018876432812E6</c:v>
                </c:pt>
                <c:pt idx="499">
                  <c:v>1.53019261990142E6</c:v>
                </c:pt>
                <c:pt idx="500">
                  <c:v>1.53019343771995E6</c:v>
                </c:pt>
                <c:pt idx="501">
                  <c:v>1.53019981406086E6</c:v>
                </c:pt>
                <c:pt idx="502">
                  <c:v>1.53019476925647E6</c:v>
                </c:pt>
                <c:pt idx="503">
                  <c:v>1.53020286201037E6</c:v>
                </c:pt>
                <c:pt idx="504">
                  <c:v>1.53019604459201E6</c:v>
                </c:pt>
                <c:pt idx="505">
                  <c:v>1.530192326285E6</c:v>
                </c:pt>
                <c:pt idx="506">
                  <c:v>1.53018893347416E6</c:v>
                </c:pt>
                <c:pt idx="507">
                  <c:v>1.53019336523852E6</c:v>
                </c:pt>
                <c:pt idx="508">
                  <c:v>1.53019676654074E6</c:v>
                </c:pt>
                <c:pt idx="509">
                  <c:v>1.53019421005558E6</c:v>
                </c:pt>
                <c:pt idx="510">
                  <c:v>1.53019172958742E6</c:v>
                </c:pt>
                <c:pt idx="511">
                  <c:v>1.53019394591188E6</c:v>
                </c:pt>
                <c:pt idx="512">
                  <c:v>1.5301895484587E6</c:v>
                </c:pt>
                <c:pt idx="513">
                  <c:v>1.53019543881406E6</c:v>
                </c:pt>
                <c:pt idx="514">
                  <c:v>1.53019897565478E6</c:v>
                </c:pt>
                <c:pt idx="515">
                  <c:v>1.53019502596728E6</c:v>
                </c:pt>
                <c:pt idx="516">
                  <c:v>1.53019357827649E6</c:v>
                </c:pt>
                <c:pt idx="517">
                  <c:v>1.53019415026312E6</c:v>
                </c:pt>
                <c:pt idx="518">
                  <c:v>1.53019346205462E6</c:v>
                </c:pt>
                <c:pt idx="519">
                  <c:v>1.5301946475649E6</c:v>
                </c:pt>
                <c:pt idx="520">
                  <c:v>1.53019592639515E6</c:v>
                </c:pt>
                <c:pt idx="521">
                  <c:v>1.53020046612006E6</c:v>
                </c:pt>
                <c:pt idx="522">
                  <c:v>1.53020100794205E6</c:v>
                </c:pt>
                <c:pt idx="523">
                  <c:v>1.53019786313772E6</c:v>
                </c:pt>
                <c:pt idx="524">
                  <c:v>1.53020155727095E6</c:v>
                </c:pt>
                <c:pt idx="525">
                  <c:v>1.53019818801947E6</c:v>
                </c:pt>
                <c:pt idx="526">
                  <c:v>1.53019971691955E6</c:v>
                </c:pt>
                <c:pt idx="527">
                  <c:v>1.5302044567914E6</c:v>
                </c:pt>
                <c:pt idx="528">
                  <c:v>1.53019964892944E6</c:v>
                </c:pt>
                <c:pt idx="529">
                  <c:v>1.53020498932522E6</c:v>
                </c:pt>
                <c:pt idx="530">
                  <c:v>1.53020276559515E6</c:v>
                </c:pt>
                <c:pt idx="531">
                  <c:v>1.5302020459552E6</c:v>
                </c:pt>
                <c:pt idx="532">
                  <c:v>1.53020166820866E6</c:v>
                </c:pt>
                <c:pt idx="533">
                  <c:v>1.53019719807088E6</c:v>
                </c:pt>
                <c:pt idx="534">
                  <c:v>1.53019820867192E6</c:v>
                </c:pt>
                <c:pt idx="535">
                  <c:v>1.53019663570751E6</c:v>
                </c:pt>
                <c:pt idx="536">
                  <c:v>1.53019740685655E6</c:v>
                </c:pt>
                <c:pt idx="537">
                  <c:v>1.53019746413841E6</c:v>
                </c:pt>
                <c:pt idx="538">
                  <c:v>1.53019785356338E6</c:v>
                </c:pt>
                <c:pt idx="539">
                  <c:v>1.53019717400486E6</c:v>
                </c:pt>
                <c:pt idx="540">
                  <c:v>1.53019907776767E6</c:v>
                </c:pt>
                <c:pt idx="541">
                  <c:v>1.53019895553954E6</c:v>
                </c:pt>
                <c:pt idx="542">
                  <c:v>1.53019721398377E6</c:v>
                </c:pt>
                <c:pt idx="543">
                  <c:v>1.53019716951524E6</c:v>
                </c:pt>
                <c:pt idx="544">
                  <c:v>1.53019417764727E6</c:v>
                </c:pt>
                <c:pt idx="545">
                  <c:v>1.53019483687561E6</c:v>
                </c:pt>
                <c:pt idx="546">
                  <c:v>1.53019711055641E6</c:v>
                </c:pt>
                <c:pt idx="547">
                  <c:v>1.53019643186986E6</c:v>
                </c:pt>
                <c:pt idx="548">
                  <c:v>1.53019708544532E6</c:v>
                </c:pt>
                <c:pt idx="549">
                  <c:v>1.53019757259971E6</c:v>
                </c:pt>
                <c:pt idx="550">
                  <c:v>1.5301975369683E6</c:v>
                </c:pt>
                <c:pt idx="551">
                  <c:v>1.53019716966196E6</c:v>
                </c:pt>
                <c:pt idx="552">
                  <c:v>1.53019898649451E6</c:v>
                </c:pt>
                <c:pt idx="553">
                  <c:v>1.53019970459259E6</c:v>
                </c:pt>
                <c:pt idx="554">
                  <c:v>1.53020039392188E6</c:v>
                </c:pt>
                <c:pt idx="555">
                  <c:v>1.53019877000399E6</c:v>
                </c:pt>
                <c:pt idx="556">
                  <c:v>1.53019939560641E6</c:v>
                </c:pt>
                <c:pt idx="557">
                  <c:v>1.53019963083389E6</c:v>
                </c:pt>
                <c:pt idx="558">
                  <c:v>1.53019990457372E6</c:v>
                </c:pt>
                <c:pt idx="559">
                  <c:v>1.53020040372107E6</c:v>
                </c:pt>
                <c:pt idx="560">
                  <c:v>1.53019878923501E6</c:v>
                </c:pt>
                <c:pt idx="561">
                  <c:v>1.53019869880266E6</c:v>
                </c:pt>
                <c:pt idx="562">
                  <c:v>1.53020035814391E6</c:v>
                </c:pt>
                <c:pt idx="563">
                  <c:v>1.53020118704586E6</c:v>
                </c:pt>
                <c:pt idx="564">
                  <c:v>1.53020164381976E6</c:v>
                </c:pt>
                <c:pt idx="565">
                  <c:v>1.53020040537349E6</c:v>
                </c:pt>
                <c:pt idx="566">
                  <c:v>1.5301982707049E6</c:v>
                </c:pt>
                <c:pt idx="567">
                  <c:v>1.53019892288339E6</c:v>
                </c:pt>
                <c:pt idx="568">
                  <c:v>1.5301996240816E6</c:v>
                </c:pt>
                <c:pt idx="569">
                  <c:v>1.53019938543314E6</c:v>
                </c:pt>
                <c:pt idx="570">
                  <c:v>1.53019944857368E6</c:v>
                </c:pt>
                <c:pt idx="571">
                  <c:v>1.53019942323853E6</c:v>
                </c:pt>
                <c:pt idx="572">
                  <c:v>1.5301998142647E6</c:v>
                </c:pt>
                <c:pt idx="573">
                  <c:v>1.53019882713168E6</c:v>
                </c:pt>
                <c:pt idx="574">
                  <c:v>1.53019928706487E6</c:v>
                </c:pt>
                <c:pt idx="575">
                  <c:v>1.53019954791419E6</c:v>
                </c:pt>
                <c:pt idx="576">
                  <c:v>1.53019937796351E6</c:v>
                </c:pt>
                <c:pt idx="577">
                  <c:v>1.53019948855897E6</c:v>
                </c:pt>
                <c:pt idx="578">
                  <c:v>1.53019967390572E6</c:v>
                </c:pt>
                <c:pt idx="579">
                  <c:v>1.53019898764139E6</c:v>
                </c:pt>
                <c:pt idx="580">
                  <c:v>1.53019966944478E6</c:v>
                </c:pt>
                <c:pt idx="581">
                  <c:v>1.53019984871994E6</c:v>
                </c:pt>
                <c:pt idx="582">
                  <c:v>1.53019900443372E6</c:v>
                </c:pt>
                <c:pt idx="583">
                  <c:v>1.53020002715884E6</c:v>
                </c:pt>
                <c:pt idx="584">
                  <c:v>1.53020021257113E6</c:v>
                </c:pt>
                <c:pt idx="585">
                  <c:v>1.53019919064265E6</c:v>
                </c:pt>
                <c:pt idx="586">
                  <c:v>1.53020034267616E6</c:v>
                </c:pt>
                <c:pt idx="587">
                  <c:v>1.53020066058325E6</c:v>
                </c:pt>
                <c:pt idx="588">
                  <c:v>1.53020059466701E6</c:v>
                </c:pt>
                <c:pt idx="589">
                  <c:v>1.53020034162683E6</c:v>
                </c:pt>
                <c:pt idx="590">
                  <c:v>1.53020003715907E6</c:v>
                </c:pt>
                <c:pt idx="591">
                  <c:v>1.53020025708051E6</c:v>
                </c:pt>
                <c:pt idx="592">
                  <c:v>1.53020128780938E6</c:v>
                </c:pt>
                <c:pt idx="593">
                  <c:v>1.53020024626906E6</c:v>
                </c:pt>
                <c:pt idx="594">
                  <c:v>1.53020015280979E6</c:v>
                </c:pt>
                <c:pt idx="595">
                  <c:v>1.53020048334382E6</c:v>
                </c:pt>
                <c:pt idx="596">
                  <c:v>1.53020052905922E6</c:v>
                </c:pt>
                <c:pt idx="597">
                  <c:v>1.53020016926391E6</c:v>
                </c:pt>
                <c:pt idx="598">
                  <c:v>1.53020092327474E6</c:v>
                </c:pt>
                <c:pt idx="599">
                  <c:v>1.53020015024585E6</c:v>
                </c:pt>
                <c:pt idx="600">
                  <c:v>1.53019941516959E6</c:v>
                </c:pt>
                <c:pt idx="601">
                  <c:v>1.53020040277059E6</c:v>
                </c:pt>
                <c:pt idx="602">
                  <c:v>1.53020104771406E6</c:v>
                </c:pt>
              </c:numCache>
            </c:numRef>
          </c:val>
          <c:smooth val="0"/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Main!$A$2:$A$604</c:f>
              <c:numCache>
                <c:formatCode>General</c:formatCode>
                <c:ptCount val="603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</c:numCache>
            </c:numRef>
          </c:cat>
          <c:val>
            <c:numRef>
              <c:f>Main!$D$2:$D$604</c:f>
              <c:numCache>
                <c:formatCode>General</c:formatCode>
                <c:ptCount val="603"/>
                <c:pt idx="0">
                  <c:v>1.15185367624361E6</c:v>
                </c:pt>
                <c:pt idx="1">
                  <c:v>3.40039410052332E6</c:v>
                </c:pt>
                <c:pt idx="2">
                  <c:v>3.23591681064588E6</c:v>
                </c:pt>
                <c:pt idx="3">
                  <c:v>3.07782994652782E6</c:v>
                </c:pt>
                <c:pt idx="4">
                  <c:v>3.01841084443313E6</c:v>
                </c:pt>
                <c:pt idx="5">
                  <c:v>2.9099268324474E6</c:v>
                </c:pt>
                <c:pt idx="6">
                  <c:v>2.87022649752421E6</c:v>
                </c:pt>
                <c:pt idx="7">
                  <c:v>2.77696566507611E6</c:v>
                </c:pt>
                <c:pt idx="8">
                  <c:v>2.745709416539E6</c:v>
                </c:pt>
                <c:pt idx="9">
                  <c:v>2.66070955863235E6</c:v>
                </c:pt>
                <c:pt idx="10">
                  <c:v>2.6337078447972E6</c:v>
                </c:pt>
                <c:pt idx="11">
                  <c:v>2.55285861582371E6</c:v>
                </c:pt>
                <c:pt idx="12">
                  <c:v>2.52845828411338E6</c:v>
                </c:pt>
                <c:pt idx="13">
                  <c:v>2.45042336445074E6</c:v>
                </c:pt>
                <c:pt idx="14">
                  <c:v>2.42767206025134E6</c:v>
                </c:pt>
                <c:pt idx="15">
                  <c:v>2.35177214563718E6</c:v>
                </c:pt>
                <c:pt idx="16">
                  <c:v>2.33050009287725E6</c:v>
                </c:pt>
                <c:pt idx="17">
                  <c:v>2.25777146106543E6</c:v>
                </c:pt>
                <c:pt idx="18">
                  <c:v>2.23898525578524E6</c:v>
                </c:pt>
                <c:pt idx="19">
                  <c:v>2.1731688114834E6</c:v>
                </c:pt>
                <c:pt idx="20">
                  <c:v>2.02781396246156E6</c:v>
                </c:pt>
                <c:pt idx="21">
                  <c:v>2.00677642663496E6</c:v>
                </c:pt>
                <c:pt idx="22">
                  <c:v>2.01003044345442E6</c:v>
                </c:pt>
                <c:pt idx="23">
                  <c:v>1.99324751008808E6</c:v>
                </c:pt>
                <c:pt idx="24">
                  <c:v>1.9950605364002E6</c:v>
                </c:pt>
                <c:pt idx="25">
                  <c:v>1.96592783592932E6</c:v>
                </c:pt>
                <c:pt idx="26">
                  <c:v>1.96683456576428E6</c:v>
                </c:pt>
                <c:pt idx="27">
                  <c:v>1.9354142869374E6</c:v>
                </c:pt>
                <c:pt idx="28">
                  <c:v>1.93596009351638E6</c:v>
                </c:pt>
                <c:pt idx="29">
                  <c:v>1.89881816036938E6</c:v>
                </c:pt>
                <c:pt idx="30">
                  <c:v>1.89915595005187E6</c:v>
                </c:pt>
                <c:pt idx="31">
                  <c:v>1.85778250057502E6</c:v>
                </c:pt>
                <c:pt idx="32">
                  <c:v>1.81651202834389E6</c:v>
                </c:pt>
                <c:pt idx="33">
                  <c:v>1.79841081915678E6</c:v>
                </c:pt>
                <c:pt idx="34">
                  <c:v>1.79837120045426E6</c:v>
                </c:pt>
                <c:pt idx="35">
                  <c:v>1.75288194914623E6</c:v>
                </c:pt>
                <c:pt idx="36">
                  <c:v>1.70908425795957E6</c:v>
                </c:pt>
                <c:pt idx="37">
                  <c:v>1.68935751414342E6</c:v>
                </c:pt>
                <c:pt idx="38">
                  <c:v>1.67483513797894E6</c:v>
                </c:pt>
                <c:pt idx="39">
                  <c:v>1.62216849302924E6</c:v>
                </c:pt>
                <c:pt idx="40">
                  <c:v>1.60632150709439E6</c:v>
                </c:pt>
                <c:pt idx="41">
                  <c:v>1.58680973641739E6</c:v>
                </c:pt>
                <c:pt idx="42">
                  <c:v>1.58940151993155E6</c:v>
                </c:pt>
                <c:pt idx="43">
                  <c:v>1.57143481428726E6</c:v>
                </c:pt>
                <c:pt idx="44">
                  <c:v>1.5725993273391E6</c:v>
                </c:pt>
                <c:pt idx="45">
                  <c:v>1.55426380307802E6</c:v>
                </c:pt>
                <c:pt idx="46">
                  <c:v>1.5555236975135E6</c:v>
                </c:pt>
                <c:pt idx="47">
                  <c:v>1.53767891039963E6</c:v>
                </c:pt>
                <c:pt idx="48">
                  <c:v>1.53102233305692E6</c:v>
                </c:pt>
                <c:pt idx="49">
                  <c:v>1.53260266918901E6</c:v>
                </c:pt>
                <c:pt idx="50">
                  <c:v>1.51310414566354E6</c:v>
                </c:pt>
                <c:pt idx="51">
                  <c:v>1.49254284938747E6</c:v>
                </c:pt>
                <c:pt idx="52">
                  <c:v>1.47145362559193E6</c:v>
                </c:pt>
                <c:pt idx="53">
                  <c:v>1.46385866168862E6</c:v>
                </c:pt>
                <c:pt idx="54">
                  <c:v>1.46507352426832E6</c:v>
                </c:pt>
                <c:pt idx="55">
                  <c:v>1.44583349818299E6</c:v>
                </c:pt>
                <c:pt idx="56">
                  <c:v>1.42821967920778E6</c:v>
                </c:pt>
                <c:pt idx="57">
                  <c:v>1.42151176413508E6</c:v>
                </c:pt>
                <c:pt idx="58">
                  <c:v>1.42017192076698E6</c:v>
                </c:pt>
                <c:pt idx="59">
                  <c:v>1.39614068792391E6</c:v>
                </c:pt>
                <c:pt idx="60">
                  <c:v>1.38698489778792E6</c:v>
                </c:pt>
                <c:pt idx="61">
                  <c:v>1.38767331917674E6</c:v>
                </c:pt>
                <c:pt idx="62">
                  <c:v>1.37971452392504E6</c:v>
                </c:pt>
                <c:pt idx="63">
                  <c:v>1.37319704029339E6</c:v>
                </c:pt>
                <c:pt idx="64">
                  <c:v>1.37390929550756E6</c:v>
                </c:pt>
                <c:pt idx="65">
                  <c:v>1.36543580567234E6</c:v>
                </c:pt>
                <c:pt idx="66">
                  <c:v>1.35708459218324E6</c:v>
                </c:pt>
                <c:pt idx="67">
                  <c:v>1.35285197358231E6</c:v>
                </c:pt>
                <c:pt idx="68">
                  <c:v>1.35350768586923E6</c:v>
                </c:pt>
                <c:pt idx="69">
                  <c:v>1.34314897064898E6</c:v>
                </c:pt>
                <c:pt idx="70">
                  <c:v>1.33055376654556E6</c:v>
                </c:pt>
                <c:pt idx="71">
                  <c:v>1.31813799346958E6</c:v>
                </c:pt>
                <c:pt idx="72">
                  <c:v>1.31227885751259E6</c:v>
                </c:pt>
                <c:pt idx="73">
                  <c:v>1.3131078701992E6</c:v>
                </c:pt>
                <c:pt idx="74">
                  <c:v>1.30063731262103E6</c:v>
                </c:pt>
                <c:pt idx="75">
                  <c:v>1.29117314717607E6</c:v>
                </c:pt>
                <c:pt idx="76">
                  <c:v>1.28445345474747E6</c:v>
                </c:pt>
                <c:pt idx="77">
                  <c:v>1.28425610134366E6</c:v>
                </c:pt>
                <c:pt idx="78">
                  <c:v>1.2731986824594E6</c:v>
                </c:pt>
                <c:pt idx="79">
                  <c:v>1.27129846646794E6</c:v>
                </c:pt>
                <c:pt idx="80">
                  <c:v>1.27143300822131E6</c:v>
                </c:pt>
                <c:pt idx="81">
                  <c:v>1.26756854575979E6</c:v>
                </c:pt>
                <c:pt idx="82">
                  <c:v>1.25888263429159E6</c:v>
                </c:pt>
                <c:pt idx="83">
                  <c:v>1.25633822282683E6</c:v>
                </c:pt>
                <c:pt idx="84">
                  <c:v>1.25593366940781E6</c:v>
                </c:pt>
                <c:pt idx="85">
                  <c:v>1.24890599036074E6</c:v>
                </c:pt>
                <c:pt idx="86">
                  <c:v>1.24263574522265E6</c:v>
                </c:pt>
                <c:pt idx="87">
                  <c:v>1.24082055455416E6</c:v>
                </c:pt>
                <c:pt idx="88">
                  <c:v>1.24031128308543E6</c:v>
                </c:pt>
                <c:pt idx="89">
                  <c:v>1.23275050694654E6</c:v>
                </c:pt>
                <c:pt idx="90">
                  <c:v>1.22512522022389E6</c:v>
                </c:pt>
                <c:pt idx="91">
                  <c:v>1.21883272120254E6</c:v>
                </c:pt>
                <c:pt idx="92">
                  <c:v>1.21544238184822E6</c:v>
                </c:pt>
                <c:pt idx="93">
                  <c:v>1.21529166757865E6</c:v>
                </c:pt>
                <c:pt idx="94">
                  <c:v>1.20890958122765E6</c:v>
                </c:pt>
                <c:pt idx="95">
                  <c:v>1.2032349098999E6</c:v>
                </c:pt>
                <c:pt idx="96">
                  <c:v>1.20195545654733E6</c:v>
                </c:pt>
                <c:pt idx="97">
                  <c:v>1.20145354029173E6</c:v>
                </c:pt>
                <c:pt idx="98">
                  <c:v>1.1941583340731E6</c:v>
                </c:pt>
                <c:pt idx="99">
                  <c:v>1.19353912907611E6</c:v>
                </c:pt>
                <c:pt idx="100">
                  <c:v>1.1933168899697E6</c:v>
                </c:pt>
                <c:pt idx="101">
                  <c:v>1.188833473024E6</c:v>
                </c:pt>
                <c:pt idx="102">
                  <c:v>1.18456788355326E6</c:v>
                </c:pt>
                <c:pt idx="103">
                  <c:v>1.18313693373153E6</c:v>
                </c:pt>
                <c:pt idx="104">
                  <c:v>1.18322176606575E6</c:v>
                </c:pt>
                <c:pt idx="105">
                  <c:v>1.17906247454262E6</c:v>
                </c:pt>
                <c:pt idx="106">
                  <c:v>1.17709797654078E6</c:v>
                </c:pt>
                <c:pt idx="107">
                  <c:v>1.17679057004573E6</c:v>
                </c:pt>
                <c:pt idx="108">
                  <c:v>1.1733022387517E6</c:v>
                </c:pt>
                <c:pt idx="109">
                  <c:v>1.1686381683223E6</c:v>
                </c:pt>
                <c:pt idx="110">
                  <c:v>1.16347960105169E6</c:v>
                </c:pt>
                <c:pt idx="111">
                  <c:v>1.16248981436373E6</c:v>
                </c:pt>
                <c:pt idx="112">
                  <c:v>1.16246637975769E6</c:v>
                </c:pt>
                <c:pt idx="113">
                  <c:v>1.15699872787057E6</c:v>
                </c:pt>
                <c:pt idx="114">
                  <c:v>1.15487506639757E6</c:v>
                </c:pt>
                <c:pt idx="115">
                  <c:v>1.151410994436E6</c:v>
                </c:pt>
                <c:pt idx="116">
                  <c:v>1.15204441092301E6</c:v>
                </c:pt>
                <c:pt idx="117">
                  <c:v>1.14823886554373E6</c:v>
                </c:pt>
                <c:pt idx="118">
                  <c:v>1.14626111023611E6</c:v>
                </c:pt>
                <c:pt idx="119">
                  <c:v>1.14624809085883E6</c:v>
                </c:pt>
                <c:pt idx="120">
                  <c:v>1.14430979099742E6</c:v>
                </c:pt>
                <c:pt idx="121">
                  <c:v>1.14460721006473E6</c:v>
                </c:pt>
                <c:pt idx="122">
                  <c:v>1.14165519335941E6</c:v>
                </c:pt>
                <c:pt idx="123">
                  <c:v>1.13983314476495E6</c:v>
                </c:pt>
                <c:pt idx="124">
                  <c:v>1.13959152367114E6</c:v>
                </c:pt>
                <c:pt idx="125">
                  <c:v>1.13638346382904E6</c:v>
                </c:pt>
                <c:pt idx="126">
                  <c:v>1.13456432530541E6</c:v>
                </c:pt>
                <c:pt idx="127">
                  <c:v>1.13433090023079E6</c:v>
                </c:pt>
                <c:pt idx="128">
                  <c:v>1.13057270776832E6</c:v>
                </c:pt>
                <c:pt idx="129">
                  <c:v>1.12829308886701E6</c:v>
                </c:pt>
                <c:pt idx="130">
                  <c:v>1.12715718016071E6</c:v>
                </c:pt>
                <c:pt idx="131">
                  <c:v>1.1268709787721E6</c:v>
                </c:pt>
                <c:pt idx="132">
                  <c:v>1.1256468151901E6</c:v>
                </c:pt>
                <c:pt idx="133">
                  <c:v>1.12390460101162E6</c:v>
                </c:pt>
                <c:pt idx="134">
                  <c:v>1.12416684130551E6</c:v>
                </c:pt>
                <c:pt idx="135">
                  <c:v>1.12529508320807E6</c:v>
                </c:pt>
                <c:pt idx="136">
                  <c:v>1.12479417512483E6</c:v>
                </c:pt>
                <c:pt idx="137">
                  <c:v>1.12216710049502E6</c:v>
                </c:pt>
                <c:pt idx="138">
                  <c:v>1.12222427862168E6</c:v>
                </c:pt>
                <c:pt idx="139">
                  <c:v>1.12184177714326E6</c:v>
                </c:pt>
                <c:pt idx="140">
                  <c:v>1.12225879642881E6</c:v>
                </c:pt>
                <c:pt idx="141">
                  <c:v>1.12160252937321E6</c:v>
                </c:pt>
                <c:pt idx="142">
                  <c:v>1.12074662492058E6</c:v>
                </c:pt>
                <c:pt idx="143">
                  <c:v>1.12121817078652E6</c:v>
                </c:pt>
                <c:pt idx="144">
                  <c:v>1.12073691329189E6</c:v>
                </c:pt>
                <c:pt idx="145">
                  <c:v>1.12016495729299E6</c:v>
                </c:pt>
                <c:pt idx="146">
                  <c:v>1.12163715078224E6</c:v>
                </c:pt>
                <c:pt idx="147">
                  <c:v>1.12097391526569E6</c:v>
                </c:pt>
                <c:pt idx="148">
                  <c:v>1.12233168975321E6</c:v>
                </c:pt>
                <c:pt idx="149">
                  <c:v>1.12211907468415E6</c:v>
                </c:pt>
                <c:pt idx="150">
                  <c:v>1.12341043849744E6</c:v>
                </c:pt>
                <c:pt idx="151">
                  <c:v>1.12170524151709E6</c:v>
                </c:pt>
                <c:pt idx="152">
                  <c:v>1.12287380250901E6</c:v>
                </c:pt>
                <c:pt idx="153">
                  <c:v>1.12207378382173E6</c:v>
                </c:pt>
                <c:pt idx="154">
                  <c:v>1.12007995656067E6</c:v>
                </c:pt>
                <c:pt idx="155">
                  <c:v>1.12087999749323E6</c:v>
                </c:pt>
                <c:pt idx="156">
                  <c:v>1.12284624653516E6</c:v>
                </c:pt>
                <c:pt idx="157">
                  <c:v>1.12124491507923E6</c:v>
                </c:pt>
                <c:pt idx="158">
                  <c:v>1.12075381304796E6</c:v>
                </c:pt>
                <c:pt idx="159">
                  <c:v>1.12131402589803E6</c:v>
                </c:pt>
                <c:pt idx="160">
                  <c:v>1.1196682318488E6</c:v>
                </c:pt>
                <c:pt idx="161">
                  <c:v>1.12115157522477E6</c:v>
                </c:pt>
                <c:pt idx="162">
                  <c:v>1.1224928989182E6</c:v>
                </c:pt>
                <c:pt idx="163">
                  <c:v>1.12166266510047E6</c:v>
                </c:pt>
                <c:pt idx="164">
                  <c:v>1.11785287616719E6</c:v>
                </c:pt>
                <c:pt idx="165">
                  <c:v>1.12107212052698E6</c:v>
                </c:pt>
                <c:pt idx="166">
                  <c:v>1.12104279016603E6</c:v>
                </c:pt>
                <c:pt idx="167">
                  <c:v>1.12026888033372E6</c:v>
                </c:pt>
                <c:pt idx="168">
                  <c:v>1.12057958265487E6</c:v>
                </c:pt>
                <c:pt idx="169">
                  <c:v>1.12019118947717E6</c:v>
                </c:pt>
                <c:pt idx="170">
                  <c:v>1.12136235732859E6</c:v>
                </c:pt>
                <c:pt idx="171">
                  <c:v>1.12138312496471E6</c:v>
                </c:pt>
                <c:pt idx="172">
                  <c:v>1.12150464510589E6</c:v>
                </c:pt>
                <c:pt idx="173">
                  <c:v>1.12231274844061E6</c:v>
                </c:pt>
                <c:pt idx="174">
                  <c:v>1.12154182034652E6</c:v>
                </c:pt>
                <c:pt idx="175">
                  <c:v>1.1222197046796E6</c:v>
                </c:pt>
                <c:pt idx="176">
                  <c:v>1.12146236746901E6</c:v>
                </c:pt>
                <c:pt idx="177">
                  <c:v>1.12236221939932E6</c:v>
                </c:pt>
                <c:pt idx="178">
                  <c:v>1.12110679377155E6</c:v>
                </c:pt>
                <c:pt idx="179">
                  <c:v>1.12042934997288E6</c:v>
                </c:pt>
                <c:pt idx="180">
                  <c:v>1.12075151927982E6</c:v>
                </c:pt>
                <c:pt idx="181">
                  <c:v>1.12055918962504E6</c:v>
                </c:pt>
                <c:pt idx="182">
                  <c:v>1.12023021183873E6</c:v>
                </c:pt>
                <c:pt idx="183">
                  <c:v>1.12113185883215E6</c:v>
                </c:pt>
                <c:pt idx="184">
                  <c:v>1.12119535536162E6</c:v>
                </c:pt>
                <c:pt idx="185">
                  <c:v>1.1200377271347E6</c:v>
                </c:pt>
                <c:pt idx="186">
                  <c:v>1.12144461509872E6</c:v>
                </c:pt>
                <c:pt idx="187">
                  <c:v>1.11984384710512E6</c:v>
                </c:pt>
                <c:pt idx="188">
                  <c:v>1.12129469083856E6</c:v>
                </c:pt>
                <c:pt idx="189">
                  <c:v>1.12154134736029E6</c:v>
                </c:pt>
                <c:pt idx="190">
                  <c:v>1.12140291959589E6</c:v>
                </c:pt>
                <c:pt idx="191">
                  <c:v>1.12159349890393E6</c:v>
                </c:pt>
                <c:pt idx="192">
                  <c:v>1.12137052186357E6</c:v>
                </c:pt>
                <c:pt idx="193">
                  <c:v>1.12218632002521E6</c:v>
                </c:pt>
                <c:pt idx="194">
                  <c:v>1.12199007331055E6</c:v>
                </c:pt>
                <c:pt idx="195">
                  <c:v>1.12240377829989E6</c:v>
                </c:pt>
                <c:pt idx="196">
                  <c:v>1.12134347666968E6</c:v>
                </c:pt>
                <c:pt idx="197">
                  <c:v>1.1221899239849E6</c:v>
                </c:pt>
                <c:pt idx="198">
                  <c:v>1.12314093444141E6</c:v>
                </c:pt>
                <c:pt idx="199">
                  <c:v>1.12166476304543E6</c:v>
                </c:pt>
                <c:pt idx="200">
                  <c:v>1.12168624912363E6</c:v>
                </c:pt>
                <c:pt idx="201">
                  <c:v>1.12210739311996E6</c:v>
                </c:pt>
                <c:pt idx="202">
                  <c:v>1.1228970975457E6</c:v>
                </c:pt>
                <c:pt idx="203">
                  <c:v>1.12163665801218E6</c:v>
                </c:pt>
                <c:pt idx="204">
                  <c:v>1.12087225600313E6</c:v>
                </c:pt>
                <c:pt idx="205">
                  <c:v>1.12182491629438E6</c:v>
                </c:pt>
                <c:pt idx="206">
                  <c:v>1.1219630854521E6</c:v>
                </c:pt>
                <c:pt idx="207">
                  <c:v>1.12185038671683E6</c:v>
                </c:pt>
                <c:pt idx="208">
                  <c:v>1.12156937844001E6</c:v>
                </c:pt>
                <c:pt idx="209">
                  <c:v>1.12167282204786E6</c:v>
                </c:pt>
                <c:pt idx="210">
                  <c:v>1.12147419080629E6</c:v>
                </c:pt>
                <c:pt idx="211">
                  <c:v>1.12131889292118E6</c:v>
                </c:pt>
                <c:pt idx="212">
                  <c:v>1.12118624293389E6</c:v>
                </c:pt>
                <c:pt idx="213">
                  <c:v>1.12174865222114E6</c:v>
                </c:pt>
                <c:pt idx="214">
                  <c:v>1.1213871780398E6</c:v>
                </c:pt>
                <c:pt idx="215">
                  <c:v>1.1209609743147E6</c:v>
                </c:pt>
                <c:pt idx="216">
                  <c:v>1.1211047641331E6</c:v>
                </c:pt>
                <c:pt idx="217">
                  <c:v>1.12071074598168E6</c:v>
                </c:pt>
                <c:pt idx="218">
                  <c:v>1.1209515869823E6</c:v>
                </c:pt>
                <c:pt idx="219">
                  <c:v>1.12063818753497E6</c:v>
                </c:pt>
                <c:pt idx="220">
                  <c:v>1.11994985162052E6</c:v>
                </c:pt>
                <c:pt idx="221">
                  <c:v>1.12055822869036E6</c:v>
                </c:pt>
                <c:pt idx="222">
                  <c:v>1.12069164193715E6</c:v>
                </c:pt>
                <c:pt idx="223">
                  <c:v>1.12072981149014E6</c:v>
                </c:pt>
                <c:pt idx="224">
                  <c:v>1.1207376985305E6</c:v>
                </c:pt>
                <c:pt idx="225">
                  <c:v>1.12080008587385E6</c:v>
                </c:pt>
                <c:pt idx="226">
                  <c:v>1.12045065709518E6</c:v>
                </c:pt>
                <c:pt idx="227">
                  <c:v>1.12059263970424E6</c:v>
                </c:pt>
                <c:pt idx="228">
                  <c:v>1.12142643309687E6</c:v>
                </c:pt>
                <c:pt idx="229">
                  <c:v>1.1207870245664E6</c:v>
                </c:pt>
                <c:pt idx="230">
                  <c:v>1.1212887488589E6</c:v>
                </c:pt>
                <c:pt idx="231">
                  <c:v>1.1213256505698E6</c:v>
                </c:pt>
                <c:pt idx="232">
                  <c:v>1.12141467332933E6</c:v>
                </c:pt>
                <c:pt idx="233">
                  <c:v>1.12107169012382E6</c:v>
                </c:pt>
                <c:pt idx="234">
                  <c:v>1.12139191073391E6</c:v>
                </c:pt>
                <c:pt idx="235">
                  <c:v>1.12136669660867E6</c:v>
                </c:pt>
                <c:pt idx="236">
                  <c:v>1.12180363755314E6</c:v>
                </c:pt>
                <c:pt idx="237">
                  <c:v>1.1214046015935E6</c:v>
                </c:pt>
                <c:pt idx="238">
                  <c:v>1.12064182417367E6</c:v>
                </c:pt>
                <c:pt idx="239">
                  <c:v>1.12156619270454E6</c:v>
                </c:pt>
                <c:pt idx="240">
                  <c:v>1.12151519179824E6</c:v>
                </c:pt>
                <c:pt idx="241">
                  <c:v>1.12128810870866E6</c:v>
                </c:pt>
                <c:pt idx="242">
                  <c:v>1.12159756310092E6</c:v>
                </c:pt>
                <c:pt idx="243">
                  <c:v>1.12128030789263E6</c:v>
                </c:pt>
                <c:pt idx="244">
                  <c:v>1.12137008788853E6</c:v>
                </c:pt>
                <c:pt idx="245">
                  <c:v>1.12143090596779E6</c:v>
                </c:pt>
                <c:pt idx="246">
                  <c:v>1.12147183932315E6</c:v>
                </c:pt>
                <c:pt idx="247">
                  <c:v>1.1215741669699E6</c:v>
                </c:pt>
                <c:pt idx="248">
                  <c:v>1.1214678217307E6</c:v>
                </c:pt>
                <c:pt idx="249">
                  <c:v>1.12109797819316E6</c:v>
                </c:pt>
                <c:pt idx="250">
                  <c:v>1.12133032481265E6</c:v>
                </c:pt>
                <c:pt idx="251">
                  <c:v>1.12109468624511E6</c:v>
                </c:pt>
                <c:pt idx="252">
                  <c:v>1.12139015176839E6</c:v>
                </c:pt>
                <c:pt idx="253">
                  <c:v>1.12130114100772E6</c:v>
                </c:pt>
                <c:pt idx="254">
                  <c:v>1.12135202608484E6</c:v>
                </c:pt>
                <c:pt idx="255">
                  <c:v>1.12133236680936E6</c:v>
                </c:pt>
                <c:pt idx="256">
                  <c:v>1.12143412902897E6</c:v>
                </c:pt>
                <c:pt idx="257">
                  <c:v>1.12161144645017E6</c:v>
                </c:pt>
                <c:pt idx="258">
                  <c:v>1.1212773929547E6</c:v>
                </c:pt>
                <c:pt idx="259">
                  <c:v>1.12137594212923E6</c:v>
                </c:pt>
                <c:pt idx="260">
                  <c:v>1.12125182300801E6</c:v>
                </c:pt>
                <c:pt idx="261">
                  <c:v>1.12128255582038E6</c:v>
                </c:pt>
                <c:pt idx="262">
                  <c:v>1.1211181845697E6</c:v>
                </c:pt>
                <c:pt idx="263">
                  <c:v>1.12128335305705E6</c:v>
                </c:pt>
                <c:pt idx="264">
                  <c:v>1.12122116156034E6</c:v>
                </c:pt>
                <c:pt idx="265">
                  <c:v>1.12133291520407E6</c:v>
                </c:pt>
                <c:pt idx="266">
                  <c:v>1.12082852480443E6</c:v>
                </c:pt>
                <c:pt idx="267">
                  <c:v>1.12072041801645E6</c:v>
                </c:pt>
                <c:pt idx="268">
                  <c:v>1.12063251348831E6</c:v>
                </c:pt>
                <c:pt idx="269">
                  <c:v>1.12076990893225E6</c:v>
                </c:pt>
                <c:pt idx="270">
                  <c:v>1.12082890171676E6</c:v>
                </c:pt>
                <c:pt idx="271">
                  <c:v>1.12076480519881E6</c:v>
                </c:pt>
                <c:pt idx="272">
                  <c:v>1.12095597317235E6</c:v>
                </c:pt>
                <c:pt idx="273">
                  <c:v>1.12093868383453E6</c:v>
                </c:pt>
                <c:pt idx="274">
                  <c:v>1.12099636412229E6</c:v>
                </c:pt>
                <c:pt idx="275">
                  <c:v>1.12084105449257E6</c:v>
                </c:pt>
                <c:pt idx="276">
                  <c:v>1.12104464215231E6</c:v>
                </c:pt>
                <c:pt idx="277">
                  <c:v>1.12091681871439E6</c:v>
                </c:pt>
                <c:pt idx="278">
                  <c:v>1.12083707621169E6</c:v>
                </c:pt>
                <c:pt idx="279">
                  <c:v>1.12093256138288E6</c:v>
                </c:pt>
                <c:pt idx="280">
                  <c:v>1.12082711322212E6</c:v>
                </c:pt>
                <c:pt idx="281">
                  <c:v>1.12076198958448E6</c:v>
                </c:pt>
                <c:pt idx="282">
                  <c:v>1.12077653260595E6</c:v>
                </c:pt>
                <c:pt idx="283">
                  <c:v>1.1207239396063E6</c:v>
                </c:pt>
                <c:pt idx="284">
                  <c:v>1.12073170464281E6</c:v>
                </c:pt>
                <c:pt idx="285">
                  <c:v>1.12077105194567E6</c:v>
                </c:pt>
                <c:pt idx="286">
                  <c:v>1.12076736599998E6</c:v>
                </c:pt>
                <c:pt idx="287">
                  <c:v>1.12070019001991E6</c:v>
                </c:pt>
                <c:pt idx="288">
                  <c:v>1.1206517355832E6</c:v>
                </c:pt>
                <c:pt idx="289">
                  <c:v>1.1207083739718E6</c:v>
                </c:pt>
                <c:pt idx="290">
                  <c:v>1.12077526537535E6</c:v>
                </c:pt>
                <c:pt idx="291">
                  <c:v>1.1207039368243E6</c:v>
                </c:pt>
                <c:pt idx="292">
                  <c:v>1.12075688665146E6</c:v>
                </c:pt>
                <c:pt idx="293">
                  <c:v>1.12089158171387E6</c:v>
                </c:pt>
                <c:pt idx="294">
                  <c:v>1.12090008936393E6</c:v>
                </c:pt>
                <c:pt idx="295">
                  <c:v>1.12093945588707E6</c:v>
                </c:pt>
                <c:pt idx="296">
                  <c:v>1.1209502873114E6</c:v>
                </c:pt>
                <c:pt idx="297">
                  <c:v>1.12093216177361E6</c:v>
                </c:pt>
                <c:pt idx="298">
                  <c:v>1.12107077228763E6</c:v>
                </c:pt>
                <c:pt idx="299">
                  <c:v>1.12112393281942E6</c:v>
                </c:pt>
                <c:pt idx="300">
                  <c:v>1.12126503503065E6</c:v>
                </c:pt>
                <c:pt idx="301">
                  <c:v>1.12111707905358E6</c:v>
                </c:pt>
                <c:pt idx="302">
                  <c:v>1.12122924055377E6</c:v>
                </c:pt>
                <c:pt idx="303">
                  <c:v>1.12112002684537E6</c:v>
                </c:pt>
                <c:pt idx="304">
                  <c:v>1.1211049412406E6</c:v>
                </c:pt>
                <c:pt idx="305">
                  <c:v>1.12113070153064E6</c:v>
                </c:pt>
                <c:pt idx="306">
                  <c:v>1.12105025251606E6</c:v>
                </c:pt>
                <c:pt idx="307">
                  <c:v>1.12107169087929E6</c:v>
                </c:pt>
                <c:pt idx="308">
                  <c:v>1.12087468406067E6</c:v>
                </c:pt>
                <c:pt idx="309">
                  <c:v>1.12086921649522E6</c:v>
                </c:pt>
                <c:pt idx="310">
                  <c:v>1.12090048396109E6</c:v>
                </c:pt>
                <c:pt idx="311">
                  <c:v>1.12086204620024E6</c:v>
                </c:pt>
                <c:pt idx="312">
                  <c:v>1.12090132990851E6</c:v>
                </c:pt>
                <c:pt idx="313">
                  <c:v>1.12080970070014E6</c:v>
                </c:pt>
                <c:pt idx="314">
                  <c:v>1.12084163294684E6</c:v>
                </c:pt>
                <c:pt idx="315">
                  <c:v>1.12086309333975E6</c:v>
                </c:pt>
                <c:pt idx="316">
                  <c:v>1.12079460617047E6</c:v>
                </c:pt>
                <c:pt idx="317">
                  <c:v>1.12086108126653E6</c:v>
                </c:pt>
                <c:pt idx="318">
                  <c:v>1.12091671322445E6</c:v>
                </c:pt>
                <c:pt idx="319">
                  <c:v>1.12090154401959E6</c:v>
                </c:pt>
                <c:pt idx="320">
                  <c:v>1.1209093383171E6</c:v>
                </c:pt>
                <c:pt idx="321">
                  <c:v>1.1209436445998E6</c:v>
                </c:pt>
                <c:pt idx="322">
                  <c:v>1.12094053420813E6</c:v>
                </c:pt>
                <c:pt idx="323">
                  <c:v>1.12095927902293E6</c:v>
                </c:pt>
                <c:pt idx="324">
                  <c:v>1.12096106051299E6</c:v>
                </c:pt>
                <c:pt idx="325">
                  <c:v>1.1209726987501E6</c:v>
                </c:pt>
                <c:pt idx="326">
                  <c:v>1.12096613092862E6</c:v>
                </c:pt>
                <c:pt idx="327">
                  <c:v>1.12092345037468E6</c:v>
                </c:pt>
                <c:pt idx="328">
                  <c:v>1.1209229106081E6</c:v>
                </c:pt>
                <c:pt idx="329">
                  <c:v>1.12093980522167E6</c:v>
                </c:pt>
                <c:pt idx="330">
                  <c:v>1.12087460285621E6</c:v>
                </c:pt>
                <c:pt idx="331">
                  <c:v>1.12095065101967E6</c:v>
                </c:pt>
                <c:pt idx="332">
                  <c:v>1.12094998172721E6</c:v>
                </c:pt>
                <c:pt idx="333">
                  <c:v>1.12094437793563E6</c:v>
                </c:pt>
                <c:pt idx="334">
                  <c:v>1.12095329235682E6</c:v>
                </c:pt>
                <c:pt idx="335">
                  <c:v>1.120946541625E6</c:v>
                </c:pt>
                <c:pt idx="336">
                  <c:v>1.12090031913103E6</c:v>
                </c:pt>
                <c:pt idx="337">
                  <c:v>1.12094878629295E6</c:v>
                </c:pt>
                <c:pt idx="338">
                  <c:v>1.12088490554772E6</c:v>
                </c:pt>
                <c:pt idx="339">
                  <c:v>1.12089813046605E6</c:v>
                </c:pt>
                <c:pt idx="340">
                  <c:v>1.12086984286782E6</c:v>
                </c:pt>
                <c:pt idx="341">
                  <c:v>1.12085798237718E6</c:v>
                </c:pt>
                <c:pt idx="342">
                  <c:v>1.12089863981801E6</c:v>
                </c:pt>
                <c:pt idx="343">
                  <c:v>1.12083143790287E6</c:v>
                </c:pt>
                <c:pt idx="344">
                  <c:v>1.12090348936867E6</c:v>
                </c:pt>
                <c:pt idx="345">
                  <c:v>1.12090963104438E6</c:v>
                </c:pt>
                <c:pt idx="346">
                  <c:v>1.12089399368473E6</c:v>
                </c:pt>
                <c:pt idx="347">
                  <c:v>1.12088361284388E6</c:v>
                </c:pt>
                <c:pt idx="348">
                  <c:v>1.12091318264939E6</c:v>
                </c:pt>
                <c:pt idx="349">
                  <c:v>1.12093043716154E6</c:v>
                </c:pt>
                <c:pt idx="350">
                  <c:v>1.1208828013586E6</c:v>
                </c:pt>
                <c:pt idx="351">
                  <c:v>1.1209108466695E6</c:v>
                </c:pt>
                <c:pt idx="352">
                  <c:v>1.12092531567622E6</c:v>
                </c:pt>
                <c:pt idx="353">
                  <c:v>1.12092511581017E6</c:v>
                </c:pt>
                <c:pt idx="354">
                  <c:v>1.12090456637113E6</c:v>
                </c:pt>
                <c:pt idx="355">
                  <c:v>1.12093327270968E6</c:v>
                </c:pt>
                <c:pt idx="356">
                  <c:v>1.12096035014948E6</c:v>
                </c:pt>
                <c:pt idx="357">
                  <c:v>1.12094879026377E6</c:v>
                </c:pt>
                <c:pt idx="358">
                  <c:v>1.12100743514752E6</c:v>
                </c:pt>
                <c:pt idx="359">
                  <c:v>1.12096647403865E6</c:v>
                </c:pt>
                <c:pt idx="360">
                  <c:v>1.12095297386215E6</c:v>
                </c:pt>
                <c:pt idx="361">
                  <c:v>1.1209557297924E6</c:v>
                </c:pt>
                <c:pt idx="362">
                  <c:v>1.12098173936133E6</c:v>
                </c:pt>
                <c:pt idx="363">
                  <c:v>1.12097074251643E6</c:v>
                </c:pt>
                <c:pt idx="364">
                  <c:v>1.12097853910853E6</c:v>
                </c:pt>
                <c:pt idx="365">
                  <c:v>1.12096424557765E6</c:v>
                </c:pt>
                <c:pt idx="366">
                  <c:v>1.12095668576591E6</c:v>
                </c:pt>
                <c:pt idx="367">
                  <c:v>1.12096420823771E6</c:v>
                </c:pt>
                <c:pt idx="368">
                  <c:v>1.12092770044935E6</c:v>
                </c:pt>
                <c:pt idx="369">
                  <c:v>1.12091053373643E6</c:v>
                </c:pt>
                <c:pt idx="370">
                  <c:v>1.12093986504607E6</c:v>
                </c:pt>
                <c:pt idx="371">
                  <c:v>1.12094101809068E6</c:v>
                </c:pt>
                <c:pt idx="372">
                  <c:v>1.12092150375564E6</c:v>
                </c:pt>
                <c:pt idx="373">
                  <c:v>1.12092218319309E6</c:v>
                </c:pt>
                <c:pt idx="374">
                  <c:v>1.12096244712048E6</c:v>
                </c:pt>
                <c:pt idx="375">
                  <c:v>1.12092975333141E6</c:v>
                </c:pt>
                <c:pt idx="376">
                  <c:v>1.12092340648092E6</c:v>
                </c:pt>
                <c:pt idx="377">
                  <c:v>1.12093373087649E6</c:v>
                </c:pt>
                <c:pt idx="378">
                  <c:v>1.12088940005893E6</c:v>
                </c:pt>
                <c:pt idx="379">
                  <c:v>1.12092473165685E6</c:v>
                </c:pt>
                <c:pt idx="380">
                  <c:v>1.12090779899858E6</c:v>
                </c:pt>
                <c:pt idx="381">
                  <c:v>1.12093286601637E6</c:v>
                </c:pt>
                <c:pt idx="382">
                  <c:v>1.12092220207661E6</c:v>
                </c:pt>
                <c:pt idx="383">
                  <c:v>1.12090875016787E6</c:v>
                </c:pt>
                <c:pt idx="384">
                  <c:v>1.12091427306723E6</c:v>
                </c:pt>
                <c:pt idx="385">
                  <c:v>1.1209273479651E6</c:v>
                </c:pt>
                <c:pt idx="386">
                  <c:v>1.12091581165592E6</c:v>
                </c:pt>
                <c:pt idx="387">
                  <c:v>1.12090730462101E6</c:v>
                </c:pt>
                <c:pt idx="388">
                  <c:v>1.12092817753096E6</c:v>
                </c:pt>
                <c:pt idx="389">
                  <c:v>1.120929811702E6</c:v>
                </c:pt>
                <c:pt idx="390">
                  <c:v>1.1209295522151E6</c:v>
                </c:pt>
                <c:pt idx="391">
                  <c:v>1.12093428240637E6</c:v>
                </c:pt>
                <c:pt idx="392">
                  <c:v>1.12092715800756E6</c:v>
                </c:pt>
                <c:pt idx="393">
                  <c:v>1.12091601155239E6</c:v>
                </c:pt>
                <c:pt idx="394">
                  <c:v>1.12091728569546E6</c:v>
                </c:pt>
                <c:pt idx="395">
                  <c:v>1.12093792326977E6</c:v>
                </c:pt>
                <c:pt idx="396">
                  <c:v>1.12093942135368E6</c:v>
                </c:pt>
                <c:pt idx="397">
                  <c:v>1.12094036498915E6</c:v>
                </c:pt>
                <c:pt idx="398">
                  <c:v>1.12093317652502E6</c:v>
                </c:pt>
                <c:pt idx="399">
                  <c:v>1.12093927720993E6</c:v>
                </c:pt>
                <c:pt idx="400">
                  <c:v>1.12094122769262E6</c:v>
                </c:pt>
                <c:pt idx="401">
                  <c:v>1.12094684294128E6</c:v>
                </c:pt>
                <c:pt idx="402">
                  <c:v>1.12093689081209E6</c:v>
                </c:pt>
                <c:pt idx="403">
                  <c:v>1.12095651377831E6</c:v>
                </c:pt>
                <c:pt idx="404">
                  <c:v>1.12094934085022E6</c:v>
                </c:pt>
                <c:pt idx="405">
                  <c:v>1.12094517426629E6</c:v>
                </c:pt>
                <c:pt idx="406">
                  <c:v>1.12093246986911E6</c:v>
                </c:pt>
                <c:pt idx="407">
                  <c:v>1.12093400635793E6</c:v>
                </c:pt>
                <c:pt idx="408">
                  <c:v>1.12093802570587E6</c:v>
                </c:pt>
                <c:pt idx="409">
                  <c:v>1.12093403687429E6</c:v>
                </c:pt>
                <c:pt idx="410">
                  <c:v>1.12093813246738E6</c:v>
                </c:pt>
                <c:pt idx="411">
                  <c:v>1.12093547024781E6</c:v>
                </c:pt>
                <c:pt idx="412">
                  <c:v>1.12094314501832E6</c:v>
                </c:pt>
                <c:pt idx="413">
                  <c:v>1.12094719250237E6</c:v>
                </c:pt>
                <c:pt idx="414">
                  <c:v>1.12093631010574E6</c:v>
                </c:pt>
                <c:pt idx="415">
                  <c:v>1.12094200394303E6</c:v>
                </c:pt>
                <c:pt idx="416">
                  <c:v>1.12094548702868E6</c:v>
                </c:pt>
                <c:pt idx="417">
                  <c:v>1.12094416708531E6</c:v>
                </c:pt>
                <c:pt idx="418">
                  <c:v>1.12094033399243E6</c:v>
                </c:pt>
                <c:pt idx="419">
                  <c:v>1.12094511645764E6</c:v>
                </c:pt>
                <c:pt idx="420">
                  <c:v>1.12094156011925E6</c:v>
                </c:pt>
                <c:pt idx="421">
                  <c:v>1.12093887957806E6</c:v>
                </c:pt>
                <c:pt idx="422">
                  <c:v>1.12094641164437E6</c:v>
                </c:pt>
                <c:pt idx="423">
                  <c:v>1.12095033146731E6</c:v>
                </c:pt>
                <c:pt idx="424">
                  <c:v>1.12095150170176E6</c:v>
                </c:pt>
                <c:pt idx="425">
                  <c:v>1.12094816715081E6</c:v>
                </c:pt>
                <c:pt idx="426">
                  <c:v>1.12094517740452E6</c:v>
                </c:pt>
                <c:pt idx="427">
                  <c:v>1.12094975200026E6</c:v>
                </c:pt>
                <c:pt idx="428">
                  <c:v>1.12093720773438E6</c:v>
                </c:pt>
                <c:pt idx="429">
                  <c:v>1.12095028730607E6</c:v>
                </c:pt>
                <c:pt idx="430">
                  <c:v>1.12094457108998E6</c:v>
                </c:pt>
                <c:pt idx="431">
                  <c:v>1.12094294663486E6</c:v>
                </c:pt>
                <c:pt idx="432">
                  <c:v>1.12093896811623E6</c:v>
                </c:pt>
                <c:pt idx="433">
                  <c:v>1.12094298880058E6</c:v>
                </c:pt>
                <c:pt idx="434">
                  <c:v>1.12094955941421E6</c:v>
                </c:pt>
                <c:pt idx="435">
                  <c:v>1.12094632217656E6</c:v>
                </c:pt>
                <c:pt idx="436">
                  <c:v>1.1209442188436E6</c:v>
                </c:pt>
                <c:pt idx="437">
                  <c:v>1.12094952221901E6</c:v>
                </c:pt>
                <c:pt idx="438">
                  <c:v>1.12094347513226E6</c:v>
                </c:pt>
                <c:pt idx="439">
                  <c:v>1.12094231600096E6</c:v>
                </c:pt>
                <c:pt idx="440">
                  <c:v>1.12094284448921E6</c:v>
                </c:pt>
                <c:pt idx="441">
                  <c:v>1.12094157503371E6</c:v>
                </c:pt>
                <c:pt idx="442">
                  <c:v>1.12093946176657E6</c:v>
                </c:pt>
                <c:pt idx="443">
                  <c:v>1.12093963289367E6</c:v>
                </c:pt>
                <c:pt idx="444">
                  <c:v>1.12093152191095E6</c:v>
                </c:pt>
                <c:pt idx="445">
                  <c:v>1.12093051989974E6</c:v>
                </c:pt>
                <c:pt idx="446">
                  <c:v>1.1209307112364E6</c:v>
                </c:pt>
                <c:pt idx="447">
                  <c:v>1.1209312515967E6</c:v>
                </c:pt>
                <c:pt idx="448">
                  <c:v>1.12093026212894E6</c:v>
                </c:pt>
                <c:pt idx="449">
                  <c:v>1.12093230472173E6</c:v>
                </c:pt>
                <c:pt idx="450">
                  <c:v>1.12093354907075E6</c:v>
                </c:pt>
                <c:pt idx="451">
                  <c:v>1.12093508237747E6</c:v>
                </c:pt>
                <c:pt idx="452">
                  <c:v>1.12093290675888E6</c:v>
                </c:pt>
                <c:pt idx="453">
                  <c:v>1.12093496700482E6</c:v>
                </c:pt>
                <c:pt idx="454">
                  <c:v>1.12093381152822E6</c:v>
                </c:pt>
                <c:pt idx="455">
                  <c:v>1.12093404573018E6</c:v>
                </c:pt>
                <c:pt idx="456">
                  <c:v>1.12093517263176E6</c:v>
                </c:pt>
                <c:pt idx="457">
                  <c:v>1.12093332909683E6</c:v>
                </c:pt>
                <c:pt idx="458">
                  <c:v>1.12093517560397E6</c:v>
                </c:pt>
                <c:pt idx="459">
                  <c:v>1.12093330209967E6</c:v>
                </c:pt>
                <c:pt idx="460">
                  <c:v>1.12093259102193E6</c:v>
                </c:pt>
                <c:pt idx="461">
                  <c:v>1.120931926143E6</c:v>
                </c:pt>
                <c:pt idx="462">
                  <c:v>1.12093544241509E6</c:v>
                </c:pt>
                <c:pt idx="463">
                  <c:v>1.12092862137717E6</c:v>
                </c:pt>
                <c:pt idx="464">
                  <c:v>1.12093338340085E6</c:v>
                </c:pt>
                <c:pt idx="465">
                  <c:v>1.12093155220756E6</c:v>
                </c:pt>
                <c:pt idx="466">
                  <c:v>1.12093546462482E6</c:v>
                </c:pt>
                <c:pt idx="467">
                  <c:v>1.12093268552433E6</c:v>
                </c:pt>
                <c:pt idx="468">
                  <c:v>1.12093180125578E6</c:v>
                </c:pt>
                <c:pt idx="469">
                  <c:v>1.12093342258327E6</c:v>
                </c:pt>
                <c:pt idx="470">
                  <c:v>1.12093696958999E6</c:v>
                </c:pt>
                <c:pt idx="471">
                  <c:v>1.12093296276671E6</c:v>
                </c:pt>
                <c:pt idx="472">
                  <c:v>1.1209353714486E6</c:v>
                </c:pt>
                <c:pt idx="473">
                  <c:v>1.12093187579504E6</c:v>
                </c:pt>
                <c:pt idx="474">
                  <c:v>1.12093252147112E6</c:v>
                </c:pt>
                <c:pt idx="475">
                  <c:v>1.12093405505781E6</c:v>
                </c:pt>
                <c:pt idx="476">
                  <c:v>1.12093437970275E6</c:v>
                </c:pt>
                <c:pt idx="477">
                  <c:v>1.12093443695991E6</c:v>
                </c:pt>
                <c:pt idx="478">
                  <c:v>1.12093402381749E6</c:v>
                </c:pt>
                <c:pt idx="479">
                  <c:v>1.12093495837242E6</c:v>
                </c:pt>
                <c:pt idx="480">
                  <c:v>1.12093387228243E6</c:v>
                </c:pt>
                <c:pt idx="481">
                  <c:v>1.12093682023417E6</c:v>
                </c:pt>
                <c:pt idx="482">
                  <c:v>1.12093657569947E6</c:v>
                </c:pt>
                <c:pt idx="483">
                  <c:v>1.12093907716634E6</c:v>
                </c:pt>
                <c:pt idx="484">
                  <c:v>1.12093824346927E6</c:v>
                </c:pt>
                <c:pt idx="485">
                  <c:v>1.12093939554747E6</c:v>
                </c:pt>
                <c:pt idx="486">
                  <c:v>1.12093784539604E6</c:v>
                </c:pt>
                <c:pt idx="487">
                  <c:v>1.12093900573649E6</c:v>
                </c:pt>
                <c:pt idx="488">
                  <c:v>1.1209394625819E6</c:v>
                </c:pt>
                <c:pt idx="489">
                  <c:v>1.12094015020402E6</c:v>
                </c:pt>
                <c:pt idx="490">
                  <c:v>1.12093929517163E6</c:v>
                </c:pt>
                <c:pt idx="491">
                  <c:v>1.12094095992129E6</c:v>
                </c:pt>
                <c:pt idx="492">
                  <c:v>1.12093912430468E6</c:v>
                </c:pt>
                <c:pt idx="493">
                  <c:v>1.12093910868087E6</c:v>
                </c:pt>
                <c:pt idx="494">
                  <c:v>1.12093984052715E6</c:v>
                </c:pt>
                <c:pt idx="495">
                  <c:v>1.12093990250441E6</c:v>
                </c:pt>
                <c:pt idx="496">
                  <c:v>1.12093942793896E6</c:v>
                </c:pt>
                <c:pt idx="497">
                  <c:v>1.12094019058244E6</c:v>
                </c:pt>
                <c:pt idx="498">
                  <c:v>1.12093972816312E6</c:v>
                </c:pt>
                <c:pt idx="499">
                  <c:v>1.12093896311618E6</c:v>
                </c:pt>
                <c:pt idx="500">
                  <c:v>1.12093846208524E6</c:v>
                </c:pt>
                <c:pt idx="501">
                  <c:v>1.12093715724221E6</c:v>
                </c:pt>
                <c:pt idx="502">
                  <c:v>1.12093809936787E6</c:v>
                </c:pt>
                <c:pt idx="503">
                  <c:v>1.12093569679937E6</c:v>
                </c:pt>
                <c:pt idx="504">
                  <c:v>1.12093796636775E6</c:v>
                </c:pt>
                <c:pt idx="505">
                  <c:v>1.12093905973872E6</c:v>
                </c:pt>
                <c:pt idx="506">
                  <c:v>1.12093942083217E6</c:v>
                </c:pt>
                <c:pt idx="507">
                  <c:v>1.12093847548691E6</c:v>
                </c:pt>
                <c:pt idx="508">
                  <c:v>1.12093759283413E6</c:v>
                </c:pt>
                <c:pt idx="509">
                  <c:v>1.12093819610845E6</c:v>
                </c:pt>
                <c:pt idx="510">
                  <c:v>1.12093869149737E6</c:v>
                </c:pt>
                <c:pt idx="511">
                  <c:v>1.1209383539251E6</c:v>
                </c:pt>
                <c:pt idx="512">
                  <c:v>1.12093935139878E6</c:v>
                </c:pt>
                <c:pt idx="513">
                  <c:v>1.1209380827768E6</c:v>
                </c:pt>
                <c:pt idx="514">
                  <c:v>1.12093744789287E6</c:v>
                </c:pt>
                <c:pt idx="515">
                  <c:v>1.1209380878825E6</c:v>
                </c:pt>
                <c:pt idx="516">
                  <c:v>1.12093856710242E6</c:v>
                </c:pt>
                <c:pt idx="517">
                  <c:v>1.12093845524971E6</c:v>
                </c:pt>
                <c:pt idx="518">
                  <c:v>1.12093886296666E6</c:v>
                </c:pt>
                <c:pt idx="519">
                  <c:v>1.12093834151877E6</c:v>
                </c:pt>
                <c:pt idx="520">
                  <c:v>1.1209381648677E6</c:v>
                </c:pt>
                <c:pt idx="521">
                  <c:v>1.12093686551312E6</c:v>
                </c:pt>
                <c:pt idx="522">
                  <c:v>1.12093668018731E6</c:v>
                </c:pt>
                <c:pt idx="523">
                  <c:v>1.12093763544131E6</c:v>
                </c:pt>
                <c:pt idx="524">
                  <c:v>1.12093656073156E6</c:v>
                </c:pt>
                <c:pt idx="525">
                  <c:v>1.12093736129277E6</c:v>
                </c:pt>
                <c:pt idx="526">
                  <c:v>1.12093705582632E6</c:v>
                </c:pt>
                <c:pt idx="527">
                  <c:v>1.12093593824502E6</c:v>
                </c:pt>
                <c:pt idx="528">
                  <c:v>1.1209370227228E6</c:v>
                </c:pt>
                <c:pt idx="529">
                  <c:v>1.12093607450145E6</c:v>
                </c:pt>
                <c:pt idx="530">
                  <c:v>1.12093636915844E6</c:v>
                </c:pt>
                <c:pt idx="531">
                  <c:v>1.12093641870399E6</c:v>
                </c:pt>
                <c:pt idx="532">
                  <c:v>1.12093663698528E6</c:v>
                </c:pt>
                <c:pt idx="533">
                  <c:v>1.12093752987455E6</c:v>
                </c:pt>
                <c:pt idx="534">
                  <c:v>1.12093732744826E6</c:v>
                </c:pt>
                <c:pt idx="535">
                  <c:v>1.12093766254902E6</c:v>
                </c:pt>
                <c:pt idx="536">
                  <c:v>1.12093744389762E6</c:v>
                </c:pt>
                <c:pt idx="537">
                  <c:v>1.12093735986095E6</c:v>
                </c:pt>
                <c:pt idx="538">
                  <c:v>1.12093733070066E6</c:v>
                </c:pt>
                <c:pt idx="539">
                  <c:v>1.12093748703732E6</c:v>
                </c:pt>
                <c:pt idx="540">
                  <c:v>1.12093707715215E6</c:v>
                </c:pt>
                <c:pt idx="541">
                  <c:v>1.12093708062357E6</c:v>
                </c:pt>
                <c:pt idx="542">
                  <c:v>1.12093749093167E6</c:v>
                </c:pt>
                <c:pt idx="543">
                  <c:v>1.12093749990303E6</c:v>
                </c:pt>
                <c:pt idx="544">
                  <c:v>1.12093837682511E6</c:v>
                </c:pt>
                <c:pt idx="545">
                  <c:v>1.12093827341824E6</c:v>
                </c:pt>
                <c:pt idx="546">
                  <c:v>1.12093789189601E6</c:v>
                </c:pt>
                <c:pt idx="547">
                  <c:v>1.12093805763269E6</c:v>
                </c:pt>
                <c:pt idx="548">
                  <c:v>1.12093795584748E6</c:v>
                </c:pt>
                <c:pt idx="549">
                  <c:v>1.12093776119853E6</c:v>
                </c:pt>
                <c:pt idx="550">
                  <c:v>1.12093779250576E6</c:v>
                </c:pt>
                <c:pt idx="551">
                  <c:v>1.12093786029314E6</c:v>
                </c:pt>
                <c:pt idx="552">
                  <c:v>1.12093754497357E6</c:v>
                </c:pt>
                <c:pt idx="553">
                  <c:v>1.120937381031E6</c:v>
                </c:pt>
                <c:pt idx="554">
                  <c:v>1.120937285284E6</c:v>
                </c:pt>
                <c:pt idx="555">
                  <c:v>1.12093762190287E6</c:v>
                </c:pt>
                <c:pt idx="556">
                  <c:v>1.12093751660343E6</c:v>
                </c:pt>
                <c:pt idx="557">
                  <c:v>1.1209374419694E6</c:v>
                </c:pt>
                <c:pt idx="558">
                  <c:v>1.12093738622533E6</c:v>
                </c:pt>
                <c:pt idx="559">
                  <c:v>1.12093726612198E6</c:v>
                </c:pt>
                <c:pt idx="560">
                  <c:v>1.12093763234586E6</c:v>
                </c:pt>
                <c:pt idx="561">
                  <c:v>1.12093764881024E6</c:v>
                </c:pt>
                <c:pt idx="562">
                  <c:v>1.12093738355615E6</c:v>
                </c:pt>
                <c:pt idx="563">
                  <c:v>1.12093704900409E6</c:v>
                </c:pt>
                <c:pt idx="564">
                  <c:v>1.12093683184543E6</c:v>
                </c:pt>
                <c:pt idx="565">
                  <c:v>1.1209373339792E6</c:v>
                </c:pt>
                <c:pt idx="566">
                  <c:v>1.12093771895426E6</c:v>
                </c:pt>
                <c:pt idx="567">
                  <c:v>1.12093759890637E6</c:v>
                </c:pt>
                <c:pt idx="568">
                  <c:v>1.12093750288079E6</c:v>
                </c:pt>
                <c:pt idx="569">
                  <c:v>1.12093748611142E6</c:v>
                </c:pt>
                <c:pt idx="570">
                  <c:v>1.12093749495944E6</c:v>
                </c:pt>
                <c:pt idx="571">
                  <c:v>1.12093750076532E6</c:v>
                </c:pt>
                <c:pt idx="572">
                  <c:v>1.12093743200663E6</c:v>
                </c:pt>
                <c:pt idx="573">
                  <c:v>1.12093764238967E6</c:v>
                </c:pt>
                <c:pt idx="574">
                  <c:v>1.12093752206993E6</c:v>
                </c:pt>
                <c:pt idx="575">
                  <c:v>1.12093744767476E6</c:v>
                </c:pt>
                <c:pt idx="576">
                  <c:v>1.12093747367227E6</c:v>
                </c:pt>
                <c:pt idx="577">
                  <c:v>1.12093747719905E6</c:v>
                </c:pt>
                <c:pt idx="578">
                  <c:v>1.12093744766595E6</c:v>
                </c:pt>
                <c:pt idx="579">
                  <c:v>1.12093759218728E6</c:v>
                </c:pt>
                <c:pt idx="580">
                  <c:v>1.12093736926711E6</c:v>
                </c:pt>
                <c:pt idx="581">
                  <c:v>1.12093733107958E6</c:v>
                </c:pt>
                <c:pt idx="582">
                  <c:v>1.1209375007668E6</c:v>
                </c:pt>
                <c:pt idx="583">
                  <c:v>1.12093728215564E6</c:v>
                </c:pt>
                <c:pt idx="584">
                  <c:v>1.1209372355605E6</c:v>
                </c:pt>
                <c:pt idx="585">
                  <c:v>1.12093749099123E6</c:v>
                </c:pt>
                <c:pt idx="586">
                  <c:v>1.12093718673555E6</c:v>
                </c:pt>
                <c:pt idx="587">
                  <c:v>1.12093713915372E6</c:v>
                </c:pt>
                <c:pt idx="588">
                  <c:v>1.1209371502055E6</c:v>
                </c:pt>
                <c:pt idx="589">
                  <c:v>1.1209372202296E6</c:v>
                </c:pt>
                <c:pt idx="590">
                  <c:v>1.12093726832629E6</c:v>
                </c:pt>
                <c:pt idx="591">
                  <c:v>1.12093723444191E6</c:v>
                </c:pt>
                <c:pt idx="592">
                  <c:v>1.12093701044575E6</c:v>
                </c:pt>
                <c:pt idx="593">
                  <c:v>1.12093722112141E6</c:v>
                </c:pt>
                <c:pt idx="594">
                  <c:v>1.1209372352844E6</c:v>
                </c:pt>
                <c:pt idx="595">
                  <c:v>1.12093719914384E6</c:v>
                </c:pt>
                <c:pt idx="596">
                  <c:v>1.12093717981455E6</c:v>
                </c:pt>
                <c:pt idx="597">
                  <c:v>1.12093724734558E6</c:v>
                </c:pt>
                <c:pt idx="598">
                  <c:v>1.12093706129458E6</c:v>
                </c:pt>
                <c:pt idx="599">
                  <c:v>1.12093729031458E6</c:v>
                </c:pt>
                <c:pt idx="600">
                  <c:v>1.12093747575799E6</c:v>
                </c:pt>
                <c:pt idx="601">
                  <c:v>1.12093725315221E6</c:v>
                </c:pt>
                <c:pt idx="602">
                  <c:v>1.12093715116933E6</c:v>
                </c:pt>
              </c:numCache>
            </c:numRef>
          </c:val>
          <c:smooth val="0"/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Main!$A$2:$A$604</c:f>
              <c:numCache>
                <c:formatCode>General</c:formatCode>
                <c:ptCount val="603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</c:numCache>
            </c:numRef>
          </c:cat>
          <c:val>
            <c:numRef>
              <c:f>Main!$E$2:$E$604</c:f>
              <c:numCache>
                <c:formatCode>General</c:formatCode>
                <c:ptCount val="603"/>
                <c:pt idx="0">
                  <c:v>3.3341592618041E6</c:v>
                </c:pt>
                <c:pt idx="1">
                  <c:v>3.3341592618041E6</c:v>
                </c:pt>
                <c:pt idx="2">
                  <c:v>3.3341592618041E6</c:v>
                </c:pt>
                <c:pt idx="3">
                  <c:v>3.3341592618041E6</c:v>
                </c:pt>
                <c:pt idx="4">
                  <c:v>3.3341592618041E6</c:v>
                </c:pt>
                <c:pt idx="5">
                  <c:v>3.3341592618041E6</c:v>
                </c:pt>
                <c:pt idx="6">
                  <c:v>3.3341592618041E6</c:v>
                </c:pt>
                <c:pt idx="7">
                  <c:v>3.3341592618041E6</c:v>
                </c:pt>
                <c:pt idx="8">
                  <c:v>3.3341592618041E6</c:v>
                </c:pt>
                <c:pt idx="9">
                  <c:v>3.3341592618041E6</c:v>
                </c:pt>
                <c:pt idx="10">
                  <c:v>3.3341592618041E6</c:v>
                </c:pt>
                <c:pt idx="11">
                  <c:v>3.3341592618041E6</c:v>
                </c:pt>
                <c:pt idx="12">
                  <c:v>3.3341592618041E6</c:v>
                </c:pt>
                <c:pt idx="13">
                  <c:v>3.3341592618041E6</c:v>
                </c:pt>
                <c:pt idx="14">
                  <c:v>3.3341592618041E6</c:v>
                </c:pt>
                <c:pt idx="15">
                  <c:v>3.3341592618041E6</c:v>
                </c:pt>
                <c:pt idx="16">
                  <c:v>3.3341592618041E6</c:v>
                </c:pt>
                <c:pt idx="17">
                  <c:v>3.3341592618041E6</c:v>
                </c:pt>
                <c:pt idx="18">
                  <c:v>3.3341592618041E6</c:v>
                </c:pt>
                <c:pt idx="19">
                  <c:v>3.3341592618041E6</c:v>
                </c:pt>
                <c:pt idx="20">
                  <c:v>3.3341592618041E6</c:v>
                </c:pt>
                <c:pt idx="21">
                  <c:v>3.3341592618041E6</c:v>
                </c:pt>
                <c:pt idx="22">
                  <c:v>3.3341592618041E6</c:v>
                </c:pt>
                <c:pt idx="23">
                  <c:v>3.3341592618041E6</c:v>
                </c:pt>
                <c:pt idx="24">
                  <c:v>3.3341592618041E6</c:v>
                </c:pt>
                <c:pt idx="25">
                  <c:v>3.3341592618041E6</c:v>
                </c:pt>
                <c:pt idx="26">
                  <c:v>3.3341592618041E6</c:v>
                </c:pt>
                <c:pt idx="27">
                  <c:v>3.3341592618041E6</c:v>
                </c:pt>
                <c:pt idx="28">
                  <c:v>3.3341592618041E6</c:v>
                </c:pt>
                <c:pt idx="29">
                  <c:v>3.3341592618041E6</c:v>
                </c:pt>
                <c:pt idx="30">
                  <c:v>3.3341592618041E6</c:v>
                </c:pt>
                <c:pt idx="31">
                  <c:v>3.3341592618041E6</c:v>
                </c:pt>
                <c:pt idx="32">
                  <c:v>3.3341592618041E6</c:v>
                </c:pt>
                <c:pt idx="33">
                  <c:v>3.3341592618041E6</c:v>
                </c:pt>
                <c:pt idx="34">
                  <c:v>3.3341592618041E6</c:v>
                </c:pt>
                <c:pt idx="35">
                  <c:v>3.3341592618041E6</c:v>
                </c:pt>
                <c:pt idx="36">
                  <c:v>3.3341592618041E6</c:v>
                </c:pt>
                <c:pt idx="37">
                  <c:v>3.3341592618041E6</c:v>
                </c:pt>
                <c:pt idx="38">
                  <c:v>3.3341592618041E6</c:v>
                </c:pt>
                <c:pt idx="39">
                  <c:v>3.3341592618041E6</c:v>
                </c:pt>
                <c:pt idx="40">
                  <c:v>3.3341592618041E6</c:v>
                </c:pt>
                <c:pt idx="41">
                  <c:v>3.3341592618041E6</c:v>
                </c:pt>
                <c:pt idx="42">
                  <c:v>3.3341592618041E6</c:v>
                </c:pt>
                <c:pt idx="43">
                  <c:v>3.3341592618041E6</c:v>
                </c:pt>
                <c:pt idx="44">
                  <c:v>3.3341592618041E6</c:v>
                </c:pt>
                <c:pt idx="45">
                  <c:v>3.3341592618041E6</c:v>
                </c:pt>
                <c:pt idx="46">
                  <c:v>3.3341592618041E6</c:v>
                </c:pt>
                <c:pt idx="47">
                  <c:v>3.3341592618041E6</c:v>
                </c:pt>
                <c:pt idx="48">
                  <c:v>3.3341592618041E6</c:v>
                </c:pt>
                <c:pt idx="49">
                  <c:v>3.3341592618041E6</c:v>
                </c:pt>
                <c:pt idx="50">
                  <c:v>3.3341592618041E6</c:v>
                </c:pt>
                <c:pt idx="51">
                  <c:v>3.3341592618041E6</c:v>
                </c:pt>
                <c:pt idx="52">
                  <c:v>3.3341592618041E6</c:v>
                </c:pt>
                <c:pt idx="53">
                  <c:v>3.3341592618041E6</c:v>
                </c:pt>
                <c:pt idx="54">
                  <c:v>3.3341592618041E6</c:v>
                </c:pt>
                <c:pt idx="55">
                  <c:v>3.3341592618041E6</c:v>
                </c:pt>
                <c:pt idx="56">
                  <c:v>3.3341592618041E6</c:v>
                </c:pt>
                <c:pt idx="57">
                  <c:v>3.3341592618041E6</c:v>
                </c:pt>
                <c:pt idx="58">
                  <c:v>3.3341592618041E6</c:v>
                </c:pt>
                <c:pt idx="59">
                  <c:v>3.3341592618041E6</c:v>
                </c:pt>
                <c:pt idx="60">
                  <c:v>3.3341592618041E6</c:v>
                </c:pt>
                <c:pt idx="61">
                  <c:v>3.3341592618041E6</c:v>
                </c:pt>
                <c:pt idx="62">
                  <c:v>3.3341592618041E6</c:v>
                </c:pt>
                <c:pt idx="63">
                  <c:v>3.3341592618041E6</c:v>
                </c:pt>
                <c:pt idx="64">
                  <c:v>3.3341592618041E6</c:v>
                </c:pt>
                <c:pt idx="65">
                  <c:v>3.3341592618041E6</c:v>
                </c:pt>
                <c:pt idx="66">
                  <c:v>3.3341592618041E6</c:v>
                </c:pt>
                <c:pt idx="67">
                  <c:v>3.3341592618041E6</c:v>
                </c:pt>
                <c:pt idx="68">
                  <c:v>3.3341592618041E6</c:v>
                </c:pt>
                <c:pt idx="69">
                  <c:v>3.3341592618041E6</c:v>
                </c:pt>
                <c:pt idx="70">
                  <c:v>3.3341592618041E6</c:v>
                </c:pt>
                <c:pt idx="71">
                  <c:v>3.3341592618041E6</c:v>
                </c:pt>
                <c:pt idx="72">
                  <c:v>3.3341592618041E6</c:v>
                </c:pt>
                <c:pt idx="73">
                  <c:v>3.3341592618041E6</c:v>
                </c:pt>
                <c:pt idx="74">
                  <c:v>3.3341592618041E6</c:v>
                </c:pt>
                <c:pt idx="75">
                  <c:v>3.3341592618041E6</c:v>
                </c:pt>
                <c:pt idx="76">
                  <c:v>3.3341592618041E6</c:v>
                </c:pt>
                <c:pt idx="77">
                  <c:v>3.3341592618041E6</c:v>
                </c:pt>
                <c:pt idx="78">
                  <c:v>3.3341592618041E6</c:v>
                </c:pt>
                <c:pt idx="79">
                  <c:v>3.3341592618041E6</c:v>
                </c:pt>
                <c:pt idx="80">
                  <c:v>3.3341592618041E6</c:v>
                </c:pt>
                <c:pt idx="81">
                  <c:v>3.3341592618041E6</c:v>
                </c:pt>
                <c:pt idx="82">
                  <c:v>3.3341592618041E6</c:v>
                </c:pt>
                <c:pt idx="83">
                  <c:v>3.3341592618041E6</c:v>
                </c:pt>
                <c:pt idx="84">
                  <c:v>3.3341592618041E6</c:v>
                </c:pt>
                <c:pt idx="85">
                  <c:v>3.3341592618041E6</c:v>
                </c:pt>
                <c:pt idx="86">
                  <c:v>3.3341592618041E6</c:v>
                </c:pt>
                <c:pt idx="87">
                  <c:v>3.3341592618041E6</c:v>
                </c:pt>
                <c:pt idx="88">
                  <c:v>3.3341592618041E6</c:v>
                </c:pt>
                <c:pt idx="89">
                  <c:v>3.3341592618041E6</c:v>
                </c:pt>
                <c:pt idx="90">
                  <c:v>3.3341592618041E6</c:v>
                </c:pt>
                <c:pt idx="91">
                  <c:v>3.3341592618041E6</c:v>
                </c:pt>
                <c:pt idx="92">
                  <c:v>3.3341592618041E6</c:v>
                </c:pt>
                <c:pt idx="93">
                  <c:v>3.3341592618041E6</c:v>
                </c:pt>
                <c:pt idx="94">
                  <c:v>3.3341592618041E6</c:v>
                </c:pt>
                <c:pt idx="95">
                  <c:v>3.3341592618041E6</c:v>
                </c:pt>
                <c:pt idx="96">
                  <c:v>3.3341592618041E6</c:v>
                </c:pt>
                <c:pt idx="97">
                  <c:v>3.3341592618041E6</c:v>
                </c:pt>
                <c:pt idx="98">
                  <c:v>3.3341592618041E6</c:v>
                </c:pt>
                <c:pt idx="99">
                  <c:v>3.3341592618041E6</c:v>
                </c:pt>
                <c:pt idx="100">
                  <c:v>3.3341592618041E6</c:v>
                </c:pt>
                <c:pt idx="101">
                  <c:v>3.3341592618041E6</c:v>
                </c:pt>
                <c:pt idx="102">
                  <c:v>3.3341592618041E6</c:v>
                </c:pt>
                <c:pt idx="103">
                  <c:v>3.3341592618041E6</c:v>
                </c:pt>
                <c:pt idx="104">
                  <c:v>3.3341592618041E6</c:v>
                </c:pt>
                <c:pt idx="105">
                  <c:v>3.3341592618041E6</c:v>
                </c:pt>
                <c:pt idx="106">
                  <c:v>3.3341592618041E6</c:v>
                </c:pt>
                <c:pt idx="107">
                  <c:v>3.3341592618041E6</c:v>
                </c:pt>
                <c:pt idx="108">
                  <c:v>3.3341592618041E6</c:v>
                </c:pt>
                <c:pt idx="109">
                  <c:v>3.3341592618041E6</c:v>
                </c:pt>
                <c:pt idx="110">
                  <c:v>3.3341592618041E6</c:v>
                </c:pt>
                <c:pt idx="111">
                  <c:v>3.3341592618041E6</c:v>
                </c:pt>
                <c:pt idx="112">
                  <c:v>3.3341592618041E6</c:v>
                </c:pt>
                <c:pt idx="113">
                  <c:v>3.3341592618041E6</c:v>
                </c:pt>
                <c:pt idx="114">
                  <c:v>3.3341592618041E6</c:v>
                </c:pt>
                <c:pt idx="115">
                  <c:v>3.3341592618041E6</c:v>
                </c:pt>
                <c:pt idx="116">
                  <c:v>3.3341592618041E6</c:v>
                </c:pt>
                <c:pt idx="117">
                  <c:v>3.3341592618041E6</c:v>
                </c:pt>
                <c:pt idx="118">
                  <c:v>3.3341592618041E6</c:v>
                </c:pt>
                <c:pt idx="119">
                  <c:v>3.3341592618041E6</c:v>
                </c:pt>
                <c:pt idx="120">
                  <c:v>3.3341592618041E6</c:v>
                </c:pt>
                <c:pt idx="121">
                  <c:v>3.3341592618041E6</c:v>
                </c:pt>
                <c:pt idx="122">
                  <c:v>3.3341592618041E6</c:v>
                </c:pt>
                <c:pt idx="123">
                  <c:v>3.3341592618041E6</c:v>
                </c:pt>
                <c:pt idx="124">
                  <c:v>3.3341592618041E6</c:v>
                </c:pt>
                <c:pt idx="125">
                  <c:v>3.3341592618041E6</c:v>
                </c:pt>
                <c:pt idx="126">
                  <c:v>3.3341592618041E6</c:v>
                </c:pt>
                <c:pt idx="127">
                  <c:v>3.3341592618041E6</c:v>
                </c:pt>
                <c:pt idx="128">
                  <c:v>3.3341592618041E6</c:v>
                </c:pt>
                <c:pt idx="129">
                  <c:v>3.3341592618041E6</c:v>
                </c:pt>
                <c:pt idx="130">
                  <c:v>3.3341592618041E6</c:v>
                </c:pt>
                <c:pt idx="131">
                  <c:v>3.3341592618041E6</c:v>
                </c:pt>
                <c:pt idx="132">
                  <c:v>3.3341592618041E6</c:v>
                </c:pt>
                <c:pt idx="133">
                  <c:v>3.3341592618041E6</c:v>
                </c:pt>
                <c:pt idx="134">
                  <c:v>3.3341592618041E6</c:v>
                </c:pt>
                <c:pt idx="135">
                  <c:v>3.3341592618041E6</c:v>
                </c:pt>
                <c:pt idx="136">
                  <c:v>3.3341592618041E6</c:v>
                </c:pt>
                <c:pt idx="137">
                  <c:v>3.3341592618041E6</c:v>
                </c:pt>
                <c:pt idx="138">
                  <c:v>3.3341592618041E6</c:v>
                </c:pt>
                <c:pt idx="139">
                  <c:v>3.3341592618041E6</c:v>
                </c:pt>
                <c:pt idx="140">
                  <c:v>3.3341592618041E6</c:v>
                </c:pt>
                <c:pt idx="141">
                  <c:v>3.3341592618041E6</c:v>
                </c:pt>
                <c:pt idx="142">
                  <c:v>3.3341592618041E6</c:v>
                </c:pt>
                <c:pt idx="143">
                  <c:v>3.3341592618041E6</c:v>
                </c:pt>
                <c:pt idx="144">
                  <c:v>3.3341592618041E6</c:v>
                </c:pt>
                <c:pt idx="145">
                  <c:v>3.3341592618041E6</c:v>
                </c:pt>
                <c:pt idx="146">
                  <c:v>3.3341592618041E6</c:v>
                </c:pt>
                <c:pt idx="147">
                  <c:v>3.3341592618041E6</c:v>
                </c:pt>
                <c:pt idx="148">
                  <c:v>3.3341592618041E6</c:v>
                </c:pt>
                <c:pt idx="149">
                  <c:v>3.3341592618041E6</c:v>
                </c:pt>
                <c:pt idx="150">
                  <c:v>3.3341592618041E6</c:v>
                </c:pt>
                <c:pt idx="151">
                  <c:v>3.3341592618041E6</c:v>
                </c:pt>
                <c:pt idx="152">
                  <c:v>3.3341592618041E6</c:v>
                </c:pt>
                <c:pt idx="153">
                  <c:v>3.3341592618041E6</c:v>
                </c:pt>
                <c:pt idx="154">
                  <c:v>3.3341592618041E6</c:v>
                </c:pt>
                <c:pt idx="155">
                  <c:v>3.3341592618041E6</c:v>
                </c:pt>
                <c:pt idx="156">
                  <c:v>3.3341592618041E6</c:v>
                </c:pt>
                <c:pt idx="157">
                  <c:v>3.3341592618041E6</c:v>
                </c:pt>
                <c:pt idx="158">
                  <c:v>3.3341592618041E6</c:v>
                </c:pt>
                <c:pt idx="159">
                  <c:v>3.3341592618041E6</c:v>
                </c:pt>
                <c:pt idx="160">
                  <c:v>3.3341592618041E6</c:v>
                </c:pt>
                <c:pt idx="161">
                  <c:v>3.3341592618041E6</c:v>
                </c:pt>
                <c:pt idx="162">
                  <c:v>3.3341592618041E6</c:v>
                </c:pt>
                <c:pt idx="163">
                  <c:v>3.3341592618041E6</c:v>
                </c:pt>
                <c:pt idx="164">
                  <c:v>3.3341592618041E6</c:v>
                </c:pt>
                <c:pt idx="165">
                  <c:v>3.3341592618041E6</c:v>
                </c:pt>
                <c:pt idx="166">
                  <c:v>3.3341592618041E6</c:v>
                </c:pt>
                <c:pt idx="167">
                  <c:v>3.3341592618041E6</c:v>
                </c:pt>
                <c:pt idx="168">
                  <c:v>3.3341592618041E6</c:v>
                </c:pt>
                <c:pt idx="169">
                  <c:v>3.3341592618041E6</c:v>
                </c:pt>
                <c:pt idx="170">
                  <c:v>3.3341592618041E6</c:v>
                </c:pt>
                <c:pt idx="171">
                  <c:v>3.3341592618041E6</c:v>
                </c:pt>
                <c:pt idx="172">
                  <c:v>3.3341592618041E6</c:v>
                </c:pt>
                <c:pt idx="173">
                  <c:v>3.3341592618041E6</c:v>
                </c:pt>
                <c:pt idx="174">
                  <c:v>3.3341592618041E6</c:v>
                </c:pt>
                <c:pt idx="175">
                  <c:v>3.3341592618041E6</c:v>
                </c:pt>
                <c:pt idx="176">
                  <c:v>3.3341592618041E6</c:v>
                </c:pt>
                <c:pt idx="177">
                  <c:v>3.3341592618041E6</c:v>
                </c:pt>
                <c:pt idx="178">
                  <c:v>3.3341592618041E6</c:v>
                </c:pt>
                <c:pt idx="179">
                  <c:v>3.3341592618041E6</c:v>
                </c:pt>
                <c:pt idx="180">
                  <c:v>3.3341592618041E6</c:v>
                </c:pt>
                <c:pt idx="181">
                  <c:v>3.3341592618041E6</c:v>
                </c:pt>
                <c:pt idx="182">
                  <c:v>3.3341592618041E6</c:v>
                </c:pt>
                <c:pt idx="183">
                  <c:v>3.3341592618041E6</c:v>
                </c:pt>
                <c:pt idx="184">
                  <c:v>3.3341592618041E6</c:v>
                </c:pt>
                <c:pt idx="185">
                  <c:v>3.3341592618041E6</c:v>
                </c:pt>
                <c:pt idx="186">
                  <c:v>3.3341592618041E6</c:v>
                </c:pt>
                <c:pt idx="187">
                  <c:v>3.3341592618041E6</c:v>
                </c:pt>
                <c:pt idx="188">
                  <c:v>3.3341592618041E6</c:v>
                </c:pt>
                <c:pt idx="189">
                  <c:v>3.3341592618041E6</c:v>
                </c:pt>
                <c:pt idx="190">
                  <c:v>3.3341592618041E6</c:v>
                </c:pt>
                <c:pt idx="191">
                  <c:v>3.3341592618041E6</c:v>
                </c:pt>
                <c:pt idx="192">
                  <c:v>3.3341592618041E6</c:v>
                </c:pt>
                <c:pt idx="193">
                  <c:v>3.3341592618041E6</c:v>
                </c:pt>
                <c:pt idx="194">
                  <c:v>3.3341592618041E6</c:v>
                </c:pt>
                <c:pt idx="195">
                  <c:v>3.3341592618041E6</c:v>
                </c:pt>
                <c:pt idx="196">
                  <c:v>3.3341592618041E6</c:v>
                </c:pt>
                <c:pt idx="197">
                  <c:v>3.3341592618041E6</c:v>
                </c:pt>
                <c:pt idx="198">
                  <c:v>3.3341592618041E6</c:v>
                </c:pt>
                <c:pt idx="199">
                  <c:v>3.3341592618041E6</c:v>
                </c:pt>
                <c:pt idx="200">
                  <c:v>3.3341592618041E6</c:v>
                </c:pt>
                <c:pt idx="201">
                  <c:v>3.3341592618041E6</c:v>
                </c:pt>
                <c:pt idx="202">
                  <c:v>3.3341592618041E6</c:v>
                </c:pt>
                <c:pt idx="203">
                  <c:v>3.3341592618041E6</c:v>
                </c:pt>
                <c:pt idx="204">
                  <c:v>3.3341592618041E6</c:v>
                </c:pt>
                <c:pt idx="205">
                  <c:v>3.3341592618041E6</c:v>
                </c:pt>
                <c:pt idx="206">
                  <c:v>3.3341592618041E6</c:v>
                </c:pt>
                <c:pt idx="207">
                  <c:v>3.3341592618041E6</c:v>
                </c:pt>
                <c:pt idx="208">
                  <c:v>3.3341592618041E6</c:v>
                </c:pt>
                <c:pt idx="209">
                  <c:v>3.3341592618041E6</c:v>
                </c:pt>
                <c:pt idx="210">
                  <c:v>3.3341592618041E6</c:v>
                </c:pt>
                <c:pt idx="211">
                  <c:v>3.3341592618041E6</c:v>
                </c:pt>
                <c:pt idx="212">
                  <c:v>3.3341592618041E6</c:v>
                </c:pt>
                <c:pt idx="213">
                  <c:v>3.3341592618041E6</c:v>
                </c:pt>
                <c:pt idx="214">
                  <c:v>3.3341592618041E6</c:v>
                </c:pt>
                <c:pt idx="215">
                  <c:v>3.3341592618041E6</c:v>
                </c:pt>
                <c:pt idx="216">
                  <c:v>3.3341592618041E6</c:v>
                </c:pt>
                <c:pt idx="217">
                  <c:v>3.3341592618041E6</c:v>
                </c:pt>
                <c:pt idx="218">
                  <c:v>3.3341592618041E6</c:v>
                </c:pt>
                <c:pt idx="219">
                  <c:v>3.3341592618041E6</c:v>
                </c:pt>
                <c:pt idx="220">
                  <c:v>3.3341592618041E6</c:v>
                </c:pt>
                <c:pt idx="221">
                  <c:v>3.3341592618041E6</c:v>
                </c:pt>
                <c:pt idx="222">
                  <c:v>3.3341592618041E6</c:v>
                </c:pt>
                <c:pt idx="223">
                  <c:v>3.3341592618041E6</c:v>
                </c:pt>
                <c:pt idx="224">
                  <c:v>3.3341592618041E6</c:v>
                </c:pt>
                <c:pt idx="225">
                  <c:v>3.3341592618041E6</c:v>
                </c:pt>
                <c:pt idx="226">
                  <c:v>3.3341592618041E6</c:v>
                </c:pt>
                <c:pt idx="227">
                  <c:v>3.3341592618041E6</c:v>
                </c:pt>
                <c:pt idx="228">
                  <c:v>3.3341592618041E6</c:v>
                </c:pt>
                <c:pt idx="229">
                  <c:v>3.3341592618041E6</c:v>
                </c:pt>
                <c:pt idx="230">
                  <c:v>3.3341592618041E6</c:v>
                </c:pt>
                <c:pt idx="231">
                  <c:v>3.3341592618041E6</c:v>
                </c:pt>
                <c:pt idx="232">
                  <c:v>3.3341592618041E6</c:v>
                </c:pt>
                <c:pt idx="233">
                  <c:v>3.3341592618041E6</c:v>
                </c:pt>
                <c:pt idx="234">
                  <c:v>3.3341592618041E6</c:v>
                </c:pt>
                <c:pt idx="235">
                  <c:v>3.3341592618041E6</c:v>
                </c:pt>
                <c:pt idx="236">
                  <c:v>3.3341592618041E6</c:v>
                </c:pt>
                <c:pt idx="237">
                  <c:v>3.3341592618041E6</c:v>
                </c:pt>
                <c:pt idx="238">
                  <c:v>3.3341592618041E6</c:v>
                </c:pt>
                <c:pt idx="239">
                  <c:v>3.3341592618041E6</c:v>
                </c:pt>
                <c:pt idx="240">
                  <c:v>3.3341592618041E6</c:v>
                </c:pt>
                <c:pt idx="241">
                  <c:v>3.3341592618041E6</c:v>
                </c:pt>
                <c:pt idx="242">
                  <c:v>3.3341592618041E6</c:v>
                </c:pt>
                <c:pt idx="243">
                  <c:v>3.3341592618041E6</c:v>
                </c:pt>
                <c:pt idx="244">
                  <c:v>3.3341592618041E6</c:v>
                </c:pt>
                <c:pt idx="245">
                  <c:v>3.3341592618041E6</c:v>
                </c:pt>
                <c:pt idx="246">
                  <c:v>3.3341592618041E6</c:v>
                </c:pt>
                <c:pt idx="247">
                  <c:v>3.3341592618041E6</c:v>
                </c:pt>
                <c:pt idx="248">
                  <c:v>3.3341592618041E6</c:v>
                </c:pt>
                <c:pt idx="249">
                  <c:v>3.3341592618041E6</c:v>
                </c:pt>
                <c:pt idx="250">
                  <c:v>3.3341592618041E6</c:v>
                </c:pt>
                <c:pt idx="251">
                  <c:v>3.3341592618041E6</c:v>
                </c:pt>
                <c:pt idx="252">
                  <c:v>3.3341592618041E6</c:v>
                </c:pt>
                <c:pt idx="253">
                  <c:v>3.3341592618041E6</c:v>
                </c:pt>
                <c:pt idx="254">
                  <c:v>3.3341592618041E6</c:v>
                </c:pt>
                <c:pt idx="255">
                  <c:v>3.3341592618041E6</c:v>
                </c:pt>
                <c:pt idx="256">
                  <c:v>3.3341592618041E6</c:v>
                </c:pt>
                <c:pt idx="257">
                  <c:v>3.3341592618041E6</c:v>
                </c:pt>
                <c:pt idx="258">
                  <c:v>3.3341592618041E6</c:v>
                </c:pt>
                <c:pt idx="259">
                  <c:v>3.3341592618041E6</c:v>
                </c:pt>
                <c:pt idx="260">
                  <c:v>3.3341592618041E6</c:v>
                </c:pt>
                <c:pt idx="261">
                  <c:v>3.3341592618041E6</c:v>
                </c:pt>
                <c:pt idx="262">
                  <c:v>3.3341592618041E6</c:v>
                </c:pt>
                <c:pt idx="263">
                  <c:v>3.3341592618041E6</c:v>
                </c:pt>
                <c:pt idx="264">
                  <c:v>3.3341592618041E6</c:v>
                </c:pt>
                <c:pt idx="265">
                  <c:v>3.3341592618041E6</c:v>
                </c:pt>
                <c:pt idx="266">
                  <c:v>3.3341592618041E6</c:v>
                </c:pt>
                <c:pt idx="267">
                  <c:v>3.3341592618041E6</c:v>
                </c:pt>
                <c:pt idx="268">
                  <c:v>3.3341592618041E6</c:v>
                </c:pt>
                <c:pt idx="269">
                  <c:v>3.3341592618041E6</c:v>
                </c:pt>
                <c:pt idx="270">
                  <c:v>3.3341592618041E6</c:v>
                </c:pt>
                <c:pt idx="271">
                  <c:v>3.3341592618041E6</c:v>
                </c:pt>
                <c:pt idx="272">
                  <c:v>3.3341592618041E6</c:v>
                </c:pt>
                <c:pt idx="273">
                  <c:v>3.3341592618041E6</c:v>
                </c:pt>
                <c:pt idx="274">
                  <c:v>3.3341592618041E6</c:v>
                </c:pt>
                <c:pt idx="275">
                  <c:v>3.3341592618041E6</c:v>
                </c:pt>
                <c:pt idx="276">
                  <c:v>3.3341592618041E6</c:v>
                </c:pt>
                <c:pt idx="277">
                  <c:v>3.3341592618041E6</c:v>
                </c:pt>
                <c:pt idx="278">
                  <c:v>3.3341592618041E6</c:v>
                </c:pt>
                <c:pt idx="279">
                  <c:v>3.3341592618041E6</c:v>
                </c:pt>
                <c:pt idx="280">
                  <c:v>3.3341592618041E6</c:v>
                </c:pt>
                <c:pt idx="281">
                  <c:v>3.3341592618041E6</c:v>
                </c:pt>
                <c:pt idx="282">
                  <c:v>3.3341592618041E6</c:v>
                </c:pt>
                <c:pt idx="283">
                  <c:v>3.3341592618041E6</c:v>
                </c:pt>
                <c:pt idx="284">
                  <c:v>3.3341592618041E6</c:v>
                </c:pt>
                <c:pt idx="285">
                  <c:v>3.3341592618041E6</c:v>
                </c:pt>
                <c:pt idx="286">
                  <c:v>3.3341592618041E6</c:v>
                </c:pt>
                <c:pt idx="287">
                  <c:v>3.3341592618041E6</c:v>
                </c:pt>
                <c:pt idx="288">
                  <c:v>3.3341592618041E6</c:v>
                </c:pt>
                <c:pt idx="289">
                  <c:v>3.3341592618041E6</c:v>
                </c:pt>
                <c:pt idx="290">
                  <c:v>3.3341592618041E6</c:v>
                </c:pt>
                <c:pt idx="291">
                  <c:v>3.3341592618041E6</c:v>
                </c:pt>
                <c:pt idx="292">
                  <c:v>3.3341592618041E6</c:v>
                </c:pt>
                <c:pt idx="293">
                  <c:v>3.3341592618041E6</c:v>
                </c:pt>
                <c:pt idx="294">
                  <c:v>3.3341592618041E6</c:v>
                </c:pt>
                <c:pt idx="295">
                  <c:v>3.3341592618041E6</c:v>
                </c:pt>
                <c:pt idx="296">
                  <c:v>3.3341592618041E6</c:v>
                </c:pt>
                <c:pt idx="297">
                  <c:v>3.3341592618041E6</c:v>
                </c:pt>
                <c:pt idx="298">
                  <c:v>3.3341592618041E6</c:v>
                </c:pt>
                <c:pt idx="299">
                  <c:v>3.3341592618041E6</c:v>
                </c:pt>
                <c:pt idx="300">
                  <c:v>3.3341592618041E6</c:v>
                </c:pt>
                <c:pt idx="301">
                  <c:v>3.3341592618041E6</c:v>
                </c:pt>
                <c:pt idx="302">
                  <c:v>3.3341592618041E6</c:v>
                </c:pt>
                <c:pt idx="303">
                  <c:v>3.3341592618041E6</c:v>
                </c:pt>
                <c:pt idx="304">
                  <c:v>3.3341592618041E6</c:v>
                </c:pt>
                <c:pt idx="305">
                  <c:v>3.3341592618041E6</c:v>
                </c:pt>
                <c:pt idx="306">
                  <c:v>3.3341592618041E6</c:v>
                </c:pt>
                <c:pt idx="307">
                  <c:v>3.3341592618041E6</c:v>
                </c:pt>
                <c:pt idx="308">
                  <c:v>3.3341592618041E6</c:v>
                </c:pt>
                <c:pt idx="309">
                  <c:v>3.3341592618041E6</c:v>
                </c:pt>
                <c:pt idx="310">
                  <c:v>3.3341592618041E6</c:v>
                </c:pt>
                <c:pt idx="311">
                  <c:v>3.3341592618041E6</c:v>
                </c:pt>
                <c:pt idx="312">
                  <c:v>3.3341592618041E6</c:v>
                </c:pt>
                <c:pt idx="313">
                  <c:v>3.3341592618041E6</c:v>
                </c:pt>
                <c:pt idx="314">
                  <c:v>3.3341592618041E6</c:v>
                </c:pt>
                <c:pt idx="315">
                  <c:v>3.3341592618041E6</c:v>
                </c:pt>
                <c:pt idx="316">
                  <c:v>3.3341592618041E6</c:v>
                </c:pt>
                <c:pt idx="317">
                  <c:v>3.3341592618041E6</c:v>
                </c:pt>
                <c:pt idx="318">
                  <c:v>3.3341592618041E6</c:v>
                </c:pt>
                <c:pt idx="319">
                  <c:v>3.3341592618041E6</c:v>
                </c:pt>
                <c:pt idx="320">
                  <c:v>3.3341592618041E6</c:v>
                </c:pt>
                <c:pt idx="321">
                  <c:v>3.3341592618041E6</c:v>
                </c:pt>
                <c:pt idx="322">
                  <c:v>3.3341592618041E6</c:v>
                </c:pt>
                <c:pt idx="323">
                  <c:v>3.3341592618041E6</c:v>
                </c:pt>
                <c:pt idx="324">
                  <c:v>3.3341592618041E6</c:v>
                </c:pt>
                <c:pt idx="325">
                  <c:v>3.3341592618041E6</c:v>
                </c:pt>
                <c:pt idx="326">
                  <c:v>3.3341592618041E6</c:v>
                </c:pt>
                <c:pt idx="327">
                  <c:v>3.3341592618041E6</c:v>
                </c:pt>
                <c:pt idx="328">
                  <c:v>3.3341592618041E6</c:v>
                </c:pt>
                <c:pt idx="329">
                  <c:v>3.3341592618041E6</c:v>
                </c:pt>
                <c:pt idx="330">
                  <c:v>3.3341592618041E6</c:v>
                </c:pt>
                <c:pt idx="331">
                  <c:v>3.3341592618041E6</c:v>
                </c:pt>
                <c:pt idx="332">
                  <c:v>3.3341592618041E6</c:v>
                </c:pt>
                <c:pt idx="333">
                  <c:v>3.3341592618041E6</c:v>
                </c:pt>
                <c:pt idx="334">
                  <c:v>3.3341592618041E6</c:v>
                </c:pt>
                <c:pt idx="335">
                  <c:v>3.3341592618041E6</c:v>
                </c:pt>
                <c:pt idx="336">
                  <c:v>3.3341592618041E6</c:v>
                </c:pt>
                <c:pt idx="337">
                  <c:v>3.3341592618041E6</c:v>
                </c:pt>
                <c:pt idx="338">
                  <c:v>3.3341592618041E6</c:v>
                </c:pt>
                <c:pt idx="339">
                  <c:v>3.3341592618041E6</c:v>
                </c:pt>
                <c:pt idx="340">
                  <c:v>3.3341592618041E6</c:v>
                </c:pt>
                <c:pt idx="341">
                  <c:v>3.3341592618041E6</c:v>
                </c:pt>
                <c:pt idx="342">
                  <c:v>3.3341592618041E6</c:v>
                </c:pt>
                <c:pt idx="343">
                  <c:v>3.3341592618041E6</c:v>
                </c:pt>
                <c:pt idx="344">
                  <c:v>3.3341592618041E6</c:v>
                </c:pt>
                <c:pt idx="345">
                  <c:v>3.3341592618041E6</c:v>
                </c:pt>
                <c:pt idx="346">
                  <c:v>3.3341592618041E6</c:v>
                </c:pt>
                <c:pt idx="347">
                  <c:v>3.3341592618041E6</c:v>
                </c:pt>
                <c:pt idx="348">
                  <c:v>3.3341592618041E6</c:v>
                </c:pt>
                <c:pt idx="349">
                  <c:v>3.3341592618041E6</c:v>
                </c:pt>
                <c:pt idx="350">
                  <c:v>3.3341592618041E6</c:v>
                </c:pt>
                <c:pt idx="351">
                  <c:v>3.3341592618041E6</c:v>
                </c:pt>
                <c:pt idx="352">
                  <c:v>3.3341592618041E6</c:v>
                </c:pt>
                <c:pt idx="353">
                  <c:v>3.3341592618041E6</c:v>
                </c:pt>
                <c:pt idx="354">
                  <c:v>3.3341592618041E6</c:v>
                </c:pt>
                <c:pt idx="355">
                  <c:v>3.3341592618041E6</c:v>
                </c:pt>
                <c:pt idx="356">
                  <c:v>3.3341592618041E6</c:v>
                </c:pt>
                <c:pt idx="357">
                  <c:v>3.3341592618041E6</c:v>
                </c:pt>
                <c:pt idx="358">
                  <c:v>3.3341592618041E6</c:v>
                </c:pt>
                <c:pt idx="359">
                  <c:v>3.3341592618041E6</c:v>
                </c:pt>
                <c:pt idx="360">
                  <c:v>3.3341592618041E6</c:v>
                </c:pt>
                <c:pt idx="361">
                  <c:v>3.3341592618041E6</c:v>
                </c:pt>
                <c:pt idx="362">
                  <c:v>3.3341592618041E6</c:v>
                </c:pt>
                <c:pt idx="363">
                  <c:v>3.3341592618041E6</c:v>
                </c:pt>
                <c:pt idx="364">
                  <c:v>3.3341592618041E6</c:v>
                </c:pt>
                <c:pt idx="365">
                  <c:v>3.3341592618041E6</c:v>
                </c:pt>
                <c:pt idx="366">
                  <c:v>3.3341592618041E6</c:v>
                </c:pt>
                <c:pt idx="367">
                  <c:v>3.3341592618041E6</c:v>
                </c:pt>
                <c:pt idx="368">
                  <c:v>3.3341592618041E6</c:v>
                </c:pt>
                <c:pt idx="369">
                  <c:v>3.3341592618041E6</c:v>
                </c:pt>
                <c:pt idx="370">
                  <c:v>3.3341592618041E6</c:v>
                </c:pt>
                <c:pt idx="371">
                  <c:v>3.3341592618041E6</c:v>
                </c:pt>
                <c:pt idx="372">
                  <c:v>3.3341592618041E6</c:v>
                </c:pt>
                <c:pt idx="373">
                  <c:v>3.3341592618041E6</c:v>
                </c:pt>
                <c:pt idx="374">
                  <c:v>3.3341592618041E6</c:v>
                </c:pt>
                <c:pt idx="375">
                  <c:v>3.3341592618041E6</c:v>
                </c:pt>
                <c:pt idx="376">
                  <c:v>3.3341592618041E6</c:v>
                </c:pt>
                <c:pt idx="377">
                  <c:v>3.3341592618041E6</c:v>
                </c:pt>
                <c:pt idx="378">
                  <c:v>3.3341592618041E6</c:v>
                </c:pt>
                <c:pt idx="379">
                  <c:v>3.3341592618041E6</c:v>
                </c:pt>
                <c:pt idx="380">
                  <c:v>3.3341592618041E6</c:v>
                </c:pt>
                <c:pt idx="381">
                  <c:v>3.3341592618041E6</c:v>
                </c:pt>
                <c:pt idx="382">
                  <c:v>3.3341592618041E6</c:v>
                </c:pt>
                <c:pt idx="383">
                  <c:v>3.3341592618041E6</c:v>
                </c:pt>
                <c:pt idx="384">
                  <c:v>3.3341592618041E6</c:v>
                </c:pt>
                <c:pt idx="385">
                  <c:v>3.3341592618041E6</c:v>
                </c:pt>
                <c:pt idx="386">
                  <c:v>3.3341592618041E6</c:v>
                </c:pt>
                <c:pt idx="387">
                  <c:v>3.3341592618041E6</c:v>
                </c:pt>
                <c:pt idx="388">
                  <c:v>3.3341592618041E6</c:v>
                </c:pt>
                <c:pt idx="389">
                  <c:v>3.3341592618041E6</c:v>
                </c:pt>
                <c:pt idx="390">
                  <c:v>3.3341592618041E6</c:v>
                </c:pt>
                <c:pt idx="391">
                  <c:v>3.3341592618041E6</c:v>
                </c:pt>
                <c:pt idx="392">
                  <c:v>3.3341592618041E6</c:v>
                </c:pt>
                <c:pt idx="393">
                  <c:v>3.3341592618041E6</c:v>
                </c:pt>
                <c:pt idx="394">
                  <c:v>3.3341592618041E6</c:v>
                </c:pt>
                <c:pt idx="395">
                  <c:v>3.3341592618041E6</c:v>
                </c:pt>
                <c:pt idx="396">
                  <c:v>3.3341592618041E6</c:v>
                </c:pt>
                <c:pt idx="397">
                  <c:v>3.3341592618041E6</c:v>
                </c:pt>
                <c:pt idx="398">
                  <c:v>3.3341592618041E6</c:v>
                </c:pt>
                <c:pt idx="399">
                  <c:v>3.3341592618041E6</c:v>
                </c:pt>
                <c:pt idx="400">
                  <c:v>3.3341592618041E6</c:v>
                </c:pt>
                <c:pt idx="401">
                  <c:v>3.3341592618041E6</c:v>
                </c:pt>
                <c:pt idx="402">
                  <c:v>3.3341592618041E6</c:v>
                </c:pt>
                <c:pt idx="403">
                  <c:v>3.3341592618041E6</c:v>
                </c:pt>
                <c:pt idx="404">
                  <c:v>3.3341592618041E6</c:v>
                </c:pt>
                <c:pt idx="405">
                  <c:v>3.3341592618041E6</c:v>
                </c:pt>
                <c:pt idx="406">
                  <c:v>3.3341592618041E6</c:v>
                </c:pt>
                <c:pt idx="407">
                  <c:v>3.3341592618041E6</c:v>
                </c:pt>
                <c:pt idx="408">
                  <c:v>3.3341592618041E6</c:v>
                </c:pt>
                <c:pt idx="409">
                  <c:v>3.3341592618041E6</c:v>
                </c:pt>
                <c:pt idx="410">
                  <c:v>3.3341592618041E6</c:v>
                </c:pt>
                <c:pt idx="411">
                  <c:v>3.3341592618041E6</c:v>
                </c:pt>
                <c:pt idx="412">
                  <c:v>3.3341592618041E6</c:v>
                </c:pt>
                <c:pt idx="413">
                  <c:v>3.3341592618041E6</c:v>
                </c:pt>
                <c:pt idx="414">
                  <c:v>3.3341592618041E6</c:v>
                </c:pt>
                <c:pt idx="415">
                  <c:v>3.3341592618041E6</c:v>
                </c:pt>
                <c:pt idx="416">
                  <c:v>3.3341592618041E6</c:v>
                </c:pt>
                <c:pt idx="417">
                  <c:v>3.3341592618041E6</c:v>
                </c:pt>
                <c:pt idx="418">
                  <c:v>3.3341592618041E6</c:v>
                </c:pt>
                <c:pt idx="419">
                  <c:v>3.3341592618041E6</c:v>
                </c:pt>
                <c:pt idx="420">
                  <c:v>3.3341592618041E6</c:v>
                </c:pt>
                <c:pt idx="421">
                  <c:v>3.3341592618041E6</c:v>
                </c:pt>
                <c:pt idx="422">
                  <c:v>3.3341592618041E6</c:v>
                </c:pt>
                <c:pt idx="423">
                  <c:v>3.3341592618041E6</c:v>
                </c:pt>
                <c:pt idx="424">
                  <c:v>3.3341592618041E6</c:v>
                </c:pt>
                <c:pt idx="425">
                  <c:v>3.3341592618041E6</c:v>
                </c:pt>
                <c:pt idx="426">
                  <c:v>3.3341592618041E6</c:v>
                </c:pt>
                <c:pt idx="427">
                  <c:v>3.3341592618041E6</c:v>
                </c:pt>
                <c:pt idx="428">
                  <c:v>3.3341592618041E6</c:v>
                </c:pt>
                <c:pt idx="429">
                  <c:v>3.3341592618041E6</c:v>
                </c:pt>
                <c:pt idx="430">
                  <c:v>3.3341592618041E6</c:v>
                </c:pt>
                <c:pt idx="431">
                  <c:v>3.3341592618041E6</c:v>
                </c:pt>
                <c:pt idx="432">
                  <c:v>3.3341592618041E6</c:v>
                </c:pt>
                <c:pt idx="433">
                  <c:v>3.3341592618041E6</c:v>
                </c:pt>
                <c:pt idx="434">
                  <c:v>3.3341592618041E6</c:v>
                </c:pt>
                <c:pt idx="435">
                  <c:v>3.3341592618041E6</c:v>
                </c:pt>
                <c:pt idx="436">
                  <c:v>3.3341592618041E6</c:v>
                </c:pt>
                <c:pt idx="437">
                  <c:v>3.3341592618041E6</c:v>
                </c:pt>
                <c:pt idx="438">
                  <c:v>3.3341592618041E6</c:v>
                </c:pt>
                <c:pt idx="439">
                  <c:v>3.3341592618041E6</c:v>
                </c:pt>
                <c:pt idx="440">
                  <c:v>3.3341592618041E6</c:v>
                </c:pt>
                <c:pt idx="441">
                  <c:v>3.3341592618041E6</c:v>
                </c:pt>
                <c:pt idx="442">
                  <c:v>3.3341592618041E6</c:v>
                </c:pt>
                <c:pt idx="443">
                  <c:v>3.3341592618041E6</c:v>
                </c:pt>
                <c:pt idx="444">
                  <c:v>3.3341592618041E6</c:v>
                </c:pt>
                <c:pt idx="445">
                  <c:v>3.3341592618041E6</c:v>
                </c:pt>
                <c:pt idx="446">
                  <c:v>3.3341592618041E6</c:v>
                </c:pt>
                <c:pt idx="447">
                  <c:v>3.3341592618041E6</c:v>
                </c:pt>
                <c:pt idx="448">
                  <c:v>3.3341592618041E6</c:v>
                </c:pt>
                <c:pt idx="449">
                  <c:v>3.3341592618041E6</c:v>
                </c:pt>
                <c:pt idx="450">
                  <c:v>3.3341592618041E6</c:v>
                </c:pt>
                <c:pt idx="451">
                  <c:v>3.3341592618041E6</c:v>
                </c:pt>
                <c:pt idx="452">
                  <c:v>3.3341592618041E6</c:v>
                </c:pt>
                <c:pt idx="453">
                  <c:v>3.3341592618041E6</c:v>
                </c:pt>
                <c:pt idx="454">
                  <c:v>3.3341592618041E6</c:v>
                </c:pt>
                <c:pt idx="455">
                  <c:v>3.3341592618041E6</c:v>
                </c:pt>
                <c:pt idx="456">
                  <c:v>3.3341592618041E6</c:v>
                </c:pt>
                <c:pt idx="457">
                  <c:v>3.3341592618041E6</c:v>
                </c:pt>
                <c:pt idx="458">
                  <c:v>3.3341592618041E6</c:v>
                </c:pt>
                <c:pt idx="459">
                  <c:v>3.3341592618041E6</c:v>
                </c:pt>
                <c:pt idx="460">
                  <c:v>3.3341592618041E6</c:v>
                </c:pt>
                <c:pt idx="461">
                  <c:v>3.3341592618041E6</c:v>
                </c:pt>
                <c:pt idx="462">
                  <c:v>3.3341592618041E6</c:v>
                </c:pt>
                <c:pt idx="463">
                  <c:v>3.3341592618041E6</c:v>
                </c:pt>
                <c:pt idx="464">
                  <c:v>3.3341592618041E6</c:v>
                </c:pt>
                <c:pt idx="465">
                  <c:v>3.3341592618041E6</c:v>
                </c:pt>
                <c:pt idx="466">
                  <c:v>3.3341592618041E6</c:v>
                </c:pt>
                <c:pt idx="467">
                  <c:v>3.3341592618041E6</c:v>
                </c:pt>
                <c:pt idx="468">
                  <c:v>3.3341592618041E6</c:v>
                </c:pt>
                <c:pt idx="469">
                  <c:v>3.3341592618041E6</c:v>
                </c:pt>
                <c:pt idx="470">
                  <c:v>3.3341592618041E6</c:v>
                </c:pt>
                <c:pt idx="471">
                  <c:v>3.3341592618041E6</c:v>
                </c:pt>
                <c:pt idx="472">
                  <c:v>3.3341592618041E6</c:v>
                </c:pt>
                <c:pt idx="473">
                  <c:v>3.3341592618041E6</c:v>
                </c:pt>
                <c:pt idx="474">
                  <c:v>3.3341592618041E6</c:v>
                </c:pt>
                <c:pt idx="475">
                  <c:v>3.3341592618041E6</c:v>
                </c:pt>
                <c:pt idx="476">
                  <c:v>3.3341592618041E6</c:v>
                </c:pt>
                <c:pt idx="477">
                  <c:v>3.3341592618041E6</c:v>
                </c:pt>
                <c:pt idx="478">
                  <c:v>3.3341592618041E6</c:v>
                </c:pt>
                <c:pt idx="479">
                  <c:v>3.3341592618041E6</c:v>
                </c:pt>
                <c:pt idx="480">
                  <c:v>3.3341592618041E6</c:v>
                </c:pt>
                <c:pt idx="481">
                  <c:v>3.3341592618041E6</c:v>
                </c:pt>
                <c:pt idx="482">
                  <c:v>3.3341592618041E6</c:v>
                </c:pt>
                <c:pt idx="483">
                  <c:v>3.3341592618041E6</c:v>
                </c:pt>
                <c:pt idx="484">
                  <c:v>3.3341592618041E6</c:v>
                </c:pt>
                <c:pt idx="485">
                  <c:v>3.3341592618041E6</c:v>
                </c:pt>
                <c:pt idx="486">
                  <c:v>3.3341592618041E6</c:v>
                </c:pt>
                <c:pt idx="487">
                  <c:v>3.3341592618041E6</c:v>
                </c:pt>
                <c:pt idx="488">
                  <c:v>3.3341592618041E6</c:v>
                </c:pt>
                <c:pt idx="489">
                  <c:v>3.3341592618041E6</c:v>
                </c:pt>
                <c:pt idx="490">
                  <c:v>3.3341592618041E6</c:v>
                </c:pt>
                <c:pt idx="491">
                  <c:v>3.3341592618041E6</c:v>
                </c:pt>
                <c:pt idx="492">
                  <c:v>3.3341592618041E6</c:v>
                </c:pt>
                <c:pt idx="493">
                  <c:v>3.3341592618041E6</c:v>
                </c:pt>
                <c:pt idx="494">
                  <c:v>3.3341592618041E6</c:v>
                </c:pt>
                <c:pt idx="495">
                  <c:v>3.3341592618041E6</c:v>
                </c:pt>
                <c:pt idx="496">
                  <c:v>3.3341592618041E6</c:v>
                </c:pt>
                <c:pt idx="497">
                  <c:v>3.3341592618041E6</c:v>
                </c:pt>
                <c:pt idx="498">
                  <c:v>3.3341592618041E6</c:v>
                </c:pt>
                <c:pt idx="499">
                  <c:v>3.3341592618041E6</c:v>
                </c:pt>
                <c:pt idx="500">
                  <c:v>3.3341592618041E6</c:v>
                </c:pt>
                <c:pt idx="501">
                  <c:v>3.3341592618041E6</c:v>
                </c:pt>
                <c:pt idx="502">
                  <c:v>3.3341592618041E6</c:v>
                </c:pt>
                <c:pt idx="503">
                  <c:v>3.3341592618041E6</c:v>
                </c:pt>
                <c:pt idx="504">
                  <c:v>3.3341592618041E6</c:v>
                </c:pt>
                <c:pt idx="505">
                  <c:v>3.3341592618041E6</c:v>
                </c:pt>
                <c:pt idx="506">
                  <c:v>3.3341592618041E6</c:v>
                </c:pt>
                <c:pt idx="507">
                  <c:v>3.3341592618041E6</c:v>
                </c:pt>
                <c:pt idx="508">
                  <c:v>3.3341592618041E6</c:v>
                </c:pt>
                <c:pt idx="509">
                  <c:v>3.3341592618041E6</c:v>
                </c:pt>
                <c:pt idx="510">
                  <c:v>3.3341592618041E6</c:v>
                </c:pt>
                <c:pt idx="511">
                  <c:v>3.3341592618041E6</c:v>
                </c:pt>
                <c:pt idx="512">
                  <c:v>3.3341592618041E6</c:v>
                </c:pt>
                <c:pt idx="513">
                  <c:v>3.3341592618041E6</c:v>
                </c:pt>
                <c:pt idx="514">
                  <c:v>3.3341592618041E6</c:v>
                </c:pt>
                <c:pt idx="515">
                  <c:v>3.3341592618041E6</c:v>
                </c:pt>
                <c:pt idx="516">
                  <c:v>3.3341592618041E6</c:v>
                </c:pt>
                <c:pt idx="517">
                  <c:v>3.3341592618041E6</c:v>
                </c:pt>
                <c:pt idx="518">
                  <c:v>3.3341592618041E6</c:v>
                </c:pt>
                <c:pt idx="519">
                  <c:v>3.3341592618041E6</c:v>
                </c:pt>
                <c:pt idx="520">
                  <c:v>3.3341592618041E6</c:v>
                </c:pt>
                <c:pt idx="521">
                  <c:v>3.3341592618041E6</c:v>
                </c:pt>
                <c:pt idx="522">
                  <c:v>3.3341592618041E6</c:v>
                </c:pt>
                <c:pt idx="523">
                  <c:v>3.3341592618041E6</c:v>
                </c:pt>
                <c:pt idx="524">
                  <c:v>3.3341592618041E6</c:v>
                </c:pt>
                <c:pt idx="525">
                  <c:v>3.3341592618041E6</c:v>
                </c:pt>
                <c:pt idx="526">
                  <c:v>3.3341592618041E6</c:v>
                </c:pt>
                <c:pt idx="527">
                  <c:v>3.3341592618041E6</c:v>
                </c:pt>
                <c:pt idx="528">
                  <c:v>3.3341592618041E6</c:v>
                </c:pt>
                <c:pt idx="529">
                  <c:v>3.3341592618041E6</c:v>
                </c:pt>
                <c:pt idx="530">
                  <c:v>3.3341592618041E6</c:v>
                </c:pt>
                <c:pt idx="531">
                  <c:v>3.3341592618041E6</c:v>
                </c:pt>
                <c:pt idx="532">
                  <c:v>3.3341592618041E6</c:v>
                </c:pt>
                <c:pt idx="533">
                  <c:v>3.3341592618041E6</c:v>
                </c:pt>
                <c:pt idx="534">
                  <c:v>3.3341592618041E6</c:v>
                </c:pt>
                <c:pt idx="535">
                  <c:v>3.3341592618041E6</c:v>
                </c:pt>
                <c:pt idx="536">
                  <c:v>3.3341592618041E6</c:v>
                </c:pt>
                <c:pt idx="537">
                  <c:v>3.3341592618041E6</c:v>
                </c:pt>
                <c:pt idx="538">
                  <c:v>3.3341592618041E6</c:v>
                </c:pt>
                <c:pt idx="539">
                  <c:v>3.3341592618041E6</c:v>
                </c:pt>
                <c:pt idx="540">
                  <c:v>3.3341592618041E6</c:v>
                </c:pt>
                <c:pt idx="541">
                  <c:v>3.3341592618041E6</c:v>
                </c:pt>
                <c:pt idx="542">
                  <c:v>3.3341592618041E6</c:v>
                </c:pt>
                <c:pt idx="543">
                  <c:v>3.3341592618041E6</c:v>
                </c:pt>
                <c:pt idx="544">
                  <c:v>3.3341592618041E6</c:v>
                </c:pt>
                <c:pt idx="545">
                  <c:v>3.3341592618041E6</c:v>
                </c:pt>
                <c:pt idx="546">
                  <c:v>3.3341592618041E6</c:v>
                </c:pt>
                <c:pt idx="547">
                  <c:v>3.3341592618041E6</c:v>
                </c:pt>
                <c:pt idx="548">
                  <c:v>3.3341592618041E6</c:v>
                </c:pt>
                <c:pt idx="549">
                  <c:v>3.3341592618041E6</c:v>
                </c:pt>
                <c:pt idx="550">
                  <c:v>3.3341592618041E6</c:v>
                </c:pt>
                <c:pt idx="551">
                  <c:v>3.3341592618041E6</c:v>
                </c:pt>
                <c:pt idx="552">
                  <c:v>3.3341592618041E6</c:v>
                </c:pt>
                <c:pt idx="553">
                  <c:v>3.3341592618041E6</c:v>
                </c:pt>
                <c:pt idx="554">
                  <c:v>3.3341592618041E6</c:v>
                </c:pt>
                <c:pt idx="555">
                  <c:v>3.3341592618041E6</c:v>
                </c:pt>
                <c:pt idx="556">
                  <c:v>3.3341592618041E6</c:v>
                </c:pt>
                <c:pt idx="557">
                  <c:v>3.3341592618041E6</c:v>
                </c:pt>
                <c:pt idx="558">
                  <c:v>3.3341592618041E6</c:v>
                </c:pt>
                <c:pt idx="559">
                  <c:v>3.3341592618041E6</c:v>
                </c:pt>
                <c:pt idx="560">
                  <c:v>3.3341592618041E6</c:v>
                </c:pt>
                <c:pt idx="561">
                  <c:v>3.3341592618041E6</c:v>
                </c:pt>
                <c:pt idx="562">
                  <c:v>3.3341592618041E6</c:v>
                </c:pt>
                <c:pt idx="563">
                  <c:v>3.3341592618041E6</c:v>
                </c:pt>
                <c:pt idx="564">
                  <c:v>3.3341592618041E6</c:v>
                </c:pt>
                <c:pt idx="565">
                  <c:v>3.3341592618041E6</c:v>
                </c:pt>
                <c:pt idx="566">
                  <c:v>3.3341592618041E6</c:v>
                </c:pt>
                <c:pt idx="567">
                  <c:v>3.3341592618041E6</c:v>
                </c:pt>
                <c:pt idx="568">
                  <c:v>3.3341592618041E6</c:v>
                </c:pt>
                <c:pt idx="569">
                  <c:v>3.3341592618041E6</c:v>
                </c:pt>
                <c:pt idx="570">
                  <c:v>3.3341592618041E6</c:v>
                </c:pt>
                <c:pt idx="571">
                  <c:v>3.3341592618041E6</c:v>
                </c:pt>
                <c:pt idx="572">
                  <c:v>3.3341592618041E6</c:v>
                </c:pt>
                <c:pt idx="573">
                  <c:v>3.3341592618041E6</c:v>
                </c:pt>
                <c:pt idx="574">
                  <c:v>3.3341592618041E6</c:v>
                </c:pt>
                <c:pt idx="575">
                  <c:v>3.3341592618041E6</c:v>
                </c:pt>
                <c:pt idx="576">
                  <c:v>3.3341592618041E6</c:v>
                </c:pt>
                <c:pt idx="577">
                  <c:v>3.3341592618041E6</c:v>
                </c:pt>
                <c:pt idx="578">
                  <c:v>3.3341592618041E6</c:v>
                </c:pt>
                <c:pt idx="579">
                  <c:v>3.3341592618041E6</c:v>
                </c:pt>
                <c:pt idx="580">
                  <c:v>3.3341592618041E6</c:v>
                </c:pt>
                <c:pt idx="581">
                  <c:v>3.3341592618041E6</c:v>
                </c:pt>
                <c:pt idx="582">
                  <c:v>3.3341592618041E6</c:v>
                </c:pt>
                <c:pt idx="583">
                  <c:v>3.3341592618041E6</c:v>
                </c:pt>
                <c:pt idx="584">
                  <c:v>3.3341592618041E6</c:v>
                </c:pt>
                <c:pt idx="585">
                  <c:v>3.3341592618041E6</c:v>
                </c:pt>
                <c:pt idx="586">
                  <c:v>3.3341592618041E6</c:v>
                </c:pt>
                <c:pt idx="587">
                  <c:v>3.3341592618041E6</c:v>
                </c:pt>
                <c:pt idx="588">
                  <c:v>3.3341592618041E6</c:v>
                </c:pt>
                <c:pt idx="589">
                  <c:v>3.3341592618041E6</c:v>
                </c:pt>
                <c:pt idx="590">
                  <c:v>3.3341592618041E6</c:v>
                </c:pt>
                <c:pt idx="591">
                  <c:v>3.3341592618041E6</c:v>
                </c:pt>
                <c:pt idx="592">
                  <c:v>3.3341592618041E6</c:v>
                </c:pt>
                <c:pt idx="593">
                  <c:v>3.3341592618041E6</c:v>
                </c:pt>
                <c:pt idx="594">
                  <c:v>3.3341592618041E6</c:v>
                </c:pt>
                <c:pt idx="595">
                  <c:v>3.3341592618041E6</c:v>
                </c:pt>
                <c:pt idx="596">
                  <c:v>3.3341592618041E6</c:v>
                </c:pt>
                <c:pt idx="597">
                  <c:v>3.3341592618041E6</c:v>
                </c:pt>
                <c:pt idx="598">
                  <c:v>3.3341592618041E6</c:v>
                </c:pt>
                <c:pt idx="599">
                  <c:v>3.3341592618041E6</c:v>
                </c:pt>
                <c:pt idx="600">
                  <c:v>3.3341592618041E6</c:v>
                </c:pt>
                <c:pt idx="601">
                  <c:v>3.3341592618041E6</c:v>
                </c:pt>
                <c:pt idx="602">
                  <c:v>3.3341592618041E6</c:v>
                </c:pt>
              </c:numCache>
            </c:numRef>
          </c:val>
          <c:smooth val="0"/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Main!$A$2:$A$604</c:f>
              <c:numCache>
                <c:formatCode>General</c:formatCode>
                <c:ptCount val="603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</c:numCache>
            </c:numRef>
          </c:cat>
          <c:val>
            <c:numRef>
              <c:f>Main!$F$2:$F$604</c:f>
              <c:numCache>
                <c:formatCode>General</c:formatCode>
                <c:ptCount val="603"/>
                <c:pt idx="0">
                  <c:v>684988.621580126</c:v>
                </c:pt>
                <c:pt idx="1">
                  <c:v>6.84988621580125E6</c:v>
                </c:pt>
                <c:pt idx="2">
                  <c:v>6.62366754678348E6</c:v>
                </c:pt>
                <c:pt idx="3">
                  <c:v>6.31352574026673E6</c:v>
                </c:pt>
                <c:pt idx="4">
                  <c:v>6.16968886881583E6</c:v>
                </c:pt>
                <c:pt idx="5">
                  <c:v>5.90662810116537E6</c:v>
                </c:pt>
                <c:pt idx="6">
                  <c:v>5.77641975591302E6</c:v>
                </c:pt>
                <c:pt idx="7">
                  <c:v>5.5261400625895E6</c:v>
                </c:pt>
                <c:pt idx="8">
                  <c:v>5.40170093311988E6</c:v>
                </c:pt>
                <c:pt idx="9">
                  <c:v>5.15816316577948E6</c:v>
                </c:pt>
                <c:pt idx="10">
                  <c:v>5.03710456911777E6</c:v>
                </c:pt>
                <c:pt idx="11">
                  <c:v>4.79814422482366E6</c:v>
                </c:pt>
                <c:pt idx="12">
                  <c:v>4.6794476496441E6</c:v>
                </c:pt>
                <c:pt idx="13">
                  <c:v>4.44404751505806E6</c:v>
                </c:pt>
                <c:pt idx="14">
                  <c:v>4.32720909957775E6</c:v>
                </c:pt>
                <c:pt idx="15">
                  <c:v>4.09484578579018E6</c:v>
                </c:pt>
                <c:pt idx="16">
                  <c:v>3.97961302767774E6</c:v>
                </c:pt>
                <c:pt idx="17">
                  <c:v>3.75004176765702E6</c:v>
                </c:pt>
                <c:pt idx="18">
                  <c:v>3.64158812840052E6</c:v>
                </c:pt>
                <c:pt idx="19">
                  <c:v>3.42494310790063E6</c:v>
                </c:pt>
                <c:pt idx="20">
                  <c:v>3.05119617736294E6</c:v>
                </c:pt>
                <c:pt idx="21">
                  <c:v>2.96888224443456E6</c:v>
                </c:pt>
                <c:pt idx="22">
                  <c:v>2.969285154776E6</c:v>
                </c:pt>
                <c:pt idx="23">
                  <c:v>2.88008350237198E6</c:v>
                </c:pt>
                <c:pt idx="24">
                  <c:v>2.8782998158478E6</c:v>
                </c:pt>
                <c:pt idx="25">
                  <c:v>2.80043537122753E6</c:v>
                </c:pt>
                <c:pt idx="26">
                  <c:v>2.79755050046355E6</c:v>
                </c:pt>
                <c:pt idx="27">
                  <c:v>2.71963694664326E6</c:v>
                </c:pt>
                <c:pt idx="28">
                  <c:v>2.71610815136844E6</c:v>
                </c:pt>
                <c:pt idx="29">
                  <c:v>2.62853703183864E6</c:v>
                </c:pt>
                <c:pt idx="30">
                  <c:v>2.62454842186102E6</c:v>
                </c:pt>
                <c:pt idx="31">
                  <c:v>2.52740224300025E6</c:v>
                </c:pt>
                <c:pt idx="32">
                  <c:v>2.42567577908382E6</c:v>
                </c:pt>
                <c:pt idx="33">
                  <c:v>2.399546771163E6</c:v>
                </c:pt>
                <c:pt idx="34">
                  <c:v>2.39516637007531E6</c:v>
                </c:pt>
                <c:pt idx="35">
                  <c:v>2.28397386391825E6</c:v>
                </c:pt>
                <c:pt idx="36">
                  <c:v>2.17319709056211E6</c:v>
                </c:pt>
                <c:pt idx="37">
                  <c:v>2.13678383029045E6</c:v>
                </c:pt>
                <c:pt idx="38">
                  <c:v>2.1008179785316E6</c:v>
                </c:pt>
                <c:pt idx="39">
                  <c:v>1.9588046401365E6</c:v>
                </c:pt>
                <c:pt idx="40">
                  <c:v>1.92059374541047E6</c:v>
                </c:pt>
                <c:pt idx="41">
                  <c:v>1.88222747814666E6</c:v>
                </c:pt>
                <c:pt idx="42">
                  <c:v>1.89574871265351E6</c:v>
                </c:pt>
                <c:pt idx="43">
                  <c:v>1.85496037696292E6</c:v>
                </c:pt>
                <c:pt idx="44">
                  <c:v>1.86531681626588E6</c:v>
                </c:pt>
                <c:pt idx="45">
                  <c:v>1.81224643051599E6</c:v>
                </c:pt>
                <c:pt idx="46">
                  <c:v>1.81300060071134E6</c:v>
                </c:pt>
                <c:pt idx="47">
                  <c:v>1.76836041172355E6</c:v>
                </c:pt>
                <c:pt idx="48">
                  <c:v>1.74534216853549E6</c:v>
                </c:pt>
                <c:pt idx="49">
                  <c:v>1.7469809773594E6</c:v>
                </c:pt>
                <c:pt idx="50">
                  <c:v>1.69807412113044E6</c:v>
                </c:pt>
                <c:pt idx="51">
                  <c:v>1.63873800934755E6</c:v>
                </c:pt>
                <c:pt idx="52">
                  <c:v>1.58023289973849E6</c:v>
                </c:pt>
                <c:pt idx="53">
                  <c:v>1.55382520992174E6</c:v>
                </c:pt>
                <c:pt idx="54">
                  <c:v>1.55242675699885E6</c:v>
                </c:pt>
                <c:pt idx="55">
                  <c:v>1.49686315041294E6</c:v>
                </c:pt>
                <c:pt idx="56">
                  <c:v>1.44710440262035E6</c:v>
                </c:pt>
                <c:pt idx="57">
                  <c:v>1.41984783759293E6</c:v>
                </c:pt>
                <c:pt idx="58">
                  <c:v>1.416882660291E6</c:v>
                </c:pt>
                <c:pt idx="59">
                  <c:v>1.35396860113351E6</c:v>
                </c:pt>
                <c:pt idx="60">
                  <c:v>1.33373641547164E6</c:v>
                </c:pt>
                <c:pt idx="61">
                  <c:v>1.3342019138605E6</c:v>
                </c:pt>
                <c:pt idx="62">
                  <c:v>1.30554926844666E6</c:v>
                </c:pt>
                <c:pt idx="63">
                  <c:v>1.29255555036986E6</c:v>
                </c:pt>
                <c:pt idx="64">
                  <c:v>1.29709602500774E6</c:v>
                </c:pt>
                <c:pt idx="65">
                  <c:v>1.2683872671082E6</c:v>
                </c:pt>
                <c:pt idx="66">
                  <c:v>1.24425727683813E6</c:v>
                </c:pt>
                <c:pt idx="67">
                  <c:v>1.23583905900833E6</c:v>
                </c:pt>
                <c:pt idx="68">
                  <c:v>1.24009932845203E6</c:v>
                </c:pt>
                <c:pt idx="69">
                  <c:v>1.2065556898837E6</c:v>
                </c:pt>
                <c:pt idx="70">
                  <c:v>1.17223460829205E6</c:v>
                </c:pt>
                <c:pt idx="71">
                  <c:v>1.13741092945523E6</c:v>
                </c:pt>
                <c:pt idx="72">
                  <c:v>1.12455981356E6</c:v>
                </c:pt>
                <c:pt idx="73">
                  <c:v>1.12541531287314E6</c:v>
                </c:pt>
                <c:pt idx="74">
                  <c:v>1.09303836625345E6</c:v>
                </c:pt>
                <c:pt idx="75">
                  <c:v>1.06745428813953E6</c:v>
                </c:pt>
                <c:pt idx="76">
                  <c:v>1.05299003089821E6</c:v>
                </c:pt>
                <c:pt idx="77">
                  <c:v>1.0528662752334E6</c:v>
                </c:pt>
                <c:pt idx="78">
                  <c:v>1.020017238471E6</c:v>
                </c:pt>
                <c:pt idx="79">
                  <c:v>1.01721498085669E6</c:v>
                </c:pt>
                <c:pt idx="80">
                  <c:v>1.01863885583291E6</c:v>
                </c:pt>
                <c:pt idx="81">
                  <c:v>1.00288121202817E6</c:v>
                </c:pt>
                <c:pt idx="82">
                  <c:v>983651.133285435</c:v>
                </c:pt>
                <c:pt idx="83">
                  <c:v>973494.775371343</c:v>
                </c:pt>
                <c:pt idx="84">
                  <c:v>973221.709206819</c:v>
                </c:pt>
                <c:pt idx="85">
                  <c:v>956266.414063113</c:v>
                </c:pt>
                <c:pt idx="86">
                  <c:v>939364.569982384</c:v>
                </c:pt>
                <c:pt idx="87">
                  <c:v>932254.230516465</c:v>
                </c:pt>
                <c:pt idx="88">
                  <c:v>931712.89167205</c:v>
                </c:pt>
                <c:pt idx="89">
                  <c:v>912500.107284234</c:v>
                </c:pt>
                <c:pt idx="90">
                  <c:v>891122.064061916</c:v>
                </c:pt>
                <c:pt idx="91">
                  <c:v>872071.586825753</c:v>
                </c:pt>
                <c:pt idx="92">
                  <c:v>864580.227967776</c:v>
                </c:pt>
                <c:pt idx="93">
                  <c:v>863699.404784109</c:v>
                </c:pt>
                <c:pt idx="94">
                  <c:v>844721.60686759</c:v>
                </c:pt>
                <c:pt idx="95">
                  <c:v>830689.92300887</c:v>
                </c:pt>
                <c:pt idx="96">
                  <c:v>824583.587937251</c:v>
                </c:pt>
                <c:pt idx="97">
                  <c:v>824065.372308006</c:v>
                </c:pt>
                <c:pt idx="98">
                  <c:v>804541.084032195</c:v>
                </c:pt>
                <c:pt idx="99">
                  <c:v>799354.270644162</c:v>
                </c:pt>
                <c:pt idx="100">
                  <c:v>799064.553975507</c:v>
                </c:pt>
                <c:pt idx="101">
                  <c:v>789361.35003727</c:v>
                </c:pt>
                <c:pt idx="102">
                  <c:v>776939.179729861</c:v>
                </c:pt>
                <c:pt idx="103">
                  <c:v>773335.646911421</c:v>
                </c:pt>
                <c:pt idx="104">
                  <c:v>772861.37115162</c:v>
                </c:pt>
                <c:pt idx="105">
                  <c:v>760117.584847925</c:v>
                </c:pt>
                <c:pt idx="106">
                  <c:v>755306.659035463</c:v>
                </c:pt>
                <c:pt idx="107">
                  <c:v>755340.53791372</c:v>
                </c:pt>
                <c:pt idx="108">
                  <c:v>744640.259956898</c:v>
                </c:pt>
                <c:pt idx="109">
                  <c:v>732054.500801898</c:v>
                </c:pt>
                <c:pt idx="110">
                  <c:v>718792.860172862</c:v>
                </c:pt>
                <c:pt idx="111">
                  <c:v>715202.965242399</c:v>
                </c:pt>
                <c:pt idx="112">
                  <c:v>715020.937645047</c:v>
                </c:pt>
                <c:pt idx="113">
                  <c:v>701248.7679636</c:v>
                </c:pt>
                <c:pt idx="114">
                  <c:v>694782.123755827</c:v>
                </c:pt>
                <c:pt idx="115">
                  <c:v>686904.652366875</c:v>
                </c:pt>
                <c:pt idx="116">
                  <c:v>688285.52832717</c:v>
                </c:pt>
                <c:pt idx="117">
                  <c:v>677335.932258636</c:v>
                </c:pt>
                <c:pt idx="118">
                  <c:v>672471.166891575</c:v>
                </c:pt>
                <c:pt idx="119">
                  <c:v>673314.819336742</c:v>
                </c:pt>
                <c:pt idx="120">
                  <c:v>669299.188622227</c:v>
                </c:pt>
                <c:pt idx="121">
                  <c:v>669370.917854949</c:v>
                </c:pt>
                <c:pt idx="122">
                  <c:v>660116.747469003</c:v>
                </c:pt>
                <c:pt idx="123">
                  <c:v>655057.900410452</c:v>
                </c:pt>
                <c:pt idx="124">
                  <c:v>654770.314276207</c:v>
                </c:pt>
                <c:pt idx="125">
                  <c:v>646555.516243691</c:v>
                </c:pt>
                <c:pt idx="126">
                  <c:v>643346.025841143</c:v>
                </c:pt>
                <c:pt idx="127">
                  <c:v>642698.84314403</c:v>
                </c:pt>
                <c:pt idx="128">
                  <c:v>632255.414361653</c:v>
                </c:pt>
                <c:pt idx="129">
                  <c:v>625341.209181688</c:v>
                </c:pt>
                <c:pt idx="130">
                  <c:v>622897.2567765591</c:v>
                </c:pt>
                <c:pt idx="131">
                  <c:v>622011.021063395</c:v>
                </c:pt>
                <c:pt idx="132">
                  <c:v>617611.0829223871</c:v>
                </c:pt>
                <c:pt idx="133">
                  <c:v>613104.701052416</c:v>
                </c:pt>
                <c:pt idx="134">
                  <c:v>613783.182561802</c:v>
                </c:pt>
                <c:pt idx="135">
                  <c:v>615436.127034706</c:v>
                </c:pt>
                <c:pt idx="136">
                  <c:v>614408.238473498</c:v>
                </c:pt>
                <c:pt idx="137">
                  <c:v>606817.779291783</c:v>
                </c:pt>
                <c:pt idx="138">
                  <c:v>606127.388094693</c:v>
                </c:pt>
                <c:pt idx="139">
                  <c:v>606988.217424589</c:v>
                </c:pt>
                <c:pt idx="140">
                  <c:v>605500.83941427</c:v>
                </c:pt>
                <c:pt idx="141">
                  <c:v>603818.070084877</c:v>
                </c:pt>
                <c:pt idx="142">
                  <c:v>602193.170173488</c:v>
                </c:pt>
                <c:pt idx="143">
                  <c:v>603145.595948463</c:v>
                </c:pt>
                <c:pt idx="144">
                  <c:v>600636.011644197</c:v>
                </c:pt>
                <c:pt idx="145">
                  <c:v>599804.408180569</c:v>
                </c:pt>
                <c:pt idx="146">
                  <c:v>602464.678710247</c:v>
                </c:pt>
                <c:pt idx="147">
                  <c:v>601067.677281865</c:v>
                </c:pt>
                <c:pt idx="148">
                  <c:v>603556.150735201</c:v>
                </c:pt>
                <c:pt idx="149">
                  <c:v>603424.033881627</c:v>
                </c:pt>
                <c:pt idx="150">
                  <c:v>606291.89334707</c:v>
                </c:pt>
                <c:pt idx="151">
                  <c:v>602118.624757041</c:v>
                </c:pt>
                <c:pt idx="152">
                  <c:v>604415.3352588</c:v>
                </c:pt>
                <c:pt idx="153">
                  <c:v>602953.699964858</c:v>
                </c:pt>
                <c:pt idx="154">
                  <c:v>597709.693562723</c:v>
                </c:pt>
                <c:pt idx="155">
                  <c:v>599850.91864445</c:v>
                </c:pt>
                <c:pt idx="156">
                  <c:v>605108.962455863</c:v>
                </c:pt>
                <c:pt idx="157">
                  <c:v>599741.776467737</c:v>
                </c:pt>
                <c:pt idx="158">
                  <c:v>598813.844420391</c:v>
                </c:pt>
                <c:pt idx="159">
                  <c:v>600716.277212607</c:v>
                </c:pt>
                <c:pt idx="160">
                  <c:v>596721.915005603</c:v>
                </c:pt>
                <c:pt idx="161">
                  <c:v>599690.023105136</c:v>
                </c:pt>
                <c:pt idx="162">
                  <c:v>601661.002386372</c:v>
                </c:pt>
                <c:pt idx="163">
                  <c:v>601509.193544458</c:v>
                </c:pt>
                <c:pt idx="164">
                  <c:v>592817.286330627</c:v>
                </c:pt>
                <c:pt idx="165">
                  <c:v>599258.76851968</c:v>
                </c:pt>
                <c:pt idx="166">
                  <c:v>599259.849221519</c:v>
                </c:pt>
                <c:pt idx="167">
                  <c:v>597691.547308007</c:v>
                </c:pt>
                <c:pt idx="168">
                  <c:v>598041.834505352</c:v>
                </c:pt>
                <c:pt idx="169">
                  <c:v>596941.994451311</c:v>
                </c:pt>
                <c:pt idx="170">
                  <c:v>599758.167295685</c:v>
                </c:pt>
                <c:pt idx="171">
                  <c:v>599932.261747256</c:v>
                </c:pt>
                <c:pt idx="172">
                  <c:v>600174.732371904</c:v>
                </c:pt>
                <c:pt idx="173">
                  <c:v>602573.542369219</c:v>
                </c:pt>
                <c:pt idx="174">
                  <c:v>600234.259204441</c:v>
                </c:pt>
                <c:pt idx="175">
                  <c:v>602128.519458632</c:v>
                </c:pt>
                <c:pt idx="176">
                  <c:v>599747.375290446</c:v>
                </c:pt>
                <c:pt idx="177">
                  <c:v>601090.914906224</c:v>
                </c:pt>
                <c:pt idx="178">
                  <c:v>599268.121995248</c:v>
                </c:pt>
                <c:pt idx="179">
                  <c:v>598091.777427423</c:v>
                </c:pt>
                <c:pt idx="180">
                  <c:v>598841.0784090291</c:v>
                </c:pt>
                <c:pt idx="181">
                  <c:v>599015.26242172</c:v>
                </c:pt>
                <c:pt idx="182">
                  <c:v>597995.473831895</c:v>
                </c:pt>
                <c:pt idx="183">
                  <c:v>600645.780467076</c:v>
                </c:pt>
                <c:pt idx="184">
                  <c:v>600646.160883292</c:v>
                </c:pt>
                <c:pt idx="185">
                  <c:v>598063.819664644</c:v>
                </c:pt>
                <c:pt idx="186">
                  <c:v>601224.253498505</c:v>
                </c:pt>
                <c:pt idx="187">
                  <c:v>597744.296689874</c:v>
                </c:pt>
                <c:pt idx="188">
                  <c:v>600897.848875278</c:v>
                </c:pt>
                <c:pt idx="189">
                  <c:v>601474.081421079</c:v>
                </c:pt>
                <c:pt idx="190">
                  <c:v>601304.208236787</c:v>
                </c:pt>
                <c:pt idx="191">
                  <c:v>602312.392417197</c:v>
                </c:pt>
                <c:pt idx="192">
                  <c:v>601784.226852494</c:v>
                </c:pt>
                <c:pt idx="193">
                  <c:v>602997.458682668</c:v>
                </c:pt>
                <c:pt idx="194">
                  <c:v>602044.287938784</c:v>
                </c:pt>
                <c:pt idx="195">
                  <c:v>603524.598136363</c:v>
                </c:pt>
                <c:pt idx="196">
                  <c:v>601273.202828753</c:v>
                </c:pt>
                <c:pt idx="197">
                  <c:v>603032.188407313</c:v>
                </c:pt>
                <c:pt idx="198">
                  <c:v>605513.176184715</c:v>
                </c:pt>
                <c:pt idx="199">
                  <c:v>601986.2537409801</c:v>
                </c:pt>
                <c:pt idx="200">
                  <c:v>601336.039846867</c:v>
                </c:pt>
                <c:pt idx="201">
                  <c:v>602525.693056139</c:v>
                </c:pt>
                <c:pt idx="202">
                  <c:v>603754.626036251</c:v>
                </c:pt>
                <c:pt idx="203">
                  <c:v>601565.7491095311</c:v>
                </c:pt>
                <c:pt idx="204">
                  <c:v>599481.026466019</c:v>
                </c:pt>
                <c:pt idx="205">
                  <c:v>602232.587527506</c:v>
                </c:pt>
                <c:pt idx="206">
                  <c:v>602309.736009533</c:v>
                </c:pt>
                <c:pt idx="207">
                  <c:v>601982.809615857</c:v>
                </c:pt>
                <c:pt idx="208">
                  <c:v>601419.941683005</c:v>
                </c:pt>
                <c:pt idx="209">
                  <c:v>601549.546051746</c:v>
                </c:pt>
                <c:pt idx="210">
                  <c:v>601149.274437678</c:v>
                </c:pt>
                <c:pt idx="211">
                  <c:v>600599.9749975241</c:v>
                </c:pt>
                <c:pt idx="212">
                  <c:v>600453.326192775</c:v>
                </c:pt>
                <c:pt idx="213">
                  <c:v>601997.506870062</c:v>
                </c:pt>
                <c:pt idx="214">
                  <c:v>600669.415650442</c:v>
                </c:pt>
                <c:pt idx="215">
                  <c:v>599598.596685195</c:v>
                </c:pt>
                <c:pt idx="216">
                  <c:v>599825.827852869</c:v>
                </c:pt>
                <c:pt idx="217">
                  <c:v>598836.809639629</c:v>
                </c:pt>
                <c:pt idx="218">
                  <c:v>599328.179170233</c:v>
                </c:pt>
                <c:pt idx="219">
                  <c:v>598281.318066736</c:v>
                </c:pt>
                <c:pt idx="220">
                  <c:v>596833.184285282</c:v>
                </c:pt>
                <c:pt idx="221">
                  <c:v>598088.460349581</c:v>
                </c:pt>
                <c:pt idx="222">
                  <c:v>598624.020573367</c:v>
                </c:pt>
                <c:pt idx="223">
                  <c:v>598739.77326644</c:v>
                </c:pt>
                <c:pt idx="224">
                  <c:v>598499.036250498</c:v>
                </c:pt>
                <c:pt idx="225">
                  <c:v>598983.762553096</c:v>
                </c:pt>
                <c:pt idx="226">
                  <c:v>598155.85010551</c:v>
                </c:pt>
                <c:pt idx="227">
                  <c:v>598572.587965243</c:v>
                </c:pt>
                <c:pt idx="228">
                  <c:v>600287.993026113</c:v>
                </c:pt>
                <c:pt idx="229">
                  <c:v>599039.024968417</c:v>
                </c:pt>
                <c:pt idx="230">
                  <c:v>600453.483423235</c:v>
                </c:pt>
                <c:pt idx="231">
                  <c:v>600668.285416949</c:v>
                </c:pt>
                <c:pt idx="232">
                  <c:v>600590.950380097</c:v>
                </c:pt>
                <c:pt idx="233">
                  <c:v>600022.860461998</c:v>
                </c:pt>
                <c:pt idx="234">
                  <c:v>600963.010562597</c:v>
                </c:pt>
                <c:pt idx="235">
                  <c:v>600769.992918488</c:v>
                </c:pt>
                <c:pt idx="236">
                  <c:v>601733.185604832</c:v>
                </c:pt>
                <c:pt idx="237">
                  <c:v>600972.727742615</c:v>
                </c:pt>
                <c:pt idx="238">
                  <c:v>599382.784722909</c:v>
                </c:pt>
                <c:pt idx="239">
                  <c:v>601476.037730561</c:v>
                </c:pt>
                <c:pt idx="240">
                  <c:v>601497.472232396</c:v>
                </c:pt>
                <c:pt idx="241">
                  <c:v>600700.399986052</c:v>
                </c:pt>
                <c:pt idx="242">
                  <c:v>601492.56663705</c:v>
                </c:pt>
                <c:pt idx="243">
                  <c:v>600669.047970383</c:v>
                </c:pt>
                <c:pt idx="244">
                  <c:v>600811.868003879</c:v>
                </c:pt>
                <c:pt idx="245">
                  <c:v>600974.090213189</c:v>
                </c:pt>
                <c:pt idx="246">
                  <c:v>601052.92237825</c:v>
                </c:pt>
                <c:pt idx="247">
                  <c:v>601104.966647927</c:v>
                </c:pt>
                <c:pt idx="248">
                  <c:v>601092.316879197</c:v>
                </c:pt>
                <c:pt idx="249">
                  <c:v>600074.308571018</c:v>
                </c:pt>
                <c:pt idx="250">
                  <c:v>600760.545606946</c:v>
                </c:pt>
                <c:pt idx="251">
                  <c:v>600174.965103653</c:v>
                </c:pt>
                <c:pt idx="252">
                  <c:v>600962.901262764</c:v>
                </c:pt>
                <c:pt idx="253">
                  <c:v>600522.11538593</c:v>
                </c:pt>
                <c:pt idx="254">
                  <c:v>600541.956502453</c:v>
                </c:pt>
                <c:pt idx="255">
                  <c:v>600522.453790678</c:v>
                </c:pt>
                <c:pt idx="256">
                  <c:v>600758.717938402</c:v>
                </c:pt>
                <c:pt idx="257">
                  <c:v>601111.048439337</c:v>
                </c:pt>
                <c:pt idx="258">
                  <c:v>600268.839101327</c:v>
                </c:pt>
                <c:pt idx="259">
                  <c:v>600546.996597832</c:v>
                </c:pt>
                <c:pt idx="260">
                  <c:v>600284.723337975</c:v>
                </c:pt>
                <c:pt idx="261">
                  <c:v>600315.817172411</c:v>
                </c:pt>
                <c:pt idx="262">
                  <c:v>599854.760503245</c:v>
                </c:pt>
                <c:pt idx="263">
                  <c:v>600290.972748414</c:v>
                </c:pt>
                <c:pt idx="264">
                  <c:v>600107.633458733</c:v>
                </c:pt>
                <c:pt idx="265">
                  <c:v>600455.019963791</c:v>
                </c:pt>
                <c:pt idx="266">
                  <c:v>599143.549711311</c:v>
                </c:pt>
                <c:pt idx="267">
                  <c:v>598986.9779581981</c:v>
                </c:pt>
                <c:pt idx="268">
                  <c:v>598621.169403853</c:v>
                </c:pt>
                <c:pt idx="269">
                  <c:v>599037.918531185</c:v>
                </c:pt>
                <c:pt idx="270">
                  <c:v>599216.074135142</c:v>
                </c:pt>
                <c:pt idx="271">
                  <c:v>598971.538768538</c:v>
                </c:pt>
                <c:pt idx="272">
                  <c:v>599347.6412361</c:v>
                </c:pt>
                <c:pt idx="273">
                  <c:v>599396.948765112</c:v>
                </c:pt>
                <c:pt idx="274">
                  <c:v>599470.061411421</c:v>
                </c:pt>
                <c:pt idx="275">
                  <c:v>599132.097366884</c:v>
                </c:pt>
                <c:pt idx="276">
                  <c:v>599360.62707076</c:v>
                </c:pt>
                <c:pt idx="277">
                  <c:v>599317.997566753</c:v>
                </c:pt>
                <c:pt idx="278">
                  <c:v>599232.834615163</c:v>
                </c:pt>
                <c:pt idx="279">
                  <c:v>599383.347797</c:v>
                </c:pt>
                <c:pt idx="280">
                  <c:v>599114.589644922</c:v>
                </c:pt>
                <c:pt idx="281">
                  <c:v>598893.080611154</c:v>
                </c:pt>
                <c:pt idx="282">
                  <c:v>598906.671315677</c:v>
                </c:pt>
                <c:pt idx="283">
                  <c:v>598778.848402027</c:v>
                </c:pt>
                <c:pt idx="284">
                  <c:v>598791.447495636</c:v>
                </c:pt>
                <c:pt idx="285">
                  <c:v>598922.727548596</c:v>
                </c:pt>
                <c:pt idx="286">
                  <c:v>598895.853774146</c:v>
                </c:pt>
                <c:pt idx="287">
                  <c:v>598708.36370577</c:v>
                </c:pt>
                <c:pt idx="288">
                  <c:v>598624.24825264</c:v>
                </c:pt>
                <c:pt idx="289">
                  <c:v>598848.9597717579</c:v>
                </c:pt>
                <c:pt idx="290">
                  <c:v>598910.596962721</c:v>
                </c:pt>
                <c:pt idx="291">
                  <c:v>598800.931939858</c:v>
                </c:pt>
                <c:pt idx="292">
                  <c:v>598921.503400504</c:v>
                </c:pt>
                <c:pt idx="293">
                  <c:v>599147.861568426</c:v>
                </c:pt>
                <c:pt idx="294">
                  <c:v>599133.2681483669</c:v>
                </c:pt>
                <c:pt idx="295">
                  <c:v>599330.881298793</c:v>
                </c:pt>
                <c:pt idx="296">
                  <c:v>599395.331365427</c:v>
                </c:pt>
                <c:pt idx="297">
                  <c:v>599320.298479587</c:v>
                </c:pt>
                <c:pt idx="298">
                  <c:v>599675.784785874</c:v>
                </c:pt>
                <c:pt idx="299">
                  <c:v>599770.612434848</c:v>
                </c:pt>
                <c:pt idx="300">
                  <c:v>600159.509305745</c:v>
                </c:pt>
                <c:pt idx="301">
                  <c:v>599732.085708705</c:v>
                </c:pt>
                <c:pt idx="302">
                  <c:v>600009.199833788</c:v>
                </c:pt>
                <c:pt idx="303">
                  <c:v>599765.903920685</c:v>
                </c:pt>
                <c:pt idx="304">
                  <c:v>599804.392249787</c:v>
                </c:pt>
                <c:pt idx="305">
                  <c:v>599759.261185151</c:v>
                </c:pt>
                <c:pt idx="306">
                  <c:v>599586.058620784</c:v>
                </c:pt>
                <c:pt idx="307">
                  <c:v>599623.933683371</c:v>
                </c:pt>
                <c:pt idx="308">
                  <c:v>599120.276557864</c:v>
                </c:pt>
                <c:pt idx="309">
                  <c:v>599113.145507577</c:v>
                </c:pt>
                <c:pt idx="310">
                  <c:v>599123.357133187</c:v>
                </c:pt>
                <c:pt idx="311">
                  <c:v>599109.407388273</c:v>
                </c:pt>
                <c:pt idx="312">
                  <c:v>599102.196851566</c:v>
                </c:pt>
                <c:pt idx="313">
                  <c:v>599008.979958742</c:v>
                </c:pt>
                <c:pt idx="314">
                  <c:v>599096.6071588279</c:v>
                </c:pt>
                <c:pt idx="315">
                  <c:v>599060.6804410761</c:v>
                </c:pt>
                <c:pt idx="316">
                  <c:v>598910.638705064</c:v>
                </c:pt>
                <c:pt idx="317">
                  <c:v>599097.655423342</c:v>
                </c:pt>
                <c:pt idx="318">
                  <c:v>599232.022595942</c:v>
                </c:pt>
                <c:pt idx="319">
                  <c:v>599201.371781043</c:v>
                </c:pt>
                <c:pt idx="320">
                  <c:v>599200.587643152</c:v>
                </c:pt>
                <c:pt idx="321">
                  <c:v>599309.038233901</c:v>
                </c:pt>
                <c:pt idx="322">
                  <c:v>599312.311292191</c:v>
                </c:pt>
                <c:pt idx="323">
                  <c:v>599342.405339758</c:v>
                </c:pt>
                <c:pt idx="324">
                  <c:v>599329.711734553</c:v>
                </c:pt>
                <c:pt idx="325">
                  <c:v>599372.971788109</c:v>
                </c:pt>
                <c:pt idx="326">
                  <c:v>599364.279070398</c:v>
                </c:pt>
                <c:pt idx="327">
                  <c:v>599256.443334437</c:v>
                </c:pt>
                <c:pt idx="328">
                  <c:v>599261.839906387</c:v>
                </c:pt>
                <c:pt idx="329">
                  <c:v>599251.127811348</c:v>
                </c:pt>
                <c:pt idx="330">
                  <c:v>599138.579491526</c:v>
                </c:pt>
                <c:pt idx="331">
                  <c:v>599356.927236801</c:v>
                </c:pt>
                <c:pt idx="332">
                  <c:v>599372.314018274</c:v>
                </c:pt>
                <c:pt idx="333">
                  <c:v>599336.938915253</c:v>
                </c:pt>
                <c:pt idx="334">
                  <c:v>599358.507503195</c:v>
                </c:pt>
                <c:pt idx="335">
                  <c:v>599367.822403199</c:v>
                </c:pt>
                <c:pt idx="336">
                  <c:v>599248.727966515</c:v>
                </c:pt>
                <c:pt idx="337">
                  <c:v>599417.142402558</c:v>
                </c:pt>
                <c:pt idx="338">
                  <c:v>599211.5854352741</c:v>
                </c:pt>
                <c:pt idx="339">
                  <c:v>599204.51213921</c:v>
                </c:pt>
                <c:pt idx="340">
                  <c:v>599175.663297274</c:v>
                </c:pt>
                <c:pt idx="341">
                  <c:v>599141.853862579</c:v>
                </c:pt>
                <c:pt idx="342">
                  <c:v>599246.488988301</c:v>
                </c:pt>
                <c:pt idx="343">
                  <c:v>599129.5476134541</c:v>
                </c:pt>
                <c:pt idx="344">
                  <c:v>599236.581421626</c:v>
                </c:pt>
                <c:pt idx="345">
                  <c:v>599250.87984414</c:v>
                </c:pt>
                <c:pt idx="346">
                  <c:v>599221.534391228</c:v>
                </c:pt>
                <c:pt idx="347">
                  <c:v>599193.717053479</c:v>
                </c:pt>
                <c:pt idx="348">
                  <c:v>599248.214947031</c:v>
                </c:pt>
                <c:pt idx="349">
                  <c:v>599292.194321817</c:v>
                </c:pt>
                <c:pt idx="350">
                  <c:v>599180.17939164</c:v>
                </c:pt>
                <c:pt idx="351">
                  <c:v>599238.839400121</c:v>
                </c:pt>
                <c:pt idx="352">
                  <c:v>599275.221034814</c:v>
                </c:pt>
                <c:pt idx="353">
                  <c:v>599262.915734553</c:v>
                </c:pt>
                <c:pt idx="354">
                  <c:v>599224.541717112</c:v>
                </c:pt>
                <c:pt idx="355">
                  <c:v>599297.952220508</c:v>
                </c:pt>
                <c:pt idx="356">
                  <c:v>599360.896429451</c:v>
                </c:pt>
                <c:pt idx="357">
                  <c:v>599328.589212314</c:v>
                </c:pt>
                <c:pt idx="358">
                  <c:v>599459.273015361</c:v>
                </c:pt>
                <c:pt idx="359">
                  <c:v>599376.903405703</c:v>
                </c:pt>
                <c:pt idx="360">
                  <c:v>599340.376557547</c:v>
                </c:pt>
                <c:pt idx="361">
                  <c:v>599348.912712686</c:v>
                </c:pt>
                <c:pt idx="362">
                  <c:v>599412.228202817</c:v>
                </c:pt>
                <c:pt idx="363">
                  <c:v>599394.955440126</c:v>
                </c:pt>
                <c:pt idx="364">
                  <c:v>599423.153652536</c:v>
                </c:pt>
                <c:pt idx="365">
                  <c:v>599382.693379657</c:v>
                </c:pt>
                <c:pt idx="366">
                  <c:v>599354.0853632709</c:v>
                </c:pt>
                <c:pt idx="367">
                  <c:v>599374.83776026</c:v>
                </c:pt>
                <c:pt idx="368">
                  <c:v>599303.317354964</c:v>
                </c:pt>
                <c:pt idx="369">
                  <c:v>599258.561291749</c:v>
                </c:pt>
                <c:pt idx="370">
                  <c:v>599327.467439128</c:v>
                </c:pt>
                <c:pt idx="371">
                  <c:v>599331.591376799</c:v>
                </c:pt>
                <c:pt idx="372">
                  <c:v>599293.508792041</c:v>
                </c:pt>
                <c:pt idx="373">
                  <c:v>599282.971657124</c:v>
                </c:pt>
                <c:pt idx="374">
                  <c:v>599379.18200942</c:v>
                </c:pt>
                <c:pt idx="375">
                  <c:v>599328.83975646</c:v>
                </c:pt>
                <c:pt idx="376">
                  <c:v>599301.27548964</c:v>
                </c:pt>
                <c:pt idx="377">
                  <c:v>599321.351632374</c:v>
                </c:pt>
                <c:pt idx="378">
                  <c:v>599208.501150592</c:v>
                </c:pt>
                <c:pt idx="379">
                  <c:v>599302.596759236</c:v>
                </c:pt>
                <c:pt idx="380">
                  <c:v>599260.079109079</c:v>
                </c:pt>
                <c:pt idx="381">
                  <c:v>599321.373524925</c:v>
                </c:pt>
                <c:pt idx="382">
                  <c:v>599303.069640774</c:v>
                </c:pt>
                <c:pt idx="383">
                  <c:v>599272.461672341</c:v>
                </c:pt>
                <c:pt idx="384">
                  <c:v>599270.02234613</c:v>
                </c:pt>
                <c:pt idx="385">
                  <c:v>599309.523396999</c:v>
                </c:pt>
                <c:pt idx="386">
                  <c:v>599277.48435115</c:v>
                </c:pt>
                <c:pt idx="387">
                  <c:v>599255.787846477</c:v>
                </c:pt>
                <c:pt idx="388">
                  <c:v>599305.808248376</c:v>
                </c:pt>
                <c:pt idx="389">
                  <c:v>599306.285305536</c:v>
                </c:pt>
                <c:pt idx="390">
                  <c:v>599305.950022147</c:v>
                </c:pt>
                <c:pt idx="391">
                  <c:v>599316.103321898</c:v>
                </c:pt>
                <c:pt idx="392">
                  <c:v>599298.734601761</c:v>
                </c:pt>
                <c:pt idx="393">
                  <c:v>599267.329360533</c:v>
                </c:pt>
                <c:pt idx="394">
                  <c:v>599270.7371275</c:v>
                </c:pt>
                <c:pt idx="395">
                  <c:v>599309.287021427</c:v>
                </c:pt>
                <c:pt idx="396">
                  <c:v>599314.839095027</c:v>
                </c:pt>
                <c:pt idx="397">
                  <c:v>599314.633415473</c:v>
                </c:pt>
                <c:pt idx="398">
                  <c:v>599294.248503698</c:v>
                </c:pt>
                <c:pt idx="399">
                  <c:v>599324.695314778</c:v>
                </c:pt>
                <c:pt idx="400">
                  <c:v>599321.592261874</c:v>
                </c:pt>
                <c:pt idx="401">
                  <c:v>599317.356160753</c:v>
                </c:pt>
                <c:pt idx="402">
                  <c:v>599307.415643668</c:v>
                </c:pt>
                <c:pt idx="403">
                  <c:v>599350.304383888</c:v>
                </c:pt>
                <c:pt idx="404">
                  <c:v>599338.04027904</c:v>
                </c:pt>
                <c:pt idx="405">
                  <c:v>599322.511999263</c:v>
                </c:pt>
                <c:pt idx="406">
                  <c:v>599298.69478834</c:v>
                </c:pt>
                <c:pt idx="407">
                  <c:v>599290.215131127</c:v>
                </c:pt>
                <c:pt idx="408">
                  <c:v>599309.575634843</c:v>
                </c:pt>
                <c:pt idx="409">
                  <c:v>599303.969739672</c:v>
                </c:pt>
                <c:pt idx="410">
                  <c:v>599307.181782571</c:v>
                </c:pt>
                <c:pt idx="411">
                  <c:v>599299.804346156</c:v>
                </c:pt>
                <c:pt idx="412">
                  <c:v>599321.08453044</c:v>
                </c:pt>
                <c:pt idx="413">
                  <c:v>599329.217510803</c:v>
                </c:pt>
                <c:pt idx="414">
                  <c:v>599308.954304763</c:v>
                </c:pt>
                <c:pt idx="415">
                  <c:v>599318.339549205</c:v>
                </c:pt>
                <c:pt idx="416">
                  <c:v>599320.771367645</c:v>
                </c:pt>
                <c:pt idx="417">
                  <c:v>599325.655253471</c:v>
                </c:pt>
                <c:pt idx="418">
                  <c:v>599312.1040568691</c:v>
                </c:pt>
                <c:pt idx="419">
                  <c:v>599324.3343101999</c:v>
                </c:pt>
                <c:pt idx="420">
                  <c:v>599317.7863158</c:v>
                </c:pt>
                <c:pt idx="421">
                  <c:v>599313.982415245</c:v>
                </c:pt>
                <c:pt idx="422">
                  <c:v>599332.166788834</c:v>
                </c:pt>
                <c:pt idx="423">
                  <c:v>599342.007692116</c:v>
                </c:pt>
                <c:pt idx="424">
                  <c:v>599345.455570937</c:v>
                </c:pt>
                <c:pt idx="425">
                  <c:v>599336.91774127</c:v>
                </c:pt>
                <c:pt idx="426">
                  <c:v>599334.212625613</c:v>
                </c:pt>
                <c:pt idx="427">
                  <c:v>599338.523603679</c:v>
                </c:pt>
                <c:pt idx="428">
                  <c:v>599309.852260419</c:v>
                </c:pt>
                <c:pt idx="429">
                  <c:v>599341.6457488399</c:v>
                </c:pt>
                <c:pt idx="430">
                  <c:v>599321.25091482</c:v>
                </c:pt>
                <c:pt idx="431">
                  <c:v>599316.130399365</c:v>
                </c:pt>
                <c:pt idx="432">
                  <c:v>599306.983014003</c:v>
                </c:pt>
                <c:pt idx="433">
                  <c:v>599316.5797426699</c:v>
                </c:pt>
                <c:pt idx="434">
                  <c:v>599330.384377943</c:v>
                </c:pt>
                <c:pt idx="435">
                  <c:v>599322.396136202</c:v>
                </c:pt>
                <c:pt idx="436">
                  <c:v>599318.391768975</c:v>
                </c:pt>
                <c:pt idx="437">
                  <c:v>599330.24458822</c:v>
                </c:pt>
                <c:pt idx="438">
                  <c:v>599320.367580938</c:v>
                </c:pt>
                <c:pt idx="439">
                  <c:v>599315.002822865</c:v>
                </c:pt>
                <c:pt idx="440">
                  <c:v>599316.560781903</c:v>
                </c:pt>
                <c:pt idx="441">
                  <c:v>599314.576471284</c:v>
                </c:pt>
                <c:pt idx="442">
                  <c:v>599312.342840746</c:v>
                </c:pt>
                <c:pt idx="443">
                  <c:v>599313.110038716</c:v>
                </c:pt>
                <c:pt idx="444">
                  <c:v>599293.297754219</c:v>
                </c:pt>
                <c:pt idx="445">
                  <c:v>599292.153066661</c:v>
                </c:pt>
                <c:pt idx="446">
                  <c:v>599291.055505325</c:v>
                </c:pt>
                <c:pt idx="447">
                  <c:v>599293.675646456</c:v>
                </c:pt>
                <c:pt idx="448">
                  <c:v>599293.047941421</c:v>
                </c:pt>
                <c:pt idx="449">
                  <c:v>599297.79996242</c:v>
                </c:pt>
                <c:pt idx="450">
                  <c:v>599302.385822098</c:v>
                </c:pt>
                <c:pt idx="451">
                  <c:v>599306.141092132</c:v>
                </c:pt>
                <c:pt idx="452">
                  <c:v>599300.548993541</c:v>
                </c:pt>
                <c:pt idx="453">
                  <c:v>599305.085379523</c:v>
                </c:pt>
                <c:pt idx="454">
                  <c:v>599302.151094152</c:v>
                </c:pt>
                <c:pt idx="455">
                  <c:v>599301.188470046</c:v>
                </c:pt>
                <c:pt idx="456">
                  <c:v>599306.781927218</c:v>
                </c:pt>
                <c:pt idx="457">
                  <c:v>599300.242117817</c:v>
                </c:pt>
                <c:pt idx="458">
                  <c:v>599305.176692556</c:v>
                </c:pt>
                <c:pt idx="459">
                  <c:v>599301.079524732</c:v>
                </c:pt>
                <c:pt idx="460">
                  <c:v>599299.802403601</c:v>
                </c:pt>
                <c:pt idx="461">
                  <c:v>599299.287136059</c:v>
                </c:pt>
                <c:pt idx="462">
                  <c:v>599304.29149727</c:v>
                </c:pt>
                <c:pt idx="463">
                  <c:v>599290.280805305</c:v>
                </c:pt>
                <c:pt idx="464">
                  <c:v>599302.594525604</c:v>
                </c:pt>
                <c:pt idx="465">
                  <c:v>599298.772834113</c:v>
                </c:pt>
                <c:pt idx="466">
                  <c:v>599306.133578585</c:v>
                </c:pt>
                <c:pt idx="467">
                  <c:v>599301.216079624</c:v>
                </c:pt>
                <c:pt idx="468">
                  <c:v>599295.5921714189</c:v>
                </c:pt>
                <c:pt idx="469">
                  <c:v>599302.600728855</c:v>
                </c:pt>
                <c:pt idx="470">
                  <c:v>599309.676766776</c:v>
                </c:pt>
                <c:pt idx="471">
                  <c:v>599301.439121563</c:v>
                </c:pt>
                <c:pt idx="472">
                  <c:v>599303.518907406</c:v>
                </c:pt>
                <c:pt idx="473">
                  <c:v>599297.662004904</c:v>
                </c:pt>
                <c:pt idx="474">
                  <c:v>599299.317397334</c:v>
                </c:pt>
                <c:pt idx="475">
                  <c:v>599303.631609607</c:v>
                </c:pt>
                <c:pt idx="476">
                  <c:v>599304.56519259</c:v>
                </c:pt>
                <c:pt idx="477">
                  <c:v>599304.112867767</c:v>
                </c:pt>
                <c:pt idx="478">
                  <c:v>599304.270999163</c:v>
                </c:pt>
                <c:pt idx="479">
                  <c:v>599306.046737964</c:v>
                </c:pt>
                <c:pt idx="480">
                  <c:v>599303.508205261</c:v>
                </c:pt>
                <c:pt idx="481">
                  <c:v>599309.98043314</c:v>
                </c:pt>
                <c:pt idx="482">
                  <c:v>599309.28401307</c:v>
                </c:pt>
                <c:pt idx="483">
                  <c:v>599313.838874281</c:v>
                </c:pt>
                <c:pt idx="484">
                  <c:v>599312.121723884</c:v>
                </c:pt>
                <c:pt idx="485">
                  <c:v>599312.967857182</c:v>
                </c:pt>
                <c:pt idx="486">
                  <c:v>599308.933253018</c:v>
                </c:pt>
                <c:pt idx="487">
                  <c:v>599310.874171</c:v>
                </c:pt>
                <c:pt idx="488">
                  <c:v>599313.460050751</c:v>
                </c:pt>
                <c:pt idx="489">
                  <c:v>599314.333341911</c:v>
                </c:pt>
                <c:pt idx="490">
                  <c:v>599312.873528118</c:v>
                </c:pt>
                <c:pt idx="491">
                  <c:v>599317.327045428</c:v>
                </c:pt>
                <c:pt idx="492">
                  <c:v>599313.023322984</c:v>
                </c:pt>
                <c:pt idx="493">
                  <c:v>599313.248432906</c:v>
                </c:pt>
                <c:pt idx="494">
                  <c:v>599315.147278717</c:v>
                </c:pt>
                <c:pt idx="495">
                  <c:v>599313.841947932</c:v>
                </c:pt>
                <c:pt idx="496">
                  <c:v>599313.953814682</c:v>
                </c:pt>
                <c:pt idx="497">
                  <c:v>599315.870683757</c:v>
                </c:pt>
                <c:pt idx="498">
                  <c:v>599314.460391692</c:v>
                </c:pt>
                <c:pt idx="499">
                  <c:v>599312.22565491</c:v>
                </c:pt>
                <c:pt idx="500">
                  <c:v>599311.882374721</c:v>
                </c:pt>
                <c:pt idx="501">
                  <c:v>599308.134735993</c:v>
                </c:pt>
                <c:pt idx="502">
                  <c:v>599311.165674067</c:v>
                </c:pt>
                <c:pt idx="503">
                  <c:v>599306.928897097</c:v>
                </c:pt>
                <c:pt idx="504">
                  <c:v>599310.403288253</c:v>
                </c:pt>
                <c:pt idx="505">
                  <c:v>599312.244810035</c:v>
                </c:pt>
                <c:pt idx="506">
                  <c:v>599314.410700712</c:v>
                </c:pt>
                <c:pt idx="507">
                  <c:v>599312.020916249</c:v>
                </c:pt>
                <c:pt idx="508">
                  <c:v>599310.06016955</c:v>
                </c:pt>
                <c:pt idx="509">
                  <c:v>599311.490904587</c:v>
                </c:pt>
                <c:pt idx="510">
                  <c:v>599312.9455426</c:v>
                </c:pt>
                <c:pt idx="511">
                  <c:v>599311.555506425</c:v>
                </c:pt>
                <c:pt idx="512">
                  <c:v>599314.053198282</c:v>
                </c:pt>
                <c:pt idx="513">
                  <c:v>599310.711020929</c:v>
                </c:pt>
                <c:pt idx="514">
                  <c:v>599308.628751959</c:v>
                </c:pt>
                <c:pt idx="515">
                  <c:v>599311.012148687</c:v>
                </c:pt>
                <c:pt idx="516">
                  <c:v>599311.678607013</c:v>
                </c:pt>
                <c:pt idx="517">
                  <c:v>599311.357199379</c:v>
                </c:pt>
                <c:pt idx="518">
                  <c:v>599311.56757584</c:v>
                </c:pt>
                <c:pt idx="519">
                  <c:v>599311.03660464</c:v>
                </c:pt>
                <c:pt idx="520">
                  <c:v>599310.290109879</c:v>
                </c:pt>
                <c:pt idx="521">
                  <c:v>599307.890634606</c:v>
                </c:pt>
                <c:pt idx="522">
                  <c:v>599307.607815181</c:v>
                </c:pt>
                <c:pt idx="523">
                  <c:v>599309.297573199</c:v>
                </c:pt>
                <c:pt idx="524">
                  <c:v>599307.318516237</c:v>
                </c:pt>
                <c:pt idx="525">
                  <c:v>599309.1845924139</c:v>
                </c:pt>
                <c:pt idx="526">
                  <c:v>599308.3049543</c:v>
                </c:pt>
                <c:pt idx="527">
                  <c:v>599305.649025963</c:v>
                </c:pt>
                <c:pt idx="528">
                  <c:v>599308.346083859</c:v>
                </c:pt>
                <c:pt idx="529">
                  <c:v>599305.2281173849</c:v>
                </c:pt>
                <c:pt idx="530">
                  <c:v>599306.602799227</c:v>
                </c:pt>
                <c:pt idx="531">
                  <c:v>599307.033998055</c:v>
                </c:pt>
                <c:pt idx="532">
                  <c:v>599307.152376775</c:v>
                </c:pt>
                <c:pt idx="533">
                  <c:v>599309.761987645</c:v>
                </c:pt>
                <c:pt idx="534">
                  <c:v>599309.1485499101</c:v>
                </c:pt>
                <c:pt idx="535">
                  <c:v>599310.069953375</c:v>
                </c:pt>
                <c:pt idx="536">
                  <c:v>599309.693849406</c:v>
                </c:pt>
                <c:pt idx="537">
                  <c:v>599309.707013024</c:v>
                </c:pt>
                <c:pt idx="538">
                  <c:v>599309.441644291</c:v>
                </c:pt>
                <c:pt idx="539">
                  <c:v>599309.824870975</c:v>
                </c:pt>
                <c:pt idx="540">
                  <c:v>599308.746333421</c:v>
                </c:pt>
                <c:pt idx="541">
                  <c:v>599308.828030703</c:v>
                </c:pt>
                <c:pt idx="542">
                  <c:v>599309.803925648</c:v>
                </c:pt>
                <c:pt idx="543">
                  <c:v>599309.820998633</c:v>
                </c:pt>
                <c:pt idx="544">
                  <c:v>599311.417503256</c:v>
                </c:pt>
                <c:pt idx="545">
                  <c:v>599311.01969712</c:v>
                </c:pt>
                <c:pt idx="546">
                  <c:v>599309.695638496</c:v>
                </c:pt>
                <c:pt idx="547">
                  <c:v>599310.060548357</c:v>
                </c:pt>
                <c:pt idx="548">
                  <c:v>599309.6910281749</c:v>
                </c:pt>
                <c:pt idx="549">
                  <c:v>599309.444819161</c:v>
                </c:pt>
                <c:pt idx="550">
                  <c:v>599309.455474455</c:v>
                </c:pt>
                <c:pt idx="551">
                  <c:v>599309.683117127</c:v>
                </c:pt>
                <c:pt idx="552">
                  <c:v>599308.560182127</c:v>
                </c:pt>
                <c:pt idx="553">
                  <c:v>599308.16274342</c:v>
                </c:pt>
                <c:pt idx="554">
                  <c:v>599307.740453992</c:v>
                </c:pt>
                <c:pt idx="555">
                  <c:v>599308.656891722</c:v>
                </c:pt>
                <c:pt idx="556">
                  <c:v>599308.2824698701</c:v>
                </c:pt>
                <c:pt idx="557">
                  <c:v>599308.169307659</c:v>
                </c:pt>
                <c:pt idx="558">
                  <c:v>599308.038680108</c:v>
                </c:pt>
                <c:pt idx="559">
                  <c:v>599307.7343326</c:v>
                </c:pt>
                <c:pt idx="560">
                  <c:v>599308.650880157</c:v>
                </c:pt>
                <c:pt idx="561">
                  <c:v>599308.697442447</c:v>
                </c:pt>
                <c:pt idx="562">
                  <c:v>599307.697268943</c:v>
                </c:pt>
                <c:pt idx="563">
                  <c:v>599307.309695274</c:v>
                </c:pt>
                <c:pt idx="564">
                  <c:v>599307.124092715</c:v>
                </c:pt>
                <c:pt idx="565">
                  <c:v>599307.71007806</c:v>
                </c:pt>
                <c:pt idx="566">
                  <c:v>599308.942458956</c:v>
                </c:pt>
                <c:pt idx="567">
                  <c:v>599308.560087699</c:v>
                </c:pt>
                <c:pt idx="568">
                  <c:v>599308.132526648</c:v>
                </c:pt>
                <c:pt idx="569">
                  <c:v>599308.324243439</c:v>
                </c:pt>
                <c:pt idx="570">
                  <c:v>599308.267658817</c:v>
                </c:pt>
                <c:pt idx="571">
                  <c:v>599308.282485054</c:v>
                </c:pt>
                <c:pt idx="572">
                  <c:v>599308.044740399</c:v>
                </c:pt>
                <c:pt idx="573">
                  <c:v>599308.60712453</c:v>
                </c:pt>
                <c:pt idx="574">
                  <c:v>599308.36411544</c:v>
                </c:pt>
                <c:pt idx="575">
                  <c:v>599308.234575361</c:v>
                </c:pt>
                <c:pt idx="576">
                  <c:v>599308.338606418</c:v>
                </c:pt>
                <c:pt idx="577">
                  <c:v>599308.266957987</c:v>
                </c:pt>
                <c:pt idx="578">
                  <c:v>599308.156011571</c:v>
                </c:pt>
                <c:pt idx="579">
                  <c:v>599308.550144718</c:v>
                </c:pt>
                <c:pt idx="580">
                  <c:v>599308.209548875</c:v>
                </c:pt>
                <c:pt idx="581">
                  <c:v>599308.112104394</c:v>
                </c:pt>
                <c:pt idx="582">
                  <c:v>599308.611919557</c:v>
                </c:pt>
                <c:pt idx="583">
                  <c:v>599308.019261293</c:v>
                </c:pt>
                <c:pt idx="584">
                  <c:v>599307.920091382</c:v>
                </c:pt>
                <c:pt idx="585">
                  <c:v>599308.475533111</c:v>
                </c:pt>
                <c:pt idx="586">
                  <c:v>599307.845479081</c:v>
                </c:pt>
                <c:pt idx="587">
                  <c:v>599307.653893973</c:v>
                </c:pt>
                <c:pt idx="588">
                  <c:v>599307.710005128</c:v>
                </c:pt>
                <c:pt idx="589">
                  <c:v>599307.84613417</c:v>
                </c:pt>
                <c:pt idx="590">
                  <c:v>599308.026651547</c:v>
                </c:pt>
                <c:pt idx="591">
                  <c:v>599307.897818194</c:v>
                </c:pt>
                <c:pt idx="592">
                  <c:v>599307.308245156</c:v>
                </c:pt>
                <c:pt idx="593">
                  <c:v>599307.916293299</c:v>
                </c:pt>
                <c:pt idx="594">
                  <c:v>599307.969804773</c:v>
                </c:pt>
                <c:pt idx="595">
                  <c:v>599307.760275094</c:v>
                </c:pt>
                <c:pt idx="596">
                  <c:v>599307.743592058</c:v>
                </c:pt>
                <c:pt idx="597">
                  <c:v>599307.947999907</c:v>
                </c:pt>
                <c:pt idx="598">
                  <c:v>599307.531895602</c:v>
                </c:pt>
                <c:pt idx="599">
                  <c:v>599307.938955443</c:v>
                </c:pt>
                <c:pt idx="600">
                  <c:v>599308.338452819</c:v>
                </c:pt>
                <c:pt idx="601">
                  <c:v>599307.787044969</c:v>
                </c:pt>
                <c:pt idx="602">
                  <c:v>599307.394408416</c:v>
                </c:pt>
              </c:numCache>
            </c:numRef>
          </c:val>
          <c:smooth val="0"/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Main!$A$2:$A$604</c:f>
              <c:numCache>
                <c:formatCode>General</c:formatCode>
                <c:ptCount val="603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</c:numCache>
            </c:numRef>
          </c:cat>
          <c:val>
            <c:numRef>
              <c:f>Main!$G$2:$G$604</c:f>
              <c:numCache>
                <c:formatCode>General</c:formatCode>
                <c:ptCount val="603"/>
                <c:pt idx="0">
                  <c:v>956230.294884384</c:v>
                </c:pt>
                <c:pt idx="1">
                  <c:v>3.36464066188835E6</c:v>
                </c:pt>
                <c:pt idx="2">
                  <c:v>3.2760224241285E6</c:v>
                </c:pt>
                <c:pt idx="3">
                  <c:v>3.17454471861573E6</c:v>
                </c:pt>
                <c:pt idx="4">
                  <c:v>3.12406644594562E6</c:v>
                </c:pt>
                <c:pt idx="5">
                  <c:v>3.03818898104664E6</c:v>
                </c:pt>
                <c:pt idx="6">
                  <c:v>2.99103204838913E6</c:v>
                </c:pt>
                <c:pt idx="7">
                  <c:v>2.90471757844564E6</c:v>
                </c:pt>
                <c:pt idx="8">
                  <c:v>2.85754701220337E6</c:v>
                </c:pt>
                <c:pt idx="9">
                  <c:v>2.76897841250498E6</c:v>
                </c:pt>
                <c:pt idx="10">
                  <c:v>2.72104015255942E6</c:v>
                </c:pt>
                <c:pt idx="11">
                  <c:v>2.6300028801192E6</c:v>
                </c:pt>
                <c:pt idx="12">
                  <c:v>2.58108537737017E6</c:v>
                </c:pt>
                <c:pt idx="13">
                  <c:v>2.4876740819221E6</c:v>
                </c:pt>
                <c:pt idx="14">
                  <c:v>2.43771068160371E6</c:v>
                </c:pt>
                <c:pt idx="15">
                  <c:v>2.34206118335954E6</c:v>
                </c:pt>
                <c:pt idx="16">
                  <c:v>2.29101516662491E6</c:v>
                </c:pt>
                <c:pt idx="17">
                  <c:v>2.19322961105146E6</c:v>
                </c:pt>
                <c:pt idx="18">
                  <c:v>2.13616539422564E6</c:v>
                </c:pt>
                <c:pt idx="19">
                  <c:v>2.0266349024417E6</c:v>
                </c:pt>
                <c:pt idx="20">
                  <c:v>1.88300548259162E6</c:v>
                </c:pt>
                <c:pt idx="21">
                  <c:v>1.84913178010926E6</c:v>
                </c:pt>
                <c:pt idx="22">
                  <c:v>1.84916551843863E6</c:v>
                </c:pt>
                <c:pt idx="23">
                  <c:v>1.80972417306377E6</c:v>
                </c:pt>
                <c:pt idx="24">
                  <c:v>1.80857154688855E6</c:v>
                </c:pt>
                <c:pt idx="25">
                  <c:v>1.77423765076822E6</c:v>
                </c:pt>
                <c:pt idx="26">
                  <c:v>1.77270959053617E6</c:v>
                </c:pt>
                <c:pt idx="27">
                  <c:v>1.73968035093501E6</c:v>
                </c:pt>
                <c:pt idx="28">
                  <c:v>1.73793000854879E6</c:v>
                </c:pt>
                <c:pt idx="29">
                  <c:v>1.70316623656784E6</c:v>
                </c:pt>
                <c:pt idx="30">
                  <c:v>1.70123356703205E6</c:v>
                </c:pt>
                <c:pt idx="31">
                  <c:v>1.66408699814033E6</c:v>
                </c:pt>
                <c:pt idx="32">
                  <c:v>1.62554758239456E6</c:v>
                </c:pt>
                <c:pt idx="33">
                  <c:v>1.61733258928602E6</c:v>
                </c:pt>
                <c:pt idx="34">
                  <c:v>1.61519580937971E6</c:v>
                </c:pt>
                <c:pt idx="35">
                  <c:v>1.57368548562035E6</c:v>
                </c:pt>
                <c:pt idx="36">
                  <c:v>1.53207160618425E6</c:v>
                </c:pt>
                <c:pt idx="37">
                  <c:v>1.52207483995688E6</c:v>
                </c:pt>
                <c:pt idx="38">
                  <c:v>1.50956898082444E6</c:v>
                </c:pt>
                <c:pt idx="39">
                  <c:v>1.45388219661597E6</c:v>
                </c:pt>
                <c:pt idx="40">
                  <c:v>1.43892012888996E6</c:v>
                </c:pt>
                <c:pt idx="41">
                  <c:v>1.42383968414489E6</c:v>
                </c:pt>
                <c:pt idx="42">
                  <c:v>1.42874126478229E6</c:v>
                </c:pt>
                <c:pt idx="43">
                  <c:v>1.41424272437687E6</c:v>
                </c:pt>
                <c:pt idx="44">
                  <c:v>1.4182698186231E6</c:v>
                </c:pt>
                <c:pt idx="45">
                  <c:v>1.39926546085341E6</c:v>
                </c:pt>
                <c:pt idx="46">
                  <c:v>1.39925961132204E6</c:v>
                </c:pt>
                <c:pt idx="47">
                  <c:v>1.38353558813968E6</c:v>
                </c:pt>
                <c:pt idx="48">
                  <c:v>1.37458673642308E6</c:v>
                </c:pt>
                <c:pt idx="49">
                  <c:v>1.37500393401957E6</c:v>
                </c:pt>
                <c:pt idx="50">
                  <c:v>1.35715377334943E6</c:v>
                </c:pt>
                <c:pt idx="51">
                  <c:v>1.3343522303638E6</c:v>
                </c:pt>
                <c:pt idx="52">
                  <c:v>1.3116069790989E6</c:v>
                </c:pt>
                <c:pt idx="53">
                  <c:v>1.30072704614668E6</c:v>
                </c:pt>
                <c:pt idx="54">
                  <c:v>1.29990584452576E6</c:v>
                </c:pt>
                <c:pt idx="55">
                  <c:v>1.2778759140092E6</c:v>
                </c:pt>
                <c:pt idx="56">
                  <c:v>1.25799686638036E6</c:v>
                </c:pt>
                <c:pt idx="57">
                  <c:v>1.24466803039479E6</c:v>
                </c:pt>
                <c:pt idx="58">
                  <c:v>1.24329774017232E6</c:v>
                </c:pt>
                <c:pt idx="59">
                  <c:v>1.21942601961433E6</c:v>
                </c:pt>
                <c:pt idx="60">
                  <c:v>1.21178315936224E6</c:v>
                </c:pt>
                <c:pt idx="61">
                  <c:v>1.2121185305313E6</c:v>
                </c:pt>
                <c:pt idx="62">
                  <c:v>1.20052496781351E6</c:v>
                </c:pt>
                <c:pt idx="63">
                  <c:v>1.19555316934215E6</c:v>
                </c:pt>
                <c:pt idx="64">
                  <c:v>1.19733240611423E6</c:v>
                </c:pt>
                <c:pt idx="65">
                  <c:v>1.18545816633846E6</c:v>
                </c:pt>
                <c:pt idx="66">
                  <c:v>1.17554088403153E6</c:v>
                </c:pt>
                <c:pt idx="67">
                  <c:v>1.1722964612002E6</c:v>
                </c:pt>
                <c:pt idx="68">
                  <c:v>1.17407457631857E6</c:v>
                </c:pt>
                <c:pt idx="69">
                  <c:v>1.16051090926038E6</c:v>
                </c:pt>
                <c:pt idx="70">
                  <c:v>1.14705976284739E6</c:v>
                </c:pt>
                <c:pt idx="71">
                  <c:v>1.13345017061444E6</c:v>
                </c:pt>
                <c:pt idx="72">
                  <c:v>1.12881279770592E6</c:v>
                </c:pt>
                <c:pt idx="73">
                  <c:v>1.1290554692095E6</c:v>
                </c:pt>
                <c:pt idx="74">
                  <c:v>1.1166374748933E6</c:v>
                </c:pt>
                <c:pt idx="75">
                  <c:v>1.10687320578593E6</c:v>
                </c:pt>
                <c:pt idx="76">
                  <c:v>1.10253482103202E6</c:v>
                </c:pt>
                <c:pt idx="77">
                  <c:v>1.10231955776334E6</c:v>
                </c:pt>
                <c:pt idx="78">
                  <c:v>1.08888622453673E6</c:v>
                </c:pt>
                <c:pt idx="79">
                  <c:v>1.08797508572455E6</c:v>
                </c:pt>
                <c:pt idx="80">
                  <c:v>1.08837226323238E6</c:v>
                </c:pt>
                <c:pt idx="81">
                  <c:v>1.08212626287708E6</c:v>
                </c:pt>
                <c:pt idx="82">
                  <c:v>1.07458291700766E6</c:v>
                </c:pt>
                <c:pt idx="83">
                  <c:v>1.07044350359706E6</c:v>
                </c:pt>
                <c:pt idx="84">
                  <c:v>1.0702800279438E6</c:v>
                </c:pt>
                <c:pt idx="85">
                  <c:v>1.06392479673703E6</c:v>
                </c:pt>
                <c:pt idx="86">
                  <c:v>1.05751763256569E6</c:v>
                </c:pt>
                <c:pt idx="87">
                  <c:v>1.05468630093187E6</c:v>
                </c:pt>
                <c:pt idx="88">
                  <c:v>1.05448303614442E6</c:v>
                </c:pt>
                <c:pt idx="89">
                  <c:v>1.04712910528966E6</c:v>
                </c:pt>
                <c:pt idx="90">
                  <c:v>1.0387446930823E6</c:v>
                </c:pt>
                <c:pt idx="91">
                  <c:v>1.03103862699952E6</c:v>
                </c:pt>
                <c:pt idx="92">
                  <c:v>1.02815994293378E6</c:v>
                </c:pt>
                <c:pt idx="93">
                  <c:v>1.02782985778367E6</c:v>
                </c:pt>
                <c:pt idx="94">
                  <c:v>1.020125270178E6</c:v>
                </c:pt>
                <c:pt idx="95">
                  <c:v>1.01464288456798E6</c:v>
                </c:pt>
                <c:pt idx="96">
                  <c:v>1.01138128918103E6</c:v>
                </c:pt>
                <c:pt idx="97">
                  <c:v>1.01126698246145E6</c:v>
                </c:pt>
                <c:pt idx="98">
                  <c:v>1.00376595949848E6</c:v>
                </c:pt>
                <c:pt idx="99">
                  <c:v>1.00159751509307E6</c:v>
                </c:pt>
                <c:pt idx="100">
                  <c:v>1.00138376180512E6</c:v>
                </c:pt>
                <c:pt idx="101">
                  <c:v>997682.618256346</c:v>
                </c:pt>
                <c:pt idx="102">
                  <c:v>992825.98373529</c:v>
                </c:pt>
                <c:pt idx="103">
                  <c:v>991232.933056064</c:v>
                </c:pt>
                <c:pt idx="104">
                  <c:v>991042.402570301</c:v>
                </c:pt>
                <c:pt idx="105">
                  <c:v>985806.528045336</c:v>
                </c:pt>
                <c:pt idx="106">
                  <c:v>983843.406001546</c:v>
                </c:pt>
                <c:pt idx="107">
                  <c:v>983895.2127144641</c:v>
                </c:pt>
                <c:pt idx="108">
                  <c:v>979511.359225216</c:v>
                </c:pt>
                <c:pt idx="109">
                  <c:v>974473.472657507</c:v>
                </c:pt>
                <c:pt idx="110">
                  <c:v>969300.454108897</c:v>
                </c:pt>
                <c:pt idx="111">
                  <c:v>967831.768056714</c:v>
                </c:pt>
                <c:pt idx="112">
                  <c:v>967783.06304293</c:v>
                </c:pt>
                <c:pt idx="113">
                  <c:v>962447.435591014</c:v>
                </c:pt>
                <c:pt idx="114">
                  <c:v>959906.695553995</c:v>
                </c:pt>
                <c:pt idx="115">
                  <c:v>957329.28213306</c:v>
                </c:pt>
                <c:pt idx="116">
                  <c:v>957829.427596435</c:v>
                </c:pt>
                <c:pt idx="117">
                  <c:v>953213.54333763</c:v>
                </c:pt>
                <c:pt idx="118">
                  <c:v>951090.992953155</c:v>
                </c:pt>
                <c:pt idx="119">
                  <c:v>951360.437830034</c:v>
                </c:pt>
                <c:pt idx="120">
                  <c:v>949937.280423959</c:v>
                </c:pt>
                <c:pt idx="121">
                  <c:v>949910.771131078</c:v>
                </c:pt>
                <c:pt idx="122">
                  <c:v>946155.949373094</c:v>
                </c:pt>
                <c:pt idx="123">
                  <c:v>944186.098779603</c:v>
                </c:pt>
                <c:pt idx="124">
                  <c:v>944071.576325</c:v>
                </c:pt>
                <c:pt idx="125">
                  <c:v>940916.891899966</c:v>
                </c:pt>
                <c:pt idx="126">
                  <c:v>939736.887801772</c:v>
                </c:pt>
                <c:pt idx="127">
                  <c:v>939492.789586696</c:v>
                </c:pt>
                <c:pt idx="128">
                  <c:v>935388.150447619</c:v>
                </c:pt>
                <c:pt idx="129">
                  <c:v>932557.971560318</c:v>
                </c:pt>
                <c:pt idx="130">
                  <c:v>931612.246173351</c:v>
                </c:pt>
                <c:pt idx="131">
                  <c:v>931279.720309598</c:v>
                </c:pt>
                <c:pt idx="132">
                  <c:v>929327.980326154</c:v>
                </c:pt>
                <c:pt idx="133">
                  <c:v>927455.100118247</c:v>
                </c:pt>
                <c:pt idx="134">
                  <c:v>927655.684733257</c:v>
                </c:pt>
                <c:pt idx="135">
                  <c:v>927935.702811971</c:v>
                </c:pt>
                <c:pt idx="136">
                  <c:v>927487.077767619</c:v>
                </c:pt>
                <c:pt idx="137">
                  <c:v>924569.902547493</c:v>
                </c:pt>
                <c:pt idx="138">
                  <c:v>924176.987857073</c:v>
                </c:pt>
                <c:pt idx="139">
                  <c:v>924609.769362304</c:v>
                </c:pt>
                <c:pt idx="140">
                  <c:v>923887.633172804</c:v>
                </c:pt>
                <c:pt idx="141">
                  <c:v>923260.874126059</c:v>
                </c:pt>
                <c:pt idx="142">
                  <c:v>922523.103236558</c:v>
                </c:pt>
                <c:pt idx="143">
                  <c:v>922886.410326402</c:v>
                </c:pt>
                <c:pt idx="144">
                  <c:v>921643.488252314</c:v>
                </c:pt>
                <c:pt idx="145">
                  <c:v>921357.83280008</c:v>
                </c:pt>
                <c:pt idx="146">
                  <c:v>922248.816609212</c:v>
                </c:pt>
                <c:pt idx="147">
                  <c:v>921765.695853011</c:v>
                </c:pt>
                <c:pt idx="148">
                  <c:v>922413.016373195</c:v>
                </c:pt>
                <c:pt idx="149">
                  <c:v>922388.4824894849</c:v>
                </c:pt>
                <c:pt idx="150">
                  <c:v>923411.620487862</c:v>
                </c:pt>
                <c:pt idx="151">
                  <c:v>921850.711247915</c:v>
                </c:pt>
                <c:pt idx="152">
                  <c:v>922643.172085011</c:v>
                </c:pt>
                <c:pt idx="153">
                  <c:v>922241.169087503</c:v>
                </c:pt>
                <c:pt idx="154">
                  <c:v>920272.643028653</c:v>
                </c:pt>
                <c:pt idx="155">
                  <c:v>920956.035888838</c:v>
                </c:pt>
                <c:pt idx="156">
                  <c:v>922796.663859281</c:v>
                </c:pt>
                <c:pt idx="157">
                  <c:v>920926.095959009</c:v>
                </c:pt>
                <c:pt idx="158">
                  <c:v>920415.216077283</c:v>
                </c:pt>
                <c:pt idx="159">
                  <c:v>921170.078440175</c:v>
                </c:pt>
                <c:pt idx="160">
                  <c:v>919586.454595083</c:v>
                </c:pt>
                <c:pt idx="161">
                  <c:v>920782.639303912</c:v>
                </c:pt>
                <c:pt idx="162">
                  <c:v>921317.085404738</c:v>
                </c:pt>
                <c:pt idx="163">
                  <c:v>921512.272123209</c:v>
                </c:pt>
                <c:pt idx="164">
                  <c:v>918255.114446821</c:v>
                </c:pt>
                <c:pt idx="165">
                  <c:v>920499.392491535</c:v>
                </c:pt>
                <c:pt idx="166">
                  <c:v>920490.01088681</c:v>
                </c:pt>
                <c:pt idx="167">
                  <c:v>919891.569792095</c:v>
                </c:pt>
                <c:pt idx="168">
                  <c:v>920056.193518299</c:v>
                </c:pt>
                <c:pt idx="169">
                  <c:v>919608.900844573</c:v>
                </c:pt>
                <c:pt idx="170">
                  <c:v>920616.204912128</c:v>
                </c:pt>
                <c:pt idx="171">
                  <c:v>920753.97358515</c:v>
                </c:pt>
                <c:pt idx="172">
                  <c:v>920817.768884359</c:v>
                </c:pt>
                <c:pt idx="173">
                  <c:v>921655.6931778881</c:v>
                </c:pt>
                <c:pt idx="174">
                  <c:v>920861.184927712</c:v>
                </c:pt>
                <c:pt idx="175">
                  <c:v>921596.950219831</c:v>
                </c:pt>
                <c:pt idx="176">
                  <c:v>920676.121802604</c:v>
                </c:pt>
                <c:pt idx="177">
                  <c:v>921057.438400074</c:v>
                </c:pt>
                <c:pt idx="178">
                  <c:v>920466.423763081</c:v>
                </c:pt>
                <c:pt idx="179">
                  <c:v>920087.482981593</c:v>
                </c:pt>
                <c:pt idx="180">
                  <c:v>920378.947949264</c:v>
                </c:pt>
                <c:pt idx="181">
                  <c:v>920449.808088646</c:v>
                </c:pt>
                <c:pt idx="182">
                  <c:v>920037.074215475</c:v>
                </c:pt>
                <c:pt idx="183">
                  <c:v>921123.83506288</c:v>
                </c:pt>
                <c:pt idx="184">
                  <c:v>921083.362117018</c:v>
                </c:pt>
                <c:pt idx="185">
                  <c:v>920166.264254436</c:v>
                </c:pt>
                <c:pt idx="186">
                  <c:v>921353.238316607</c:v>
                </c:pt>
                <c:pt idx="187">
                  <c:v>920063.26831022</c:v>
                </c:pt>
                <c:pt idx="188">
                  <c:v>921195.214302585</c:v>
                </c:pt>
                <c:pt idx="189">
                  <c:v>921304.306338</c:v>
                </c:pt>
                <c:pt idx="190">
                  <c:v>921385.58016168</c:v>
                </c:pt>
                <c:pt idx="191">
                  <c:v>921821.084200477</c:v>
                </c:pt>
                <c:pt idx="192">
                  <c:v>921580.206565483</c:v>
                </c:pt>
                <c:pt idx="193">
                  <c:v>921937.880209255</c:v>
                </c:pt>
                <c:pt idx="194">
                  <c:v>921619.718310119</c:v>
                </c:pt>
                <c:pt idx="195">
                  <c:v>922162.634865208</c:v>
                </c:pt>
                <c:pt idx="196">
                  <c:v>921321.001983969</c:v>
                </c:pt>
                <c:pt idx="197">
                  <c:v>921931.827793201</c:v>
                </c:pt>
                <c:pt idx="198">
                  <c:v>922902.140653132</c:v>
                </c:pt>
                <c:pt idx="199">
                  <c:v>921584.042803555</c:v>
                </c:pt>
                <c:pt idx="200">
                  <c:v>921243.39826028</c:v>
                </c:pt>
                <c:pt idx="201">
                  <c:v>921757.048450523</c:v>
                </c:pt>
                <c:pt idx="202">
                  <c:v>922112.386017562</c:v>
                </c:pt>
                <c:pt idx="203">
                  <c:v>921409.200528994</c:v>
                </c:pt>
                <c:pt idx="204">
                  <c:v>920670.277651338</c:v>
                </c:pt>
                <c:pt idx="205">
                  <c:v>921681.093236074</c:v>
                </c:pt>
                <c:pt idx="206">
                  <c:v>921683.424405439</c:v>
                </c:pt>
                <c:pt idx="207">
                  <c:v>921595.590942158</c:v>
                </c:pt>
                <c:pt idx="208">
                  <c:v>921378.592357241</c:v>
                </c:pt>
                <c:pt idx="209">
                  <c:v>921360.034989832</c:v>
                </c:pt>
                <c:pt idx="210">
                  <c:v>921244.6820949001</c:v>
                </c:pt>
                <c:pt idx="211">
                  <c:v>920995.28888075</c:v>
                </c:pt>
                <c:pt idx="212">
                  <c:v>920940.074251249</c:v>
                </c:pt>
                <c:pt idx="213">
                  <c:v>921516.696713278</c:v>
                </c:pt>
                <c:pt idx="214">
                  <c:v>920994.162808654</c:v>
                </c:pt>
                <c:pt idx="215">
                  <c:v>920600.832559106</c:v>
                </c:pt>
                <c:pt idx="216">
                  <c:v>920685.177637109</c:v>
                </c:pt>
                <c:pt idx="217">
                  <c:v>920328.795334633</c:v>
                </c:pt>
                <c:pt idx="218">
                  <c:v>920487.933328711</c:v>
                </c:pt>
                <c:pt idx="219">
                  <c:v>920062.256985447</c:v>
                </c:pt>
                <c:pt idx="220">
                  <c:v>919520.573578871</c:v>
                </c:pt>
                <c:pt idx="221">
                  <c:v>919973.267839205</c:v>
                </c:pt>
                <c:pt idx="222">
                  <c:v>920185.287826288</c:v>
                </c:pt>
                <c:pt idx="223">
                  <c:v>920252.1927613789</c:v>
                </c:pt>
                <c:pt idx="224">
                  <c:v>920111.972015185</c:v>
                </c:pt>
                <c:pt idx="225">
                  <c:v>920324.178167072</c:v>
                </c:pt>
                <c:pt idx="226">
                  <c:v>920037.909261151</c:v>
                </c:pt>
                <c:pt idx="227">
                  <c:v>920175.830253164</c:v>
                </c:pt>
                <c:pt idx="228">
                  <c:v>920776.246940308</c:v>
                </c:pt>
                <c:pt idx="229">
                  <c:v>920338.094461842</c:v>
                </c:pt>
                <c:pt idx="230">
                  <c:v>920876.924082935</c:v>
                </c:pt>
                <c:pt idx="231">
                  <c:v>920988.348789321</c:v>
                </c:pt>
                <c:pt idx="232">
                  <c:v>920888.696112619</c:v>
                </c:pt>
                <c:pt idx="233">
                  <c:v>920708.968969363</c:v>
                </c:pt>
                <c:pt idx="234">
                  <c:v>921073.395151817</c:v>
                </c:pt>
                <c:pt idx="235">
                  <c:v>921006.005590205</c:v>
                </c:pt>
                <c:pt idx="236">
                  <c:v>921330.877193726</c:v>
                </c:pt>
                <c:pt idx="237">
                  <c:v>921092.953579944</c:v>
                </c:pt>
                <c:pt idx="238">
                  <c:v>920503.052886843</c:v>
                </c:pt>
                <c:pt idx="239">
                  <c:v>921281.129946566</c:v>
                </c:pt>
                <c:pt idx="240">
                  <c:v>921267.60624123</c:v>
                </c:pt>
                <c:pt idx="241">
                  <c:v>920953.192678249</c:v>
                </c:pt>
                <c:pt idx="242">
                  <c:v>921260.838970212</c:v>
                </c:pt>
                <c:pt idx="243">
                  <c:v>920971.573671684</c:v>
                </c:pt>
                <c:pt idx="244">
                  <c:v>921009.31353433</c:v>
                </c:pt>
                <c:pt idx="245">
                  <c:v>921059.756419279</c:v>
                </c:pt>
                <c:pt idx="246">
                  <c:v>921089.472730527</c:v>
                </c:pt>
                <c:pt idx="247">
                  <c:v>921113.122261431</c:v>
                </c:pt>
                <c:pt idx="248">
                  <c:v>921116.995689665</c:v>
                </c:pt>
                <c:pt idx="249">
                  <c:v>920737.227154146</c:v>
                </c:pt>
                <c:pt idx="250">
                  <c:v>920998.969620618</c:v>
                </c:pt>
                <c:pt idx="251">
                  <c:v>920755.851904942</c:v>
                </c:pt>
                <c:pt idx="252">
                  <c:v>921078.049937591</c:v>
                </c:pt>
                <c:pt idx="253">
                  <c:v>920909.416115031</c:v>
                </c:pt>
                <c:pt idx="254">
                  <c:v>920903.433444746</c:v>
                </c:pt>
                <c:pt idx="255">
                  <c:v>920905.433493469</c:v>
                </c:pt>
                <c:pt idx="256">
                  <c:v>920978.930083773</c:v>
                </c:pt>
                <c:pt idx="257">
                  <c:v>921105.169594118</c:v>
                </c:pt>
                <c:pt idx="258">
                  <c:v>920792.134081278</c:v>
                </c:pt>
                <c:pt idx="259">
                  <c:v>920898.641500513</c:v>
                </c:pt>
                <c:pt idx="260">
                  <c:v>920813.590830009</c:v>
                </c:pt>
                <c:pt idx="261">
                  <c:v>920835.309440961</c:v>
                </c:pt>
                <c:pt idx="262">
                  <c:v>920652.480867942</c:v>
                </c:pt>
                <c:pt idx="263">
                  <c:v>920814.697665175</c:v>
                </c:pt>
                <c:pt idx="264">
                  <c:v>920741.139779567</c:v>
                </c:pt>
                <c:pt idx="265">
                  <c:v>920871.82581616</c:v>
                </c:pt>
                <c:pt idx="266">
                  <c:v>920372.099434931</c:v>
                </c:pt>
                <c:pt idx="267">
                  <c:v>920317.886198677</c:v>
                </c:pt>
                <c:pt idx="268">
                  <c:v>920186.744970822</c:v>
                </c:pt>
                <c:pt idx="269">
                  <c:v>920338.819778255</c:v>
                </c:pt>
                <c:pt idx="270">
                  <c:v>920412.056717884</c:v>
                </c:pt>
                <c:pt idx="271">
                  <c:v>920311.642296313</c:v>
                </c:pt>
                <c:pt idx="272">
                  <c:v>920422.33357826</c:v>
                </c:pt>
                <c:pt idx="273">
                  <c:v>920443.1933318611</c:v>
                </c:pt>
                <c:pt idx="274">
                  <c:v>920451.565756894</c:v>
                </c:pt>
                <c:pt idx="275">
                  <c:v>920352.405104197</c:v>
                </c:pt>
                <c:pt idx="276">
                  <c:v>920421.633993142</c:v>
                </c:pt>
                <c:pt idx="277">
                  <c:v>920417.885852112</c:v>
                </c:pt>
                <c:pt idx="278">
                  <c:v>920402.629913473</c:v>
                </c:pt>
                <c:pt idx="279">
                  <c:v>920448.132820452</c:v>
                </c:pt>
                <c:pt idx="280">
                  <c:v>920349.177559201</c:v>
                </c:pt>
                <c:pt idx="281">
                  <c:v>920255.612890041</c:v>
                </c:pt>
                <c:pt idx="282">
                  <c:v>920265.64514641</c:v>
                </c:pt>
                <c:pt idx="283">
                  <c:v>920208.529164713</c:v>
                </c:pt>
                <c:pt idx="284">
                  <c:v>920207.273285944</c:v>
                </c:pt>
                <c:pt idx="285">
                  <c:v>920253.051886202</c:v>
                </c:pt>
                <c:pt idx="286">
                  <c:v>920240.6495153171</c:v>
                </c:pt>
                <c:pt idx="287">
                  <c:v>920171.699150844</c:v>
                </c:pt>
                <c:pt idx="288">
                  <c:v>920138.662648496</c:v>
                </c:pt>
                <c:pt idx="289">
                  <c:v>920223.527599867</c:v>
                </c:pt>
                <c:pt idx="290">
                  <c:v>920246.7123091799</c:v>
                </c:pt>
                <c:pt idx="291">
                  <c:v>920219.551000617</c:v>
                </c:pt>
                <c:pt idx="292">
                  <c:v>920251.005272069</c:v>
                </c:pt>
                <c:pt idx="293">
                  <c:v>920320.171207069</c:v>
                </c:pt>
                <c:pt idx="294">
                  <c:v>920314.407795326</c:v>
                </c:pt>
                <c:pt idx="295">
                  <c:v>920388.703584609</c:v>
                </c:pt>
                <c:pt idx="296">
                  <c:v>920415.452635181</c:v>
                </c:pt>
                <c:pt idx="297">
                  <c:v>920386.893446984</c:v>
                </c:pt>
                <c:pt idx="298">
                  <c:v>920515.637843016</c:v>
                </c:pt>
                <c:pt idx="299">
                  <c:v>920545.392065406</c:v>
                </c:pt>
                <c:pt idx="300">
                  <c:v>920693.393355353</c:v>
                </c:pt>
                <c:pt idx="301">
                  <c:v>920532.170403695</c:v>
                </c:pt>
                <c:pt idx="302">
                  <c:v>920640.218951543</c:v>
                </c:pt>
                <c:pt idx="303">
                  <c:v>920537.615001817</c:v>
                </c:pt>
                <c:pt idx="304">
                  <c:v>920555.665262161</c:v>
                </c:pt>
                <c:pt idx="305">
                  <c:v>920536.722164745</c:v>
                </c:pt>
                <c:pt idx="306">
                  <c:v>920480.913812612</c:v>
                </c:pt>
                <c:pt idx="307">
                  <c:v>920497.572665822</c:v>
                </c:pt>
                <c:pt idx="308">
                  <c:v>920302.573522712</c:v>
                </c:pt>
                <c:pt idx="309">
                  <c:v>920299.834279247</c:v>
                </c:pt>
                <c:pt idx="310">
                  <c:v>920293.82449138</c:v>
                </c:pt>
                <c:pt idx="311">
                  <c:v>920297.241696172</c:v>
                </c:pt>
                <c:pt idx="312">
                  <c:v>920296.469098618</c:v>
                </c:pt>
                <c:pt idx="313">
                  <c:v>920268.124569925</c:v>
                </c:pt>
                <c:pt idx="314">
                  <c:v>920299.686104683</c:v>
                </c:pt>
                <c:pt idx="315">
                  <c:v>920280.380990085</c:v>
                </c:pt>
                <c:pt idx="316">
                  <c:v>920222.090655336</c:v>
                </c:pt>
                <c:pt idx="317">
                  <c:v>920296.05544981</c:v>
                </c:pt>
                <c:pt idx="318">
                  <c:v>920344.115097691</c:v>
                </c:pt>
                <c:pt idx="319">
                  <c:v>920334.635929769</c:v>
                </c:pt>
                <c:pt idx="320">
                  <c:v>920335.371719379</c:v>
                </c:pt>
                <c:pt idx="321">
                  <c:v>920377.577662235</c:v>
                </c:pt>
                <c:pt idx="322">
                  <c:v>920377.018230706</c:v>
                </c:pt>
                <c:pt idx="323">
                  <c:v>920385.053323046</c:v>
                </c:pt>
                <c:pt idx="324">
                  <c:v>920382.0837794699</c:v>
                </c:pt>
                <c:pt idx="325">
                  <c:v>920397.939289236</c:v>
                </c:pt>
                <c:pt idx="326">
                  <c:v>920393.433041943</c:v>
                </c:pt>
                <c:pt idx="327">
                  <c:v>920353.967462213</c:v>
                </c:pt>
                <c:pt idx="328">
                  <c:v>920354.425089552</c:v>
                </c:pt>
                <c:pt idx="329">
                  <c:v>920349.264532701</c:v>
                </c:pt>
                <c:pt idx="330">
                  <c:v>920309.04261538</c:v>
                </c:pt>
                <c:pt idx="331">
                  <c:v>920396.431537052</c:v>
                </c:pt>
                <c:pt idx="332">
                  <c:v>920402.757523278</c:v>
                </c:pt>
                <c:pt idx="333">
                  <c:v>920393.740321464</c:v>
                </c:pt>
                <c:pt idx="334">
                  <c:v>920397.43978127</c:v>
                </c:pt>
                <c:pt idx="335">
                  <c:v>920400.805926613</c:v>
                </c:pt>
                <c:pt idx="336">
                  <c:v>920359.091852341</c:v>
                </c:pt>
                <c:pt idx="337">
                  <c:v>920427.786864725</c:v>
                </c:pt>
                <c:pt idx="338">
                  <c:v>920344.007122453</c:v>
                </c:pt>
                <c:pt idx="339">
                  <c:v>920344.234540059</c:v>
                </c:pt>
                <c:pt idx="340">
                  <c:v>920332.401469177</c:v>
                </c:pt>
                <c:pt idx="341">
                  <c:v>920314.014765791</c:v>
                </c:pt>
                <c:pt idx="342">
                  <c:v>920354.545809234</c:v>
                </c:pt>
                <c:pt idx="343">
                  <c:v>920316.341043266</c:v>
                </c:pt>
                <c:pt idx="344">
                  <c:v>920350.436250995</c:v>
                </c:pt>
                <c:pt idx="345">
                  <c:v>920354.765539102</c:v>
                </c:pt>
                <c:pt idx="346">
                  <c:v>920344.199060295</c:v>
                </c:pt>
                <c:pt idx="347">
                  <c:v>920333.4734116</c:v>
                </c:pt>
                <c:pt idx="348">
                  <c:v>920353.066728758</c:v>
                </c:pt>
                <c:pt idx="349">
                  <c:v>920369.2702880671</c:v>
                </c:pt>
                <c:pt idx="350">
                  <c:v>920326.078634903</c:v>
                </c:pt>
                <c:pt idx="351">
                  <c:v>920350.188825611</c:v>
                </c:pt>
                <c:pt idx="352">
                  <c:v>920363.620167861</c:v>
                </c:pt>
                <c:pt idx="353">
                  <c:v>920357.43065867</c:v>
                </c:pt>
                <c:pt idx="354">
                  <c:v>920342.876883133</c:v>
                </c:pt>
                <c:pt idx="355">
                  <c:v>920371.162295214</c:v>
                </c:pt>
                <c:pt idx="356">
                  <c:v>920396.742214462</c:v>
                </c:pt>
                <c:pt idx="357">
                  <c:v>920385.256759777</c:v>
                </c:pt>
                <c:pt idx="358">
                  <c:v>920430.98210117</c:v>
                </c:pt>
                <c:pt idx="359">
                  <c:v>920403.735875129</c:v>
                </c:pt>
                <c:pt idx="360">
                  <c:v>920389.04750561</c:v>
                </c:pt>
                <c:pt idx="361">
                  <c:v>920393.630193051</c:v>
                </c:pt>
                <c:pt idx="362">
                  <c:v>920415.888241406</c:v>
                </c:pt>
                <c:pt idx="363">
                  <c:v>920411.178766263</c:v>
                </c:pt>
                <c:pt idx="364">
                  <c:v>920420.30031533</c:v>
                </c:pt>
                <c:pt idx="365">
                  <c:v>920406.234386134</c:v>
                </c:pt>
                <c:pt idx="366">
                  <c:v>920395.012324397</c:v>
                </c:pt>
                <c:pt idx="367">
                  <c:v>920403.693128111</c:v>
                </c:pt>
                <c:pt idx="368">
                  <c:v>920375.56386448</c:v>
                </c:pt>
                <c:pt idx="369">
                  <c:v>920359.245350533</c:v>
                </c:pt>
                <c:pt idx="370">
                  <c:v>920384.976515779</c:v>
                </c:pt>
                <c:pt idx="371">
                  <c:v>920386.684626394</c:v>
                </c:pt>
                <c:pt idx="372">
                  <c:v>920371.455569944</c:v>
                </c:pt>
                <c:pt idx="373">
                  <c:v>920365.869294228</c:v>
                </c:pt>
                <c:pt idx="374">
                  <c:v>920400.947024483</c:v>
                </c:pt>
                <c:pt idx="375">
                  <c:v>920385.332877965</c:v>
                </c:pt>
                <c:pt idx="376">
                  <c:v>920375.617927906</c:v>
                </c:pt>
                <c:pt idx="377">
                  <c:v>920382.949223887</c:v>
                </c:pt>
                <c:pt idx="378">
                  <c:v>920340.198543785</c:v>
                </c:pt>
                <c:pt idx="379">
                  <c:v>920374.999035997</c:v>
                </c:pt>
                <c:pt idx="380">
                  <c:v>920361.316972481</c:v>
                </c:pt>
                <c:pt idx="381">
                  <c:v>920381.705244796</c:v>
                </c:pt>
                <c:pt idx="382">
                  <c:v>920373.036036883</c:v>
                </c:pt>
                <c:pt idx="383">
                  <c:v>920364.918936103</c:v>
                </c:pt>
                <c:pt idx="384">
                  <c:v>920359.06755052</c:v>
                </c:pt>
                <c:pt idx="385">
                  <c:v>920377.774665682</c:v>
                </c:pt>
                <c:pt idx="386">
                  <c:v>920365.318391258</c:v>
                </c:pt>
                <c:pt idx="387">
                  <c:v>920357.560229586</c:v>
                </c:pt>
                <c:pt idx="388">
                  <c:v>920376.202343</c:v>
                </c:pt>
                <c:pt idx="389">
                  <c:v>920376.146773749</c:v>
                </c:pt>
                <c:pt idx="390">
                  <c:v>920376.007335174</c:v>
                </c:pt>
                <c:pt idx="391">
                  <c:v>920379.82591788</c:v>
                </c:pt>
                <c:pt idx="392">
                  <c:v>920372.967613687</c:v>
                </c:pt>
                <c:pt idx="393">
                  <c:v>920362.218984141</c:v>
                </c:pt>
                <c:pt idx="394">
                  <c:v>920362.967294768</c:v>
                </c:pt>
                <c:pt idx="395">
                  <c:v>920376.8627198701</c:v>
                </c:pt>
                <c:pt idx="396">
                  <c:v>920378.853087422</c:v>
                </c:pt>
                <c:pt idx="397">
                  <c:v>920376.7098505599</c:v>
                </c:pt>
                <c:pt idx="398">
                  <c:v>920369.239129965</c:v>
                </c:pt>
                <c:pt idx="399">
                  <c:v>920381.46856638</c:v>
                </c:pt>
                <c:pt idx="400">
                  <c:v>920379.960000368</c:v>
                </c:pt>
                <c:pt idx="401">
                  <c:v>920375.973281318</c:v>
                </c:pt>
                <c:pt idx="402">
                  <c:v>920373.635607176</c:v>
                </c:pt>
                <c:pt idx="403">
                  <c:v>920390.534094308</c:v>
                </c:pt>
                <c:pt idx="404">
                  <c:v>920385.341027654</c:v>
                </c:pt>
                <c:pt idx="405">
                  <c:v>920379.421599018</c:v>
                </c:pt>
                <c:pt idx="406">
                  <c:v>920370.570710087</c:v>
                </c:pt>
                <c:pt idx="407">
                  <c:v>920367.200048813</c:v>
                </c:pt>
                <c:pt idx="408">
                  <c:v>920374.816548395</c:v>
                </c:pt>
                <c:pt idx="409">
                  <c:v>920372.609073753</c:v>
                </c:pt>
                <c:pt idx="410">
                  <c:v>920373.491781266</c:v>
                </c:pt>
                <c:pt idx="411">
                  <c:v>920370.847401857</c:v>
                </c:pt>
                <c:pt idx="412">
                  <c:v>920378.405897251</c:v>
                </c:pt>
                <c:pt idx="413">
                  <c:v>920381.069945465</c:v>
                </c:pt>
                <c:pt idx="414">
                  <c:v>920373.767729573</c:v>
                </c:pt>
                <c:pt idx="415">
                  <c:v>920377.491043136</c:v>
                </c:pt>
                <c:pt idx="416">
                  <c:v>920377.626232865</c:v>
                </c:pt>
                <c:pt idx="417">
                  <c:v>920380.550630776</c:v>
                </c:pt>
                <c:pt idx="418">
                  <c:v>920375.589328958</c:v>
                </c:pt>
                <c:pt idx="419">
                  <c:v>920379.595237246</c:v>
                </c:pt>
                <c:pt idx="420">
                  <c:v>920376.965853359</c:v>
                </c:pt>
                <c:pt idx="421">
                  <c:v>920375.638017808</c:v>
                </c:pt>
                <c:pt idx="422">
                  <c:v>920382.831754744</c:v>
                </c:pt>
                <c:pt idx="423">
                  <c:v>920386.470963243</c:v>
                </c:pt>
                <c:pt idx="424">
                  <c:v>920387.523541203</c:v>
                </c:pt>
                <c:pt idx="425">
                  <c:v>920384.916369137</c:v>
                </c:pt>
                <c:pt idx="426">
                  <c:v>920383.885315289</c:v>
                </c:pt>
                <c:pt idx="427">
                  <c:v>920385.322273273</c:v>
                </c:pt>
                <c:pt idx="428">
                  <c:v>920374.583246997</c:v>
                </c:pt>
                <c:pt idx="429">
                  <c:v>920386.174996524</c:v>
                </c:pt>
                <c:pt idx="430">
                  <c:v>920378.186804809</c:v>
                </c:pt>
                <c:pt idx="431">
                  <c:v>920376.0914389991</c:v>
                </c:pt>
                <c:pt idx="432">
                  <c:v>920373.252059028</c:v>
                </c:pt>
                <c:pt idx="433">
                  <c:v>920376.71210081</c:v>
                </c:pt>
                <c:pt idx="434">
                  <c:v>920381.989775795</c:v>
                </c:pt>
                <c:pt idx="435">
                  <c:v>920378.963373923</c:v>
                </c:pt>
                <c:pt idx="436">
                  <c:v>920377.322087644</c:v>
                </c:pt>
                <c:pt idx="437">
                  <c:v>920381.039251268</c:v>
                </c:pt>
                <c:pt idx="438">
                  <c:v>920378.554621222</c:v>
                </c:pt>
                <c:pt idx="439">
                  <c:v>920376.159282456</c:v>
                </c:pt>
                <c:pt idx="440">
                  <c:v>920376.827546384</c:v>
                </c:pt>
                <c:pt idx="441">
                  <c:v>920376.166190566</c:v>
                </c:pt>
                <c:pt idx="442">
                  <c:v>920375.238783131</c:v>
                </c:pt>
                <c:pt idx="443">
                  <c:v>920375.643370026</c:v>
                </c:pt>
                <c:pt idx="444">
                  <c:v>920368.015709094</c:v>
                </c:pt>
                <c:pt idx="445">
                  <c:v>920367.68166071</c:v>
                </c:pt>
                <c:pt idx="446">
                  <c:v>920367.346173864</c:v>
                </c:pt>
                <c:pt idx="447">
                  <c:v>920368.057812208</c:v>
                </c:pt>
                <c:pt idx="448">
                  <c:v>920367.884865629</c:v>
                </c:pt>
                <c:pt idx="449">
                  <c:v>920369.715104526</c:v>
                </c:pt>
                <c:pt idx="450">
                  <c:v>920371.439761287</c:v>
                </c:pt>
                <c:pt idx="451">
                  <c:v>920372.746080186</c:v>
                </c:pt>
                <c:pt idx="452">
                  <c:v>920370.765099104</c:v>
                </c:pt>
                <c:pt idx="453">
                  <c:v>920372.316278823</c:v>
                </c:pt>
                <c:pt idx="454">
                  <c:v>920370.841398056</c:v>
                </c:pt>
                <c:pt idx="455">
                  <c:v>920370.299888731</c:v>
                </c:pt>
                <c:pt idx="456">
                  <c:v>920372.672856739</c:v>
                </c:pt>
                <c:pt idx="457">
                  <c:v>920370.269991871</c:v>
                </c:pt>
                <c:pt idx="458">
                  <c:v>920371.840399913</c:v>
                </c:pt>
                <c:pt idx="459">
                  <c:v>920370.512426581</c:v>
                </c:pt>
                <c:pt idx="460">
                  <c:v>920369.853039486</c:v>
                </c:pt>
                <c:pt idx="461">
                  <c:v>920369.591764568</c:v>
                </c:pt>
                <c:pt idx="462">
                  <c:v>920371.328334128</c:v>
                </c:pt>
                <c:pt idx="463">
                  <c:v>920366.241995009</c:v>
                </c:pt>
                <c:pt idx="464">
                  <c:v>920371.095527448</c:v>
                </c:pt>
                <c:pt idx="465">
                  <c:v>920369.558375806</c:v>
                </c:pt>
                <c:pt idx="466">
                  <c:v>920372.021150106</c:v>
                </c:pt>
                <c:pt idx="467">
                  <c:v>920370.604207535</c:v>
                </c:pt>
                <c:pt idx="468">
                  <c:v>920368.220249934</c:v>
                </c:pt>
                <c:pt idx="469">
                  <c:v>920370.890570991</c:v>
                </c:pt>
                <c:pt idx="470">
                  <c:v>920373.219315239</c:v>
                </c:pt>
                <c:pt idx="471">
                  <c:v>920370.417516196</c:v>
                </c:pt>
                <c:pt idx="472">
                  <c:v>920371.140617586</c:v>
                </c:pt>
                <c:pt idx="473">
                  <c:v>920369.092329664</c:v>
                </c:pt>
                <c:pt idx="474">
                  <c:v>920369.638599983</c:v>
                </c:pt>
                <c:pt idx="475">
                  <c:v>920371.244826367</c:v>
                </c:pt>
                <c:pt idx="476">
                  <c:v>920371.702015151</c:v>
                </c:pt>
                <c:pt idx="477">
                  <c:v>920371.638351498</c:v>
                </c:pt>
                <c:pt idx="478">
                  <c:v>920371.625638182</c:v>
                </c:pt>
                <c:pt idx="479">
                  <c:v>920372.402800281</c:v>
                </c:pt>
                <c:pt idx="480">
                  <c:v>920371.390426342</c:v>
                </c:pt>
                <c:pt idx="481">
                  <c:v>920373.662008079</c:v>
                </c:pt>
                <c:pt idx="482">
                  <c:v>920373.441132636</c:v>
                </c:pt>
                <c:pt idx="483">
                  <c:v>920374.984267807</c:v>
                </c:pt>
                <c:pt idx="484">
                  <c:v>920374.383850715</c:v>
                </c:pt>
                <c:pt idx="485">
                  <c:v>920374.573879831</c:v>
                </c:pt>
                <c:pt idx="486">
                  <c:v>920373.053117437</c:v>
                </c:pt>
                <c:pt idx="487">
                  <c:v>920373.653436492</c:v>
                </c:pt>
                <c:pt idx="488">
                  <c:v>920374.712233621</c:v>
                </c:pt>
                <c:pt idx="489">
                  <c:v>920374.990801795</c:v>
                </c:pt>
                <c:pt idx="490">
                  <c:v>920374.633200047</c:v>
                </c:pt>
                <c:pt idx="491">
                  <c:v>920376.268962194</c:v>
                </c:pt>
                <c:pt idx="492">
                  <c:v>920374.648705801</c:v>
                </c:pt>
                <c:pt idx="493">
                  <c:v>920374.722200474</c:v>
                </c:pt>
                <c:pt idx="494">
                  <c:v>920375.414664193</c:v>
                </c:pt>
                <c:pt idx="495">
                  <c:v>920374.996727166</c:v>
                </c:pt>
                <c:pt idx="496">
                  <c:v>920375.044142539</c:v>
                </c:pt>
                <c:pt idx="497">
                  <c:v>920375.780754346</c:v>
                </c:pt>
                <c:pt idx="498">
                  <c:v>920375.109454009</c:v>
                </c:pt>
                <c:pt idx="499">
                  <c:v>920374.253732741</c:v>
                </c:pt>
                <c:pt idx="500">
                  <c:v>920374.279874747</c:v>
                </c:pt>
                <c:pt idx="501">
                  <c:v>920372.956371315</c:v>
                </c:pt>
                <c:pt idx="502">
                  <c:v>920374.027909544</c:v>
                </c:pt>
                <c:pt idx="503">
                  <c:v>920372.574428446</c:v>
                </c:pt>
                <c:pt idx="504">
                  <c:v>920373.647846009</c:v>
                </c:pt>
                <c:pt idx="505">
                  <c:v>920374.431605718</c:v>
                </c:pt>
                <c:pt idx="506">
                  <c:v>920375.297062124</c:v>
                </c:pt>
                <c:pt idx="507">
                  <c:v>920374.200634925</c:v>
                </c:pt>
                <c:pt idx="508">
                  <c:v>920373.642654048</c:v>
                </c:pt>
                <c:pt idx="509">
                  <c:v>920374.165092386</c:v>
                </c:pt>
                <c:pt idx="510">
                  <c:v>920374.695600088</c:v>
                </c:pt>
                <c:pt idx="511">
                  <c:v>920374.206753285</c:v>
                </c:pt>
                <c:pt idx="512">
                  <c:v>920375.109159033</c:v>
                </c:pt>
                <c:pt idx="513">
                  <c:v>920373.829357484</c:v>
                </c:pt>
                <c:pt idx="514">
                  <c:v>920373.009778739</c:v>
                </c:pt>
                <c:pt idx="515">
                  <c:v>920373.936055621</c:v>
                </c:pt>
                <c:pt idx="516">
                  <c:v>920374.23791318</c:v>
                </c:pt>
                <c:pt idx="517">
                  <c:v>920374.0991923379</c:v>
                </c:pt>
                <c:pt idx="518">
                  <c:v>920374.169326967</c:v>
                </c:pt>
                <c:pt idx="519">
                  <c:v>920374.036258884</c:v>
                </c:pt>
                <c:pt idx="520">
                  <c:v>920373.680410239</c:v>
                </c:pt>
                <c:pt idx="521">
                  <c:v>920372.839395349</c:v>
                </c:pt>
                <c:pt idx="522">
                  <c:v>920372.765759731</c:v>
                </c:pt>
                <c:pt idx="523">
                  <c:v>920373.265573835</c:v>
                </c:pt>
                <c:pt idx="524">
                  <c:v>920372.625206323</c:v>
                </c:pt>
                <c:pt idx="525">
                  <c:v>920373.327879216</c:v>
                </c:pt>
                <c:pt idx="526">
                  <c:v>920372.983990696</c:v>
                </c:pt>
                <c:pt idx="527">
                  <c:v>920372.017723624</c:v>
                </c:pt>
                <c:pt idx="528">
                  <c:v>920373.043995474</c:v>
                </c:pt>
                <c:pt idx="529">
                  <c:v>920371.76974674</c:v>
                </c:pt>
                <c:pt idx="530">
                  <c:v>920372.324184504</c:v>
                </c:pt>
                <c:pt idx="531">
                  <c:v>920372.56318803</c:v>
                </c:pt>
                <c:pt idx="532">
                  <c:v>920372.604102236</c:v>
                </c:pt>
                <c:pt idx="533">
                  <c:v>920373.57170516</c:v>
                </c:pt>
                <c:pt idx="534">
                  <c:v>920373.376993787</c:v>
                </c:pt>
                <c:pt idx="535">
                  <c:v>920373.693429628</c:v>
                </c:pt>
                <c:pt idx="536">
                  <c:v>920373.517007168</c:v>
                </c:pt>
                <c:pt idx="537">
                  <c:v>920373.530637176</c:v>
                </c:pt>
                <c:pt idx="538">
                  <c:v>920373.435722895</c:v>
                </c:pt>
                <c:pt idx="539">
                  <c:v>920373.575715706</c:v>
                </c:pt>
                <c:pt idx="540">
                  <c:v>920373.1603497009</c:v>
                </c:pt>
                <c:pt idx="541">
                  <c:v>920373.197423273</c:v>
                </c:pt>
                <c:pt idx="542">
                  <c:v>920373.552756773</c:v>
                </c:pt>
                <c:pt idx="543">
                  <c:v>920373.571208434</c:v>
                </c:pt>
                <c:pt idx="544">
                  <c:v>920374.089593463</c:v>
                </c:pt>
                <c:pt idx="545">
                  <c:v>920373.931562925</c:v>
                </c:pt>
                <c:pt idx="546">
                  <c:v>920373.363441065</c:v>
                </c:pt>
                <c:pt idx="547">
                  <c:v>920373.511492924</c:v>
                </c:pt>
                <c:pt idx="548">
                  <c:v>920373.329234913</c:v>
                </c:pt>
                <c:pt idx="549">
                  <c:v>920373.282911672</c:v>
                </c:pt>
                <c:pt idx="550">
                  <c:v>920373.276563832</c:v>
                </c:pt>
                <c:pt idx="551">
                  <c:v>920373.348445719</c:v>
                </c:pt>
                <c:pt idx="552">
                  <c:v>920372.969856701</c:v>
                </c:pt>
                <c:pt idx="553">
                  <c:v>920372.813145209</c:v>
                </c:pt>
                <c:pt idx="554">
                  <c:v>920372.641850576</c:v>
                </c:pt>
                <c:pt idx="555">
                  <c:v>920373.012723149</c:v>
                </c:pt>
                <c:pt idx="556">
                  <c:v>920372.866819762</c:v>
                </c:pt>
                <c:pt idx="557">
                  <c:v>920372.819384288</c:v>
                </c:pt>
                <c:pt idx="558">
                  <c:v>920372.732028366</c:v>
                </c:pt>
                <c:pt idx="559">
                  <c:v>920372.65733464</c:v>
                </c:pt>
                <c:pt idx="560">
                  <c:v>920372.989067652</c:v>
                </c:pt>
                <c:pt idx="561">
                  <c:v>920373.016457268</c:v>
                </c:pt>
                <c:pt idx="562">
                  <c:v>920372.622556375</c:v>
                </c:pt>
                <c:pt idx="563">
                  <c:v>920372.51575356</c:v>
                </c:pt>
                <c:pt idx="564">
                  <c:v>920372.461752339</c:v>
                </c:pt>
                <c:pt idx="565">
                  <c:v>920372.612067529</c:v>
                </c:pt>
                <c:pt idx="566">
                  <c:v>920373.129398335</c:v>
                </c:pt>
                <c:pt idx="567">
                  <c:v>920372.979621392</c:v>
                </c:pt>
                <c:pt idx="568">
                  <c:v>920372.802030565</c:v>
                </c:pt>
                <c:pt idx="569">
                  <c:v>920372.865710083</c:v>
                </c:pt>
                <c:pt idx="570">
                  <c:v>920372.850301442</c:v>
                </c:pt>
                <c:pt idx="571">
                  <c:v>920372.855000733</c:v>
                </c:pt>
                <c:pt idx="572">
                  <c:v>920372.770485235</c:v>
                </c:pt>
                <c:pt idx="573">
                  <c:v>920372.984852897</c:v>
                </c:pt>
                <c:pt idx="574">
                  <c:v>920372.888244434</c:v>
                </c:pt>
                <c:pt idx="575">
                  <c:v>920372.831319831</c:v>
                </c:pt>
                <c:pt idx="576">
                  <c:v>920372.871242571</c:v>
                </c:pt>
                <c:pt idx="577">
                  <c:v>920372.828765667</c:v>
                </c:pt>
                <c:pt idx="578">
                  <c:v>920372.783899951</c:v>
                </c:pt>
                <c:pt idx="579">
                  <c:v>920372.931503363</c:v>
                </c:pt>
                <c:pt idx="580">
                  <c:v>920372.813210393</c:v>
                </c:pt>
                <c:pt idx="581">
                  <c:v>920372.769565873</c:v>
                </c:pt>
                <c:pt idx="582">
                  <c:v>920372.944352138</c:v>
                </c:pt>
                <c:pt idx="583">
                  <c:v>920372.732896569</c:v>
                </c:pt>
                <c:pt idx="584">
                  <c:v>920372.693249105</c:v>
                </c:pt>
                <c:pt idx="585">
                  <c:v>920372.904305737</c:v>
                </c:pt>
                <c:pt idx="586">
                  <c:v>920372.686578465</c:v>
                </c:pt>
                <c:pt idx="587">
                  <c:v>920372.607839339</c:v>
                </c:pt>
                <c:pt idx="588">
                  <c:v>920372.606591283</c:v>
                </c:pt>
                <c:pt idx="589">
                  <c:v>920372.653478121</c:v>
                </c:pt>
                <c:pt idx="590">
                  <c:v>920372.729335362</c:v>
                </c:pt>
                <c:pt idx="591">
                  <c:v>920372.6721279291</c:v>
                </c:pt>
                <c:pt idx="592">
                  <c:v>920372.454973589</c:v>
                </c:pt>
                <c:pt idx="593">
                  <c:v>920372.6777878531</c:v>
                </c:pt>
                <c:pt idx="594">
                  <c:v>920372.703575158</c:v>
                </c:pt>
                <c:pt idx="595">
                  <c:v>920372.618707843</c:v>
                </c:pt>
                <c:pt idx="596">
                  <c:v>920372.609004485</c:v>
                </c:pt>
                <c:pt idx="597">
                  <c:v>920372.696860222</c:v>
                </c:pt>
                <c:pt idx="598">
                  <c:v>920372.54500365</c:v>
                </c:pt>
                <c:pt idx="599">
                  <c:v>920372.68195188</c:v>
                </c:pt>
                <c:pt idx="600">
                  <c:v>920372.832091089</c:v>
                </c:pt>
                <c:pt idx="601">
                  <c:v>920372.6184998991</c:v>
                </c:pt>
                <c:pt idx="602">
                  <c:v>920372.468179525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0789048"/>
        <c:axId val="-2090214792"/>
      </c:lineChart>
      <c:catAx>
        <c:axId val="-2090789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90214792"/>
        <c:crosses val="autoZero"/>
        <c:auto val="1"/>
        <c:lblAlgn val="ctr"/>
        <c:lblOffset val="100"/>
        <c:noMultiLvlLbl val="0"/>
      </c:catAx>
      <c:valAx>
        <c:axId val="-2090214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07890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InfoC!$C$50:$M$50</c:f>
              <c:strCache>
                <c:ptCount val="10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InfoC!$C$51:$M$51</c:f>
              <c:numCache>
                <c:formatCode>General</c:formatCode>
                <c:ptCount val="11"/>
                <c:pt idx="0">
                  <c:v>0.0</c:v>
                </c:pt>
                <c:pt idx="1">
                  <c:v>33.7110366871964</c:v>
                </c:pt>
                <c:pt idx="2">
                  <c:v>32.2907225779883</c:v>
                </c:pt>
                <c:pt idx="3">
                  <c:v>31.1186692414674</c:v>
                </c:pt>
                <c:pt idx="4">
                  <c:v>28.8396769163857</c:v>
                </c:pt>
                <c:pt idx="5">
                  <c:v>25.9385613166368</c:v>
                </c:pt>
                <c:pt idx="6">
                  <c:v>22.6472373408246</c:v>
                </c:pt>
                <c:pt idx="7">
                  <c:v>19.0832196823441</c:v>
                </c:pt>
                <c:pt idx="8">
                  <c:v>10.4507910873681</c:v>
                </c:pt>
                <c:pt idx="9">
                  <c:v>1.77635683940025E-15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InfoC!$C$50:$M$50</c:f>
              <c:strCache>
                <c:ptCount val="10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InfoC!$C$52:$M$52</c:f>
              <c:numCache>
                <c:formatCode>General</c:formatCode>
                <c:ptCount val="11"/>
                <c:pt idx="0">
                  <c:v>0.0</c:v>
                </c:pt>
                <c:pt idx="1">
                  <c:v>34.5255847035985</c:v>
                </c:pt>
                <c:pt idx="2">
                  <c:v>5.23349882004769</c:v>
                </c:pt>
                <c:pt idx="3">
                  <c:v>3.1901908372542</c:v>
                </c:pt>
                <c:pt idx="4">
                  <c:v>2.14890011348115</c:v>
                </c:pt>
                <c:pt idx="5">
                  <c:v>1.52185670479961</c:v>
                </c:pt>
                <c:pt idx="6">
                  <c:v>1.10350220227052</c:v>
                </c:pt>
                <c:pt idx="7">
                  <c:v>0.803078315476652</c:v>
                </c:pt>
                <c:pt idx="8">
                  <c:v>1.41263976364261</c:v>
                </c:pt>
                <c:pt idx="9">
                  <c:v>0.364041430282021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InfoC!$C$50:$M$50</c:f>
              <c:strCache>
                <c:ptCount val="10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InfoC!$C$53:$M$53</c:f>
              <c:numCache>
                <c:formatCode>General</c:formatCode>
                <c:ptCount val="11"/>
                <c:pt idx="0">
                  <c:v>0.0</c:v>
                </c:pt>
                <c:pt idx="1">
                  <c:v>0.8145480164021</c:v>
                </c:pt>
                <c:pt idx="2">
                  <c:v>6.65381292925574</c:v>
                </c:pt>
                <c:pt idx="3">
                  <c:v>4.36224417377508</c:v>
                </c:pt>
                <c:pt idx="4">
                  <c:v>4.42789243856289</c:v>
                </c:pt>
                <c:pt idx="5">
                  <c:v>4.42297230454846</c:v>
                </c:pt>
                <c:pt idx="6">
                  <c:v>4.39482617808272</c:v>
                </c:pt>
                <c:pt idx="7">
                  <c:v>4.36709597395722</c:v>
                </c:pt>
                <c:pt idx="8">
                  <c:v>10.0450683586186</c:v>
                </c:pt>
                <c:pt idx="9">
                  <c:v>10.8148325176501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0256920"/>
        <c:axId val="-2090700520"/>
      </c:lineChart>
      <c:catAx>
        <c:axId val="-20902569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0700520"/>
        <c:crosses val="autoZero"/>
        <c:auto val="1"/>
        <c:lblAlgn val="ctr"/>
        <c:lblOffset val="100"/>
        <c:noMultiLvlLbl val="0"/>
      </c:catAx>
      <c:valAx>
        <c:axId val="-2090700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02569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InfoC!$C$64:$L$64</c:f>
              <c:strCache>
                <c:ptCount val="9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InfoC!$C$65:$L$65</c:f>
              <c:numCache>
                <c:formatCode>General</c:formatCode>
                <c:ptCount val="10"/>
                <c:pt idx="0">
                  <c:v>0.0</c:v>
                </c:pt>
                <c:pt idx="1">
                  <c:v>23.2761016306239</c:v>
                </c:pt>
                <c:pt idx="2">
                  <c:v>19.4955824221598</c:v>
                </c:pt>
                <c:pt idx="3">
                  <c:v>18.8401366817603</c:v>
                </c:pt>
                <c:pt idx="4">
                  <c:v>17.4508154288582</c:v>
                </c:pt>
                <c:pt idx="5">
                  <c:v>15.5808497005488</c:v>
                </c:pt>
                <c:pt idx="6">
                  <c:v>13.3659338407328</c:v>
                </c:pt>
                <c:pt idx="7">
                  <c:v>7.6247534542103</c:v>
                </c:pt>
                <c:pt idx="8">
                  <c:v>-8.88178419700125E-16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InfoC!$C$64:$L$64</c:f>
              <c:strCache>
                <c:ptCount val="9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InfoC!$C$66:$L$66</c:f>
              <c:numCache>
                <c:formatCode>General</c:formatCode>
                <c:ptCount val="10"/>
                <c:pt idx="0">
                  <c:v>0.0</c:v>
                </c:pt>
                <c:pt idx="1">
                  <c:v>23.5177305024115</c:v>
                </c:pt>
                <c:pt idx="2">
                  <c:v>3.1901908372542</c:v>
                </c:pt>
                <c:pt idx="3">
                  <c:v>2.14890011348115</c:v>
                </c:pt>
                <c:pt idx="4">
                  <c:v>1.52185670479961</c:v>
                </c:pt>
                <c:pt idx="5">
                  <c:v>1.10350220227052</c:v>
                </c:pt>
                <c:pt idx="6">
                  <c:v>0.803078315476652</c:v>
                </c:pt>
                <c:pt idx="7">
                  <c:v>1.41263976364261</c:v>
                </c:pt>
                <c:pt idx="8">
                  <c:v>0.364041430282021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InfoC!$C$64:$L$64</c:f>
              <c:strCache>
                <c:ptCount val="9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InfoC!$C$67:$L$67</c:f>
              <c:numCache>
                <c:formatCode>General</c:formatCode>
                <c:ptCount val="10"/>
                <c:pt idx="0">
                  <c:v>0.0</c:v>
                </c:pt>
                <c:pt idx="1">
                  <c:v>0.24162887178759</c:v>
                </c:pt>
                <c:pt idx="2">
                  <c:v>6.97071004571839</c:v>
                </c:pt>
                <c:pt idx="3">
                  <c:v>2.80434585388065</c:v>
                </c:pt>
                <c:pt idx="4">
                  <c:v>2.91117795770168</c:v>
                </c:pt>
                <c:pt idx="5">
                  <c:v>2.97346793057987</c:v>
                </c:pt>
                <c:pt idx="6">
                  <c:v>3.01799417529268</c:v>
                </c:pt>
                <c:pt idx="7">
                  <c:v>7.15382015016512</c:v>
                </c:pt>
                <c:pt idx="8">
                  <c:v>7.98879488449232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4474344"/>
        <c:axId val="-2094456280"/>
      </c:lineChart>
      <c:catAx>
        <c:axId val="-20944743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4456280"/>
        <c:crosses val="autoZero"/>
        <c:auto val="1"/>
        <c:lblAlgn val="ctr"/>
        <c:lblOffset val="100"/>
        <c:noMultiLvlLbl val="0"/>
      </c:catAx>
      <c:valAx>
        <c:axId val="-2094456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44743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InfoC!$C$78:$L$78</c:f>
              <c:strCache>
                <c:ptCount val="9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InfoC!$C$79:$L$79</c:f>
              <c:numCache>
                <c:formatCode>General</c:formatCode>
                <c:ptCount val="10"/>
                <c:pt idx="0">
                  <c:v>0.0</c:v>
                </c:pt>
                <c:pt idx="1">
                  <c:v>34.5668582824556</c:v>
                </c:pt>
                <c:pt idx="2">
                  <c:v>27.902685683993</c:v>
                </c:pt>
                <c:pt idx="3">
                  <c:v>26.0729112992314</c:v>
                </c:pt>
                <c:pt idx="4">
                  <c:v>23.5900929932501</c:v>
                </c:pt>
                <c:pt idx="5">
                  <c:v>20.692043611727</c:v>
                </c:pt>
                <c:pt idx="6">
                  <c:v>17.5013079625193</c:v>
                </c:pt>
                <c:pt idx="7">
                  <c:v>9.66885676111476</c:v>
                </c:pt>
                <c:pt idx="8">
                  <c:v>3.5527136788005E-15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InfoC!$C$78:$L$78</c:f>
              <c:strCache>
                <c:ptCount val="9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InfoC!$C$80:$L$80</c:f>
              <c:numCache>
                <c:formatCode>General</c:formatCode>
                <c:ptCount val="10"/>
                <c:pt idx="0">
                  <c:v>0.0</c:v>
                </c:pt>
                <c:pt idx="1">
                  <c:v>35.346559495425</c:v>
                </c:pt>
                <c:pt idx="2">
                  <c:v>3.1901908372542</c:v>
                </c:pt>
                <c:pt idx="3">
                  <c:v>2.14890011348115</c:v>
                </c:pt>
                <c:pt idx="4">
                  <c:v>1.52185670479961</c:v>
                </c:pt>
                <c:pt idx="5">
                  <c:v>1.10350220227052</c:v>
                </c:pt>
                <c:pt idx="6">
                  <c:v>0.803078315476652</c:v>
                </c:pt>
                <c:pt idx="7">
                  <c:v>1.41263976364261</c:v>
                </c:pt>
                <c:pt idx="8">
                  <c:v>0.364041430282021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InfoC!$C$78:$L$78</c:f>
              <c:strCache>
                <c:ptCount val="9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InfoC!$C$81:$L$81</c:f>
              <c:numCache>
                <c:formatCode>General</c:formatCode>
                <c:ptCount val="10"/>
                <c:pt idx="0">
                  <c:v>0.0</c:v>
                </c:pt>
                <c:pt idx="1">
                  <c:v>0.779701212969394</c:v>
                </c:pt>
                <c:pt idx="2">
                  <c:v>9.85436343571682</c:v>
                </c:pt>
                <c:pt idx="3">
                  <c:v>3.97867449824272</c:v>
                </c:pt>
                <c:pt idx="4">
                  <c:v>4.00467501078088</c:v>
                </c:pt>
                <c:pt idx="5">
                  <c:v>4.00155158379365</c:v>
                </c:pt>
                <c:pt idx="6">
                  <c:v>3.99381396468433</c:v>
                </c:pt>
                <c:pt idx="7">
                  <c:v>9.245090965047179</c:v>
                </c:pt>
                <c:pt idx="8">
                  <c:v>10.0328981913968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4205624"/>
        <c:axId val="-2094202648"/>
      </c:lineChart>
      <c:catAx>
        <c:axId val="-20942056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4202648"/>
        <c:crosses val="autoZero"/>
        <c:auto val="1"/>
        <c:lblAlgn val="ctr"/>
        <c:lblOffset val="100"/>
        <c:noMultiLvlLbl val="0"/>
      </c:catAx>
      <c:valAx>
        <c:axId val="-2094202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42056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InfoC!$C$92:$K$92</c:f>
              <c:strCache>
                <c:ptCount val="8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InfoC!$C$93:$K$93</c:f>
              <c:numCache>
                <c:formatCode>General</c:formatCode>
                <c:ptCount val="9"/>
                <c:pt idx="0">
                  <c:v>0.0</c:v>
                </c:pt>
                <c:pt idx="1">
                  <c:v>22.4406285542604</c:v>
                </c:pt>
                <c:pt idx="2">
                  <c:v>16.1731081091059</c:v>
                </c:pt>
                <c:pt idx="3">
                  <c:v>15.187005266692</c:v>
                </c:pt>
                <c:pt idx="4">
                  <c:v>13.6961372737906</c:v>
                </c:pt>
                <c:pt idx="5">
                  <c:v>11.841047261967</c:v>
                </c:pt>
                <c:pt idx="6">
                  <c:v>6.87100648803184</c:v>
                </c:pt>
                <c:pt idx="7">
                  <c:v>4.44089209850063E-15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InfoC!$C$92:$K$92</c:f>
              <c:strCache>
                <c:ptCount val="8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InfoC!$C$94:$K$94</c:f>
              <c:numCache>
                <c:formatCode>General</c:formatCode>
                <c:ptCount val="9"/>
                <c:pt idx="0">
                  <c:v>0.0</c:v>
                </c:pt>
                <c:pt idx="1">
                  <c:v>22.6630328494114</c:v>
                </c:pt>
                <c:pt idx="2">
                  <c:v>2.14890011348115</c:v>
                </c:pt>
                <c:pt idx="3">
                  <c:v>1.52185670479961</c:v>
                </c:pt>
                <c:pt idx="4">
                  <c:v>1.10350220227052</c:v>
                </c:pt>
                <c:pt idx="5">
                  <c:v>0.803078315476652</c:v>
                </c:pt>
                <c:pt idx="6">
                  <c:v>1.41263976364261</c:v>
                </c:pt>
                <c:pt idx="7">
                  <c:v>0.364041430282021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InfoC!$C$92:$K$92</c:f>
              <c:strCache>
                <c:ptCount val="8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InfoC!$C$95:$K$95</c:f>
              <c:numCache>
                <c:formatCode>General</c:formatCode>
                <c:ptCount val="9"/>
                <c:pt idx="0">
                  <c:v>0.0</c:v>
                </c:pt>
                <c:pt idx="1">
                  <c:v>0.222404295151002</c:v>
                </c:pt>
                <c:pt idx="2">
                  <c:v>8.41642055863561</c:v>
                </c:pt>
                <c:pt idx="3">
                  <c:v>2.50795954721355</c:v>
                </c:pt>
                <c:pt idx="4">
                  <c:v>2.59437019517184</c:v>
                </c:pt>
                <c:pt idx="5">
                  <c:v>2.65816832730033</c:v>
                </c:pt>
                <c:pt idx="6">
                  <c:v>6.38268053757773</c:v>
                </c:pt>
                <c:pt idx="7">
                  <c:v>7.23504791831386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0000728"/>
        <c:axId val="-2090029592"/>
      </c:lineChart>
      <c:catAx>
        <c:axId val="-20900007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0029592"/>
        <c:crosses val="autoZero"/>
        <c:auto val="1"/>
        <c:lblAlgn val="ctr"/>
        <c:lblOffset val="100"/>
        <c:noMultiLvlLbl val="0"/>
      </c:catAx>
      <c:valAx>
        <c:axId val="-2090029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00007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8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InfoC!$C$107:$K$107</c:f>
              <c:numCache>
                <c:formatCode>General</c:formatCode>
                <c:ptCount val="9"/>
                <c:pt idx="0">
                  <c:v>0.0</c:v>
                </c:pt>
                <c:pt idx="1">
                  <c:v>33.7151522446703</c:v>
                </c:pt>
                <c:pt idx="2">
                  <c:v>23.6274365500699</c:v>
                </c:pt>
                <c:pt idx="3">
                  <c:v>21.5143407327624</c:v>
                </c:pt>
                <c:pt idx="4">
                  <c:v>18.963896903317</c:v>
                </c:pt>
                <c:pt idx="5">
                  <c:v>16.1030958616284</c:v>
                </c:pt>
                <c:pt idx="6">
                  <c:v>8.97772461804513</c:v>
                </c:pt>
                <c:pt idx="7">
                  <c:v>-7.105427357601E-15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8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InfoC!$C$108:$K$108</c:f>
              <c:numCache>
                <c:formatCode>General</c:formatCode>
                <c:ptCount val="9"/>
                <c:pt idx="0">
                  <c:v>0.0</c:v>
                </c:pt>
                <c:pt idx="1">
                  <c:v>34.440877782141</c:v>
                </c:pt>
                <c:pt idx="2">
                  <c:v>2.14890011348115</c:v>
                </c:pt>
                <c:pt idx="3">
                  <c:v>1.52185670479961</c:v>
                </c:pt>
                <c:pt idx="4">
                  <c:v>1.10350220227052</c:v>
                </c:pt>
                <c:pt idx="5">
                  <c:v>0.803078315476652</c:v>
                </c:pt>
                <c:pt idx="6">
                  <c:v>1.41263976364261</c:v>
                </c:pt>
                <c:pt idx="7">
                  <c:v>0.364041430282021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8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InfoC!$C$109:$K$109</c:f>
              <c:numCache>
                <c:formatCode>General</c:formatCode>
                <c:ptCount val="9"/>
                <c:pt idx="0">
                  <c:v>0.0</c:v>
                </c:pt>
                <c:pt idx="1">
                  <c:v>0.725725537470724</c:v>
                </c:pt>
                <c:pt idx="2">
                  <c:v>12.2366158080816</c:v>
                </c:pt>
                <c:pt idx="3">
                  <c:v>3.63495252210713</c:v>
                </c:pt>
                <c:pt idx="4">
                  <c:v>3.65394603171589</c:v>
                </c:pt>
                <c:pt idx="5">
                  <c:v>3.66387935716524</c:v>
                </c:pt>
                <c:pt idx="6">
                  <c:v>8.538011007225879</c:v>
                </c:pt>
                <c:pt idx="7">
                  <c:v>9.34176604832716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1131976"/>
        <c:axId val="1610641672"/>
      </c:lineChart>
      <c:catAx>
        <c:axId val="1611131976"/>
        <c:scaling>
          <c:orientation val="minMax"/>
        </c:scaling>
        <c:delete val="0"/>
        <c:axPos val="b"/>
        <c:majorTickMark val="out"/>
        <c:minorTickMark val="none"/>
        <c:tickLblPos val="nextTo"/>
        <c:crossAx val="1610641672"/>
        <c:crosses val="autoZero"/>
        <c:auto val="1"/>
        <c:lblAlgn val="ctr"/>
        <c:lblOffset val="100"/>
        <c:noMultiLvlLbl val="0"/>
      </c:catAx>
      <c:valAx>
        <c:axId val="1610641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111319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InfoC!$C$120:$J$120</c:f>
              <c:strCache>
                <c:ptCount val="7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InfoC!$C$121:$J$121</c:f>
              <c:numCache>
                <c:formatCode>General</c:formatCode>
                <c:ptCount val="8"/>
                <c:pt idx="0">
                  <c:v>0.0</c:v>
                </c:pt>
                <c:pt idx="1">
                  <c:v>21.2818599446811</c:v>
                </c:pt>
                <c:pt idx="2">
                  <c:v>13.3304325398274</c:v>
                </c:pt>
                <c:pt idx="3">
                  <c:v>12.1504662860106</c:v>
                </c:pt>
                <c:pt idx="4">
                  <c:v>10.5904729510055</c:v>
                </c:pt>
                <c:pt idx="5">
                  <c:v>6.25285127177256</c:v>
                </c:pt>
                <c:pt idx="6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InfoC!$C$120:$J$120</c:f>
              <c:strCache>
                <c:ptCount val="7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InfoC!$C$122:$J$122</c:f>
              <c:numCache>
                <c:formatCode>General</c:formatCode>
                <c:ptCount val="8"/>
                <c:pt idx="0">
                  <c:v>0.0</c:v>
                </c:pt>
                <c:pt idx="1">
                  <c:v>21.4871984391887</c:v>
                </c:pt>
                <c:pt idx="2">
                  <c:v>1.52185670479961</c:v>
                </c:pt>
                <c:pt idx="3">
                  <c:v>1.10350220227052</c:v>
                </c:pt>
                <c:pt idx="4">
                  <c:v>0.803078315476652</c:v>
                </c:pt>
                <c:pt idx="5">
                  <c:v>1.41263976364261</c:v>
                </c:pt>
                <c:pt idx="6">
                  <c:v>0.364041430282021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InfoC!$C$120:$J$120</c:f>
              <c:strCache>
                <c:ptCount val="7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InfoC!$C$123:$J$123</c:f>
              <c:numCache>
                <c:formatCode>General</c:formatCode>
                <c:ptCount val="8"/>
                <c:pt idx="0">
                  <c:v>0.0</c:v>
                </c:pt>
                <c:pt idx="1">
                  <c:v>0.205338494507579</c:v>
                </c:pt>
                <c:pt idx="2">
                  <c:v>9.47328410965334</c:v>
                </c:pt>
                <c:pt idx="3">
                  <c:v>2.28346845608733</c:v>
                </c:pt>
                <c:pt idx="4">
                  <c:v>2.3630716504817</c:v>
                </c:pt>
                <c:pt idx="5">
                  <c:v>5.7502614428756</c:v>
                </c:pt>
                <c:pt idx="6">
                  <c:v>6.61689270205458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4057736"/>
        <c:axId val="-2090858536"/>
      </c:lineChart>
      <c:catAx>
        <c:axId val="-20940577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0858536"/>
        <c:crosses val="autoZero"/>
        <c:auto val="1"/>
        <c:lblAlgn val="ctr"/>
        <c:lblOffset val="100"/>
        <c:noMultiLvlLbl val="0"/>
      </c:catAx>
      <c:valAx>
        <c:axId val="-2090858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40577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InfoC!$C$134:$J$134</c:f>
              <c:strCache>
                <c:ptCount val="7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InfoC!$C$135:$J$135</c:f>
              <c:numCache>
                <c:formatCode>General</c:formatCode>
                <c:ptCount val="8"/>
                <c:pt idx="0">
                  <c:v>0.0</c:v>
                </c:pt>
                <c:pt idx="1">
                  <c:v>32.4141969417582</c:v>
                </c:pt>
                <c:pt idx="2">
                  <c:v>19.8455474003697</c:v>
                </c:pt>
                <c:pt idx="3">
                  <c:v>17.5745597655059</c:v>
                </c:pt>
                <c:pt idx="4">
                  <c:v>14.9790084280494</c:v>
                </c:pt>
                <c:pt idx="5">
                  <c:v>8.42209149452113</c:v>
                </c:pt>
                <c:pt idx="6">
                  <c:v>-1.77635683940025E-15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InfoC!$C$134:$J$134</c:f>
              <c:strCache>
                <c:ptCount val="7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InfoC!$C$136:$J$136</c:f>
              <c:numCache>
                <c:formatCode>General</c:formatCode>
                <c:ptCount val="8"/>
                <c:pt idx="0">
                  <c:v>0.0</c:v>
                </c:pt>
                <c:pt idx="1">
                  <c:v>33.0932895190186</c:v>
                </c:pt>
                <c:pt idx="2">
                  <c:v>1.52185670479961</c:v>
                </c:pt>
                <c:pt idx="3">
                  <c:v>1.10350220227052</c:v>
                </c:pt>
                <c:pt idx="4">
                  <c:v>0.803078315476652</c:v>
                </c:pt>
                <c:pt idx="5">
                  <c:v>1.41263976364261</c:v>
                </c:pt>
                <c:pt idx="6">
                  <c:v>0.364041430282021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InfoC!$C$134:$J$134</c:f>
              <c:strCache>
                <c:ptCount val="7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InfoC!$C$137:$J$137</c:f>
              <c:numCache>
                <c:formatCode>General</c:formatCode>
                <c:ptCount val="8"/>
                <c:pt idx="0">
                  <c:v>0.0</c:v>
                </c:pt>
                <c:pt idx="1">
                  <c:v>0.679092577260306</c:v>
                </c:pt>
                <c:pt idx="2">
                  <c:v>14.0905062461881</c:v>
                </c:pt>
                <c:pt idx="3">
                  <c:v>3.37448983713432</c:v>
                </c:pt>
                <c:pt idx="4">
                  <c:v>3.39862965293316</c:v>
                </c:pt>
                <c:pt idx="5">
                  <c:v>7.96955669717088</c:v>
                </c:pt>
                <c:pt idx="6">
                  <c:v>8.78613292480316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0692392"/>
        <c:axId val="-2100321576"/>
      </c:lineChart>
      <c:catAx>
        <c:axId val="-21006923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0321576"/>
        <c:crosses val="autoZero"/>
        <c:auto val="1"/>
        <c:lblAlgn val="ctr"/>
        <c:lblOffset val="100"/>
        <c:noMultiLvlLbl val="0"/>
      </c:catAx>
      <c:valAx>
        <c:axId val="-2100321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06923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InfoC!$C$148:$I$148</c:f>
              <c:strCache>
                <c:ptCount val="6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InfoC!$C$149:$I$149</c:f>
              <c:numCache>
                <c:formatCode>General</c:formatCode>
                <c:ptCount val="7"/>
                <c:pt idx="0">
                  <c:v>0.0</c:v>
                </c:pt>
                <c:pt idx="1">
                  <c:v>19.8739939978223</c:v>
                </c:pt>
                <c:pt idx="2">
                  <c:v>10.7861798532527</c:v>
                </c:pt>
                <c:pt idx="3">
                  <c:v>9.4866535877071</c:v>
                </c:pt>
                <c:pt idx="4">
                  <c:v>5.70723659597902</c:v>
                </c:pt>
                <c:pt idx="5">
                  <c:v>2.66453525910038E-15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InfoC!$C$148:$I$148</c:f>
              <c:strCache>
                <c:ptCount val="6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InfoC!$C$150:$I$150</c:f>
              <c:numCache>
                <c:formatCode>General</c:formatCode>
                <c:ptCount val="7"/>
                <c:pt idx="0">
                  <c:v>0.0</c:v>
                </c:pt>
                <c:pt idx="1">
                  <c:v>20.0641267323095</c:v>
                </c:pt>
                <c:pt idx="2">
                  <c:v>1.10350220227052</c:v>
                </c:pt>
                <c:pt idx="3">
                  <c:v>0.803078315476652</c:v>
                </c:pt>
                <c:pt idx="4">
                  <c:v>1.41263976364261</c:v>
                </c:pt>
                <c:pt idx="5">
                  <c:v>0.364041430282021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InfoC!$C$148:$I$148</c:f>
              <c:strCache>
                <c:ptCount val="6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InfoC!$C$151:$I$151</c:f>
              <c:numCache>
                <c:formatCode>General</c:formatCode>
                <c:ptCount val="7"/>
                <c:pt idx="0">
                  <c:v>0.0</c:v>
                </c:pt>
                <c:pt idx="1">
                  <c:v>0.190132734487218</c:v>
                </c:pt>
                <c:pt idx="2">
                  <c:v>10.1913163468402</c:v>
                </c:pt>
                <c:pt idx="3">
                  <c:v>2.10260458102221</c:v>
                </c:pt>
                <c:pt idx="4">
                  <c:v>5.19205675537068</c:v>
                </c:pt>
                <c:pt idx="5">
                  <c:v>6.07127802626104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0750504"/>
        <c:axId val="-2100991304"/>
      </c:lineChart>
      <c:catAx>
        <c:axId val="-21007505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0991304"/>
        <c:crosses val="autoZero"/>
        <c:auto val="1"/>
        <c:lblAlgn val="ctr"/>
        <c:lblOffset val="100"/>
        <c:noMultiLvlLbl val="0"/>
      </c:catAx>
      <c:valAx>
        <c:axId val="-2100991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07505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InfoC!$C$162:$I$162</c:f>
              <c:strCache>
                <c:ptCount val="6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InfoC!$C$163:$I$163</c:f>
              <c:numCache>
                <c:formatCode>General</c:formatCode>
                <c:ptCount val="7"/>
                <c:pt idx="0">
                  <c:v>0.0</c:v>
                </c:pt>
                <c:pt idx="1">
                  <c:v>30.8445035277496</c:v>
                </c:pt>
                <c:pt idx="2">
                  <c:v>16.4122136244507</c:v>
                </c:pt>
                <c:pt idx="3">
                  <c:v>14.038575285459</c:v>
                </c:pt>
                <c:pt idx="4">
                  <c:v>7.95723814871042</c:v>
                </c:pt>
                <c:pt idx="5">
                  <c:v>-2.66453525910038E-15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InfoC!$C$162:$I$162</c:f>
              <c:strCache>
                <c:ptCount val="6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InfoC!$C$164:$I$164</c:f>
              <c:numCache>
                <c:formatCode>General</c:formatCode>
                <c:ptCount val="7"/>
                <c:pt idx="0">
                  <c:v>0.0</c:v>
                </c:pt>
                <c:pt idx="1">
                  <c:v>31.4851956974458</c:v>
                </c:pt>
                <c:pt idx="2">
                  <c:v>1.10350220227052</c:v>
                </c:pt>
                <c:pt idx="3">
                  <c:v>0.803078315476652</c:v>
                </c:pt>
                <c:pt idx="4">
                  <c:v>1.41263976364261</c:v>
                </c:pt>
                <c:pt idx="5">
                  <c:v>0.364041430282021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InfoC!$C$162:$I$162</c:f>
              <c:strCache>
                <c:ptCount val="6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InfoC!$C$165:$I$165</c:f>
              <c:numCache>
                <c:formatCode>General</c:formatCode>
                <c:ptCount val="7"/>
                <c:pt idx="0">
                  <c:v>0.0</c:v>
                </c:pt>
                <c:pt idx="1">
                  <c:v>0.640692169696185</c:v>
                </c:pt>
                <c:pt idx="2">
                  <c:v>15.5357921055694</c:v>
                </c:pt>
                <c:pt idx="3">
                  <c:v>3.17671665446835</c:v>
                </c:pt>
                <c:pt idx="4">
                  <c:v>7.49397690039124</c:v>
                </c:pt>
                <c:pt idx="5">
                  <c:v>8.32127957899244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1007832"/>
        <c:axId val="-2101160152"/>
      </c:lineChart>
      <c:catAx>
        <c:axId val="-21010078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1160152"/>
        <c:crosses val="autoZero"/>
        <c:auto val="1"/>
        <c:lblAlgn val="ctr"/>
        <c:lblOffset val="100"/>
        <c:noMultiLvlLbl val="0"/>
      </c:catAx>
      <c:valAx>
        <c:axId val="-2101160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10078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InfoC!$C$176:$H$176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InfoC!$C$177:$H$177</c:f>
              <c:numCache>
                <c:formatCode>General</c:formatCode>
                <c:ptCount val="6"/>
                <c:pt idx="0">
                  <c:v>0.0</c:v>
                </c:pt>
                <c:pt idx="1">
                  <c:v>18.2490469864206</c:v>
                </c:pt>
                <c:pt idx="2">
                  <c:v>8.45104216447706</c:v>
                </c:pt>
                <c:pt idx="3">
                  <c:v>5.19533690503207</c:v>
                </c:pt>
                <c:pt idx="4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InfoC!$C$176:$H$176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InfoC!$C$178:$H$178</c:f>
              <c:numCache>
                <c:formatCode>General</c:formatCode>
                <c:ptCount val="6"/>
                <c:pt idx="0">
                  <c:v>0.0</c:v>
                </c:pt>
                <c:pt idx="1">
                  <c:v>18.425294502732</c:v>
                </c:pt>
                <c:pt idx="2">
                  <c:v>0.803078315476652</c:v>
                </c:pt>
                <c:pt idx="3">
                  <c:v>1.41263976364261</c:v>
                </c:pt>
                <c:pt idx="4">
                  <c:v>0.364041430282021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InfoC!$C$176:$H$176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InfoC!$C$179:$H$179</c:f>
              <c:numCache>
                <c:formatCode>General</c:formatCode>
                <c:ptCount val="6"/>
                <c:pt idx="0">
                  <c:v>0.0</c:v>
                </c:pt>
                <c:pt idx="1">
                  <c:v>0.17624751631139</c:v>
                </c:pt>
                <c:pt idx="2">
                  <c:v>10.6010831374202</c:v>
                </c:pt>
                <c:pt idx="3">
                  <c:v>4.6683450230876</c:v>
                </c:pt>
                <c:pt idx="4">
                  <c:v>5.55937833531409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0613800"/>
        <c:axId val="2141206200"/>
      </c:lineChart>
      <c:catAx>
        <c:axId val="-2100613800"/>
        <c:scaling>
          <c:orientation val="minMax"/>
        </c:scaling>
        <c:delete val="0"/>
        <c:axPos val="b"/>
        <c:majorTickMark val="out"/>
        <c:minorTickMark val="none"/>
        <c:tickLblPos val="nextTo"/>
        <c:crossAx val="2141206200"/>
        <c:crosses val="autoZero"/>
        <c:auto val="1"/>
        <c:lblAlgn val="ctr"/>
        <c:lblOffset val="100"/>
        <c:noMultiLvlLbl val="0"/>
      </c:catAx>
      <c:valAx>
        <c:axId val="2141206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06138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TT!$A$2:$A$604</c:f>
              <c:numCache>
                <c:formatCode>General</c:formatCode>
                <c:ptCount val="603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</c:numCache>
            </c:numRef>
          </c:cat>
          <c:val>
            <c:numRef>
              <c:f>TE y TT!$B$2:$B$604</c:f>
              <c:numCache>
                <c:formatCode>General</c:formatCode>
                <c:ptCount val="603"/>
                <c:pt idx="0">
                  <c:v>684988.621580126</c:v>
                </c:pt>
                <c:pt idx="1">
                  <c:v>6.84988621580125E6</c:v>
                </c:pt>
                <c:pt idx="2">
                  <c:v>6.62366754678348E6</c:v>
                </c:pt>
                <c:pt idx="3">
                  <c:v>6.31352574026673E6</c:v>
                </c:pt>
                <c:pt idx="4">
                  <c:v>6.16968886881583E6</c:v>
                </c:pt>
                <c:pt idx="5">
                  <c:v>5.90662810116537E6</c:v>
                </c:pt>
                <c:pt idx="6">
                  <c:v>5.77641975591302E6</c:v>
                </c:pt>
                <c:pt idx="7">
                  <c:v>5.5261400625895E6</c:v>
                </c:pt>
                <c:pt idx="8">
                  <c:v>5.40170093311988E6</c:v>
                </c:pt>
                <c:pt idx="9">
                  <c:v>5.15816316577948E6</c:v>
                </c:pt>
                <c:pt idx="10">
                  <c:v>5.03710456911777E6</c:v>
                </c:pt>
                <c:pt idx="11">
                  <c:v>4.79814422482366E6</c:v>
                </c:pt>
                <c:pt idx="12">
                  <c:v>4.6794476496441E6</c:v>
                </c:pt>
                <c:pt idx="13">
                  <c:v>4.44404751505806E6</c:v>
                </c:pt>
                <c:pt idx="14">
                  <c:v>4.32720909957775E6</c:v>
                </c:pt>
                <c:pt idx="15">
                  <c:v>4.09484578579018E6</c:v>
                </c:pt>
                <c:pt idx="16">
                  <c:v>3.97961302767774E6</c:v>
                </c:pt>
                <c:pt idx="17">
                  <c:v>3.75004176765702E6</c:v>
                </c:pt>
                <c:pt idx="18">
                  <c:v>3.64158812840052E6</c:v>
                </c:pt>
                <c:pt idx="19">
                  <c:v>3.42494310790063E6</c:v>
                </c:pt>
                <c:pt idx="20">
                  <c:v>3.05119617736294E6</c:v>
                </c:pt>
                <c:pt idx="21">
                  <c:v>2.96888224443456E6</c:v>
                </c:pt>
                <c:pt idx="22">
                  <c:v>2.969285154776E6</c:v>
                </c:pt>
                <c:pt idx="23">
                  <c:v>2.88008350237198E6</c:v>
                </c:pt>
                <c:pt idx="24">
                  <c:v>2.8782998158478E6</c:v>
                </c:pt>
                <c:pt idx="25">
                  <c:v>2.80043537122753E6</c:v>
                </c:pt>
                <c:pt idx="26">
                  <c:v>2.79755050046355E6</c:v>
                </c:pt>
                <c:pt idx="27">
                  <c:v>2.71963694664326E6</c:v>
                </c:pt>
                <c:pt idx="28">
                  <c:v>2.71610815136844E6</c:v>
                </c:pt>
                <c:pt idx="29">
                  <c:v>2.62853703183864E6</c:v>
                </c:pt>
                <c:pt idx="30">
                  <c:v>2.62454842186102E6</c:v>
                </c:pt>
                <c:pt idx="31">
                  <c:v>2.52740224300025E6</c:v>
                </c:pt>
                <c:pt idx="32">
                  <c:v>2.42567577908382E6</c:v>
                </c:pt>
                <c:pt idx="33">
                  <c:v>2.399546771163E6</c:v>
                </c:pt>
                <c:pt idx="34">
                  <c:v>2.39516637007531E6</c:v>
                </c:pt>
                <c:pt idx="35">
                  <c:v>2.28397386391825E6</c:v>
                </c:pt>
                <c:pt idx="36">
                  <c:v>2.17319709056211E6</c:v>
                </c:pt>
                <c:pt idx="37">
                  <c:v>2.13678383029045E6</c:v>
                </c:pt>
                <c:pt idx="38">
                  <c:v>2.1008179785316E6</c:v>
                </c:pt>
                <c:pt idx="39">
                  <c:v>1.9588046401365E6</c:v>
                </c:pt>
                <c:pt idx="40">
                  <c:v>1.92059374541047E6</c:v>
                </c:pt>
                <c:pt idx="41">
                  <c:v>1.88222747814666E6</c:v>
                </c:pt>
                <c:pt idx="42">
                  <c:v>1.89574871265351E6</c:v>
                </c:pt>
                <c:pt idx="43">
                  <c:v>1.85496037696292E6</c:v>
                </c:pt>
                <c:pt idx="44">
                  <c:v>1.86531681626588E6</c:v>
                </c:pt>
                <c:pt idx="45">
                  <c:v>1.81224643051599E6</c:v>
                </c:pt>
                <c:pt idx="46">
                  <c:v>1.81300060071134E6</c:v>
                </c:pt>
                <c:pt idx="47">
                  <c:v>1.76836041172355E6</c:v>
                </c:pt>
                <c:pt idx="48">
                  <c:v>1.7453421685355E6</c:v>
                </c:pt>
                <c:pt idx="49">
                  <c:v>1.7469809773594E6</c:v>
                </c:pt>
                <c:pt idx="50">
                  <c:v>1.69807412113044E6</c:v>
                </c:pt>
                <c:pt idx="51">
                  <c:v>1.63873800934755E6</c:v>
                </c:pt>
                <c:pt idx="52">
                  <c:v>1.58023289973849E6</c:v>
                </c:pt>
                <c:pt idx="53">
                  <c:v>1.55382520992174E6</c:v>
                </c:pt>
                <c:pt idx="54">
                  <c:v>1.55242675699885E6</c:v>
                </c:pt>
                <c:pt idx="55">
                  <c:v>1.49686315041294E6</c:v>
                </c:pt>
                <c:pt idx="56">
                  <c:v>1.44710440262035E6</c:v>
                </c:pt>
                <c:pt idx="57">
                  <c:v>1.41984783759293E6</c:v>
                </c:pt>
                <c:pt idx="58">
                  <c:v>1.416882660291E6</c:v>
                </c:pt>
                <c:pt idx="59">
                  <c:v>1.35396860113351E6</c:v>
                </c:pt>
                <c:pt idx="60">
                  <c:v>1.33373641547164E6</c:v>
                </c:pt>
                <c:pt idx="61">
                  <c:v>1.3342019138605E6</c:v>
                </c:pt>
                <c:pt idx="62">
                  <c:v>1.30554926844666E6</c:v>
                </c:pt>
                <c:pt idx="63">
                  <c:v>1.29255555036986E6</c:v>
                </c:pt>
                <c:pt idx="64">
                  <c:v>1.29709602500774E6</c:v>
                </c:pt>
                <c:pt idx="65">
                  <c:v>1.2683872671082E6</c:v>
                </c:pt>
                <c:pt idx="66">
                  <c:v>1.24425727683813E6</c:v>
                </c:pt>
                <c:pt idx="67">
                  <c:v>1.23583905900833E6</c:v>
                </c:pt>
                <c:pt idx="68">
                  <c:v>1.24009932845203E6</c:v>
                </c:pt>
                <c:pt idx="69">
                  <c:v>1.2065556898837E6</c:v>
                </c:pt>
                <c:pt idx="70">
                  <c:v>1.17223460829205E6</c:v>
                </c:pt>
                <c:pt idx="71">
                  <c:v>1.13741092945523E6</c:v>
                </c:pt>
                <c:pt idx="72">
                  <c:v>1.12455981356E6</c:v>
                </c:pt>
                <c:pt idx="73">
                  <c:v>1.12541531287314E6</c:v>
                </c:pt>
                <c:pt idx="74">
                  <c:v>1.09303836625345E6</c:v>
                </c:pt>
                <c:pt idx="75">
                  <c:v>1.06745428813953E6</c:v>
                </c:pt>
                <c:pt idx="76">
                  <c:v>1.05299003089821E6</c:v>
                </c:pt>
                <c:pt idx="77">
                  <c:v>1.0528662752334E6</c:v>
                </c:pt>
                <c:pt idx="78">
                  <c:v>1.020017238471E6</c:v>
                </c:pt>
                <c:pt idx="79">
                  <c:v>1.01721498085669E6</c:v>
                </c:pt>
                <c:pt idx="80">
                  <c:v>1.01863885583291E6</c:v>
                </c:pt>
                <c:pt idx="81">
                  <c:v>1.00288121202817E6</c:v>
                </c:pt>
                <c:pt idx="82">
                  <c:v>983651.133285435</c:v>
                </c:pt>
                <c:pt idx="83">
                  <c:v>973494.7753713429</c:v>
                </c:pt>
                <c:pt idx="84">
                  <c:v>973221.709206819</c:v>
                </c:pt>
                <c:pt idx="85">
                  <c:v>956266.414063113</c:v>
                </c:pt>
                <c:pt idx="86">
                  <c:v>939364.569982384</c:v>
                </c:pt>
                <c:pt idx="87">
                  <c:v>932254.2305164649</c:v>
                </c:pt>
                <c:pt idx="88">
                  <c:v>931712.89167205</c:v>
                </c:pt>
                <c:pt idx="89">
                  <c:v>912500.107284234</c:v>
                </c:pt>
                <c:pt idx="90">
                  <c:v>891122.064061916</c:v>
                </c:pt>
                <c:pt idx="91">
                  <c:v>872071.586825753</c:v>
                </c:pt>
                <c:pt idx="92">
                  <c:v>864580.227967776</c:v>
                </c:pt>
                <c:pt idx="93">
                  <c:v>863699.404784109</c:v>
                </c:pt>
                <c:pt idx="94">
                  <c:v>844721.60686759</c:v>
                </c:pt>
                <c:pt idx="95">
                  <c:v>830689.92300887</c:v>
                </c:pt>
                <c:pt idx="96">
                  <c:v>824583.587937251</c:v>
                </c:pt>
                <c:pt idx="97">
                  <c:v>824065.3723080059</c:v>
                </c:pt>
                <c:pt idx="98">
                  <c:v>804541.0840321949</c:v>
                </c:pt>
                <c:pt idx="99">
                  <c:v>799354.2706441619</c:v>
                </c:pt>
                <c:pt idx="100">
                  <c:v>799064.553975507</c:v>
                </c:pt>
                <c:pt idx="101">
                  <c:v>789361.35003727</c:v>
                </c:pt>
                <c:pt idx="102">
                  <c:v>776939.1797298609</c:v>
                </c:pt>
                <c:pt idx="103">
                  <c:v>773335.646911421</c:v>
                </c:pt>
                <c:pt idx="104">
                  <c:v>772861.37115162</c:v>
                </c:pt>
                <c:pt idx="105">
                  <c:v>760117.584847925</c:v>
                </c:pt>
                <c:pt idx="106">
                  <c:v>755306.659035463</c:v>
                </c:pt>
                <c:pt idx="107">
                  <c:v>755340.53791372</c:v>
                </c:pt>
                <c:pt idx="108">
                  <c:v>744640.259956898</c:v>
                </c:pt>
                <c:pt idx="109">
                  <c:v>732054.500801898</c:v>
                </c:pt>
                <c:pt idx="110">
                  <c:v>718792.860172862</c:v>
                </c:pt>
                <c:pt idx="111">
                  <c:v>715202.965242399</c:v>
                </c:pt>
                <c:pt idx="112">
                  <c:v>715020.937645047</c:v>
                </c:pt>
                <c:pt idx="113">
                  <c:v>701248.7679636</c:v>
                </c:pt>
                <c:pt idx="114">
                  <c:v>694782.123755827</c:v>
                </c:pt>
                <c:pt idx="115">
                  <c:v>686904.652366875</c:v>
                </c:pt>
                <c:pt idx="116">
                  <c:v>688285.52832717</c:v>
                </c:pt>
                <c:pt idx="117">
                  <c:v>677335.932258636</c:v>
                </c:pt>
                <c:pt idx="118">
                  <c:v>672471.166891575</c:v>
                </c:pt>
                <c:pt idx="119">
                  <c:v>673314.819336742</c:v>
                </c:pt>
                <c:pt idx="120">
                  <c:v>669299.188622227</c:v>
                </c:pt>
                <c:pt idx="121">
                  <c:v>669370.917854949</c:v>
                </c:pt>
                <c:pt idx="122">
                  <c:v>660116.747469003</c:v>
                </c:pt>
                <c:pt idx="123">
                  <c:v>655057.900410452</c:v>
                </c:pt>
                <c:pt idx="124">
                  <c:v>654770.314276207</c:v>
                </c:pt>
                <c:pt idx="125">
                  <c:v>646555.516243691</c:v>
                </c:pt>
                <c:pt idx="126">
                  <c:v>643346.025841143</c:v>
                </c:pt>
                <c:pt idx="127">
                  <c:v>642698.84314403</c:v>
                </c:pt>
                <c:pt idx="128">
                  <c:v>632255.4143616529</c:v>
                </c:pt>
                <c:pt idx="129">
                  <c:v>625341.2091816879</c:v>
                </c:pt>
                <c:pt idx="130">
                  <c:v>622897.256776559</c:v>
                </c:pt>
                <c:pt idx="131">
                  <c:v>622011.021063395</c:v>
                </c:pt>
                <c:pt idx="132">
                  <c:v>617611.082922387</c:v>
                </c:pt>
                <c:pt idx="133">
                  <c:v>613104.701052416</c:v>
                </c:pt>
                <c:pt idx="134">
                  <c:v>613783.1825618019</c:v>
                </c:pt>
                <c:pt idx="135">
                  <c:v>615436.127034706</c:v>
                </c:pt>
                <c:pt idx="136">
                  <c:v>614408.238473498</c:v>
                </c:pt>
                <c:pt idx="137">
                  <c:v>606817.7792917829</c:v>
                </c:pt>
                <c:pt idx="138">
                  <c:v>606127.388094693</c:v>
                </c:pt>
                <c:pt idx="139">
                  <c:v>606988.217424589</c:v>
                </c:pt>
                <c:pt idx="140">
                  <c:v>605500.83941427</c:v>
                </c:pt>
                <c:pt idx="141">
                  <c:v>603818.070084877</c:v>
                </c:pt>
                <c:pt idx="142">
                  <c:v>602193.1701734879</c:v>
                </c:pt>
                <c:pt idx="143">
                  <c:v>603145.5959484628</c:v>
                </c:pt>
                <c:pt idx="144">
                  <c:v>600636.011644197</c:v>
                </c:pt>
                <c:pt idx="145">
                  <c:v>599804.408180569</c:v>
                </c:pt>
                <c:pt idx="146">
                  <c:v>602464.678710247</c:v>
                </c:pt>
                <c:pt idx="147">
                  <c:v>601067.6772818649</c:v>
                </c:pt>
                <c:pt idx="148">
                  <c:v>603556.150735201</c:v>
                </c:pt>
                <c:pt idx="149">
                  <c:v>603424.033881627</c:v>
                </c:pt>
                <c:pt idx="150">
                  <c:v>606291.89334707</c:v>
                </c:pt>
                <c:pt idx="151">
                  <c:v>602118.624757041</c:v>
                </c:pt>
                <c:pt idx="152">
                  <c:v>604415.3352588</c:v>
                </c:pt>
                <c:pt idx="153">
                  <c:v>602953.6999648579</c:v>
                </c:pt>
                <c:pt idx="154">
                  <c:v>597709.693562723</c:v>
                </c:pt>
                <c:pt idx="155">
                  <c:v>599850.91864445</c:v>
                </c:pt>
                <c:pt idx="156">
                  <c:v>605108.962455863</c:v>
                </c:pt>
                <c:pt idx="157">
                  <c:v>599741.776467737</c:v>
                </c:pt>
                <c:pt idx="158">
                  <c:v>598813.844420391</c:v>
                </c:pt>
                <c:pt idx="159">
                  <c:v>600716.2772126069</c:v>
                </c:pt>
                <c:pt idx="160">
                  <c:v>596721.915005603</c:v>
                </c:pt>
                <c:pt idx="161">
                  <c:v>599690.023105136</c:v>
                </c:pt>
                <c:pt idx="162">
                  <c:v>601661.002386372</c:v>
                </c:pt>
                <c:pt idx="163">
                  <c:v>601509.1935444579</c:v>
                </c:pt>
                <c:pt idx="164">
                  <c:v>592817.286330627</c:v>
                </c:pt>
                <c:pt idx="165">
                  <c:v>599258.7685196799</c:v>
                </c:pt>
                <c:pt idx="166">
                  <c:v>599259.849221519</c:v>
                </c:pt>
                <c:pt idx="167">
                  <c:v>597691.547308007</c:v>
                </c:pt>
                <c:pt idx="168">
                  <c:v>598041.834505352</c:v>
                </c:pt>
                <c:pt idx="169">
                  <c:v>596941.994451311</c:v>
                </c:pt>
                <c:pt idx="170">
                  <c:v>599758.167295685</c:v>
                </c:pt>
                <c:pt idx="171">
                  <c:v>599932.261747256</c:v>
                </c:pt>
                <c:pt idx="172">
                  <c:v>600174.7323719038</c:v>
                </c:pt>
                <c:pt idx="173">
                  <c:v>602573.5423692189</c:v>
                </c:pt>
                <c:pt idx="174">
                  <c:v>600234.259204441</c:v>
                </c:pt>
                <c:pt idx="175">
                  <c:v>602128.519458632</c:v>
                </c:pt>
                <c:pt idx="176">
                  <c:v>599747.375290446</c:v>
                </c:pt>
                <c:pt idx="177">
                  <c:v>601090.914906224</c:v>
                </c:pt>
                <c:pt idx="178">
                  <c:v>599268.121995248</c:v>
                </c:pt>
                <c:pt idx="179">
                  <c:v>598091.777427423</c:v>
                </c:pt>
                <c:pt idx="180">
                  <c:v>598841.078409029</c:v>
                </c:pt>
                <c:pt idx="181">
                  <c:v>599015.26242172</c:v>
                </c:pt>
                <c:pt idx="182">
                  <c:v>597995.473831895</c:v>
                </c:pt>
                <c:pt idx="183">
                  <c:v>600645.780467076</c:v>
                </c:pt>
                <c:pt idx="184">
                  <c:v>600646.160883292</c:v>
                </c:pt>
                <c:pt idx="185">
                  <c:v>598063.819664644</c:v>
                </c:pt>
                <c:pt idx="186">
                  <c:v>601224.253498505</c:v>
                </c:pt>
                <c:pt idx="187">
                  <c:v>597744.296689874</c:v>
                </c:pt>
                <c:pt idx="188">
                  <c:v>600897.848875278</c:v>
                </c:pt>
                <c:pt idx="189">
                  <c:v>601474.081421079</c:v>
                </c:pt>
                <c:pt idx="190">
                  <c:v>601304.208236787</c:v>
                </c:pt>
                <c:pt idx="191">
                  <c:v>602312.392417197</c:v>
                </c:pt>
                <c:pt idx="192">
                  <c:v>601784.226852494</c:v>
                </c:pt>
                <c:pt idx="193">
                  <c:v>602997.458682668</c:v>
                </c:pt>
                <c:pt idx="194">
                  <c:v>602044.2879387838</c:v>
                </c:pt>
                <c:pt idx="195">
                  <c:v>603524.598136363</c:v>
                </c:pt>
                <c:pt idx="196">
                  <c:v>601273.2028287529</c:v>
                </c:pt>
                <c:pt idx="197">
                  <c:v>603032.188407313</c:v>
                </c:pt>
                <c:pt idx="198">
                  <c:v>605513.176184715</c:v>
                </c:pt>
                <c:pt idx="199">
                  <c:v>601986.2537409799</c:v>
                </c:pt>
                <c:pt idx="200">
                  <c:v>601336.039846867</c:v>
                </c:pt>
                <c:pt idx="201">
                  <c:v>602525.693056139</c:v>
                </c:pt>
                <c:pt idx="202">
                  <c:v>603754.626036251</c:v>
                </c:pt>
                <c:pt idx="203">
                  <c:v>601565.7491095309</c:v>
                </c:pt>
                <c:pt idx="204">
                  <c:v>599481.026466019</c:v>
                </c:pt>
                <c:pt idx="205">
                  <c:v>602232.587527506</c:v>
                </c:pt>
                <c:pt idx="206">
                  <c:v>602309.736009533</c:v>
                </c:pt>
                <c:pt idx="207">
                  <c:v>601982.809615857</c:v>
                </c:pt>
                <c:pt idx="208">
                  <c:v>601419.941683005</c:v>
                </c:pt>
                <c:pt idx="209">
                  <c:v>601549.546051746</c:v>
                </c:pt>
                <c:pt idx="210">
                  <c:v>601149.2744376779</c:v>
                </c:pt>
                <c:pt idx="211">
                  <c:v>600599.974997524</c:v>
                </c:pt>
                <c:pt idx="212">
                  <c:v>600453.326192775</c:v>
                </c:pt>
                <c:pt idx="213">
                  <c:v>601997.506870062</c:v>
                </c:pt>
                <c:pt idx="214">
                  <c:v>600669.415650442</c:v>
                </c:pt>
                <c:pt idx="215">
                  <c:v>599598.596685195</c:v>
                </c:pt>
                <c:pt idx="216">
                  <c:v>599825.827852869</c:v>
                </c:pt>
                <c:pt idx="217">
                  <c:v>598836.809639629</c:v>
                </c:pt>
                <c:pt idx="218">
                  <c:v>599328.1791702328</c:v>
                </c:pt>
                <c:pt idx="219">
                  <c:v>598281.318066736</c:v>
                </c:pt>
                <c:pt idx="220">
                  <c:v>596833.184285282</c:v>
                </c:pt>
                <c:pt idx="221">
                  <c:v>598088.460349581</c:v>
                </c:pt>
                <c:pt idx="222">
                  <c:v>598624.0205733669</c:v>
                </c:pt>
                <c:pt idx="223">
                  <c:v>598739.77326644</c:v>
                </c:pt>
                <c:pt idx="224">
                  <c:v>598499.036250498</c:v>
                </c:pt>
                <c:pt idx="225">
                  <c:v>598983.762553096</c:v>
                </c:pt>
                <c:pt idx="226">
                  <c:v>598155.85010551</c:v>
                </c:pt>
                <c:pt idx="227">
                  <c:v>598572.587965243</c:v>
                </c:pt>
                <c:pt idx="228">
                  <c:v>600287.993026113</c:v>
                </c:pt>
                <c:pt idx="229">
                  <c:v>599039.0249684169</c:v>
                </c:pt>
                <c:pt idx="230">
                  <c:v>600453.483423235</c:v>
                </c:pt>
                <c:pt idx="231">
                  <c:v>600668.285416949</c:v>
                </c:pt>
                <c:pt idx="232">
                  <c:v>600590.950380097</c:v>
                </c:pt>
                <c:pt idx="233">
                  <c:v>600022.860461998</c:v>
                </c:pt>
                <c:pt idx="234">
                  <c:v>600963.010562597</c:v>
                </c:pt>
                <c:pt idx="235">
                  <c:v>600769.9929184879</c:v>
                </c:pt>
                <c:pt idx="236">
                  <c:v>601733.185604832</c:v>
                </c:pt>
                <c:pt idx="237">
                  <c:v>600972.7277426149</c:v>
                </c:pt>
                <c:pt idx="238">
                  <c:v>599382.7847229089</c:v>
                </c:pt>
                <c:pt idx="239">
                  <c:v>601476.037730561</c:v>
                </c:pt>
                <c:pt idx="240">
                  <c:v>601497.472232396</c:v>
                </c:pt>
                <c:pt idx="241">
                  <c:v>600700.399986052</c:v>
                </c:pt>
                <c:pt idx="242">
                  <c:v>601492.56663705</c:v>
                </c:pt>
                <c:pt idx="243">
                  <c:v>600669.047970383</c:v>
                </c:pt>
                <c:pt idx="244">
                  <c:v>600811.868003879</c:v>
                </c:pt>
                <c:pt idx="245">
                  <c:v>600974.090213189</c:v>
                </c:pt>
                <c:pt idx="246">
                  <c:v>601052.9223782498</c:v>
                </c:pt>
                <c:pt idx="247">
                  <c:v>601104.966647927</c:v>
                </c:pt>
                <c:pt idx="248">
                  <c:v>601092.316879197</c:v>
                </c:pt>
                <c:pt idx="249">
                  <c:v>600074.308571018</c:v>
                </c:pt>
                <c:pt idx="250">
                  <c:v>600760.545606946</c:v>
                </c:pt>
                <c:pt idx="251">
                  <c:v>600174.965103653</c:v>
                </c:pt>
                <c:pt idx="252">
                  <c:v>600962.901262764</c:v>
                </c:pt>
                <c:pt idx="253">
                  <c:v>600522.11538593</c:v>
                </c:pt>
                <c:pt idx="254">
                  <c:v>600541.956502453</c:v>
                </c:pt>
                <c:pt idx="255">
                  <c:v>600522.453790678</c:v>
                </c:pt>
                <c:pt idx="256">
                  <c:v>600758.7179384019</c:v>
                </c:pt>
                <c:pt idx="257">
                  <c:v>601111.048439337</c:v>
                </c:pt>
                <c:pt idx="258">
                  <c:v>600268.839101327</c:v>
                </c:pt>
                <c:pt idx="259">
                  <c:v>600546.996597832</c:v>
                </c:pt>
                <c:pt idx="260">
                  <c:v>600284.723337975</c:v>
                </c:pt>
                <c:pt idx="261">
                  <c:v>600315.817172411</c:v>
                </c:pt>
                <c:pt idx="262">
                  <c:v>599854.760503245</c:v>
                </c:pt>
                <c:pt idx="263">
                  <c:v>600290.9727484138</c:v>
                </c:pt>
                <c:pt idx="264">
                  <c:v>600107.633458733</c:v>
                </c:pt>
                <c:pt idx="265">
                  <c:v>600455.019963791</c:v>
                </c:pt>
                <c:pt idx="266">
                  <c:v>599143.549711311</c:v>
                </c:pt>
                <c:pt idx="267">
                  <c:v>598986.9779581979</c:v>
                </c:pt>
                <c:pt idx="268">
                  <c:v>598621.169403853</c:v>
                </c:pt>
                <c:pt idx="269">
                  <c:v>599037.918531185</c:v>
                </c:pt>
                <c:pt idx="270">
                  <c:v>599216.074135142</c:v>
                </c:pt>
                <c:pt idx="271">
                  <c:v>598971.538768538</c:v>
                </c:pt>
                <c:pt idx="272">
                  <c:v>599347.6412361</c:v>
                </c:pt>
                <c:pt idx="273">
                  <c:v>599396.948765112</c:v>
                </c:pt>
                <c:pt idx="274">
                  <c:v>599470.061411421</c:v>
                </c:pt>
                <c:pt idx="275">
                  <c:v>599132.0973668839</c:v>
                </c:pt>
                <c:pt idx="276">
                  <c:v>599360.6270707599</c:v>
                </c:pt>
                <c:pt idx="277">
                  <c:v>599317.997566753</c:v>
                </c:pt>
                <c:pt idx="278">
                  <c:v>599232.834615163</c:v>
                </c:pt>
                <c:pt idx="279">
                  <c:v>599383.347797</c:v>
                </c:pt>
                <c:pt idx="280">
                  <c:v>599114.589644922</c:v>
                </c:pt>
                <c:pt idx="281">
                  <c:v>598893.0806111539</c:v>
                </c:pt>
                <c:pt idx="282">
                  <c:v>598906.6713156769</c:v>
                </c:pt>
                <c:pt idx="283">
                  <c:v>598778.848402027</c:v>
                </c:pt>
                <c:pt idx="284">
                  <c:v>598791.447495636</c:v>
                </c:pt>
                <c:pt idx="285">
                  <c:v>598922.7275485959</c:v>
                </c:pt>
                <c:pt idx="286">
                  <c:v>598895.853774146</c:v>
                </c:pt>
                <c:pt idx="287">
                  <c:v>598708.36370577</c:v>
                </c:pt>
                <c:pt idx="288">
                  <c:v>598624.24825264</c:v>
                </c:pt>
                <c:pt idx="289">
                  <c:v>598848.9597717579</c:v>
                </c:pt>
                <c:pt idx="290">
                  <c:v>598910.596962721</c:v>
                </c:pt>
                <c:pt idx="291">
                  <c:v>598800.931939858</c:v>
                </c:pt>
                <c:pt idx="292">
                  <c:v>598921.503400504</c:v>
                </c:pt>
                <c:pt idx="293">
                  <c:v>599147.861568426</c:v>
                </c:pt>
                <c:pt idx="294">
                  <c:v>599133.2681483668</c:v>
                </c:pt>
                <c:pt idx="295">
                  <c:v>599330.881298793</c:v>
                </c:pt>
                <c:pt idx="296">
                  <c:v>599395.331365427</c:v>
                </c:pt>
                <c:pt idx="297">
                  <c:v>599320.2984795868</c:v>
                </c:pt>
                <c:pt idx="298">
                  <c:v>599675.7847858738</c:v>
                </c:pt>
                <c:pt idx="299">
                  <c:v>599770.612434848</c:v>
                </c:pt>
                <c:pt idx="300">
                  <c:v>600159.509305745</c:v>
                </c:pt>
                <c:pt idx="301">
                  <c:v>599732.0857087049</c:v>
                </c:pt>
                <c:pt idx="302">
                  <c:v>600009.199833788</c:v>
                </c:pt>
                <c:pt idx="303">
                  <c:v>599765.903920685</c:v>
                </c:pt>
                <c:pt idx="304">
                  <c:v>599804.3922497869</c:v>
                </c:pt>
                <c:pt idx="305">
                  <c:v>599759.261185151</c:v>
                </c:pt>
                <c:pt idx="306">
                  <c:v>599586.058620784</c:v>
                </c:pt>
                <c:pt idx="307">
                  <c:v>599623.933683371</c:v>
                </c:pt>
                <c:pt idx="308">
                  <c:v>599120.276557864</c:v>
                </c:pt>
                <c:pt idx="309">
                  <c:v>599113.145507577</c:v>
                </c:pt>
                <c:pt idx="310">
                  <c:v>599123.357133187</c:v>
                </c:pt>
                <c:pt idx="311">
                  <c:v>599109.4073882729</c:v>
                </c:pt>
                <c:pt idx="312">
                  <c:v>599102.196851566</c:v>
                </c:pt>
                <c:pt idx="313">
                  <c:v>599008.979958742</c:v>
                </c:pt>
                <c:pt idx="314">
                  <c:v>599096.6071588279</c:v>
                </c:pt>
                <c:pt idx="315">
                  <c:v>599060.6804410759</c:v>
                </c:pt>
                <c:pt idx="316">
                  <c:v>598910.638705064</c:v>
                </c:pt>
                <c:pt idx="317">
                  <c:v>599097.655423342</c:v>
                </c:pt>
                <c:pt idx="318">
                  <c:v>599232.022595942</c:v>
                </c:pt>
                <c:pt idx="319">
                  <c:v>599201.371781043</c:v>
                </c:pt>
                <c:pt idx="320">
                  <c:v>599200.5876431519</c:v>
                </c:pt>
                <c:pt idx="321">
                  <c:v>599309.038233901</c:v>
                </c:pt>
                <c:pt idx="322">
                  <c:v>599312.311292191</c:v>
                </c:pt>
                <c:pt idx="323">
                  <c:v>599342.4053397579</c:v>
                </c:pt>
                <c:pt idx="324">
                  <c:v>599329.711734553</c:v>
                </c:pt>
                <c:pt idx="325">
                  <c:v>599372.971788109</c:v>
                </c:pt>
                <c:pt idx="326">
                  <c:v>599364.2790703978</c:v>
                </c:pt>
                <c:pt idx="327">
                  <c:v>599256.443334437</c:v>
                </c:pt>
                <c:pt idx="328">
                  <c:v>599261.839906387</c:v>
                </c:pt>
                <c:pt idx="329">
                  <c:v>599251.127811348</c:v>
                </c:pt>
                <c:pt idx="330">
                  <c:v>599138.579491526</c:v>
                </c:pt>
                <c:pt idx="331">
                  <c:v>599356.927236801</c:v>
                </c:pt>
                <c:pt idx="332">
                  <c:v>599372.3140182738</c:v>
                </c:pt>
                <c:pt idx="333">
                  <c:v>599336.938915253</c:v>
                </c:pt>
                <c:pt idx="334">
                  <c:v>599358.507503195</c:v>
                </c:pt>
                <c:pt idx="335">
                  <c:v>599367.822403199</c:v>
                </c:pt>
                <c:pt idx="336">
                  <c:v>599248.727966515</c:v>
                </c:pt>
                <c:pt idx="337">
                  <c:v>599417.142402558</c:v>
                </c:pt>
                <c:pt idx="338">
                  <c:v>599211.585435274</c:v>
                </c:pt>
                <c:pt idx="339">
                  <c:v>599204.5121392099</c:v>
                </c:pt>
                <c:pt idx="340">
                  <c:v>599175.663297274</c:v>
                </c:pt>
                <c:pt idx="341">
                  <c:v>599141.853862579</c:v>
                </c:pt>
                <c:pt idx="342">
                  <c:v>599246.488988301</c:v>
                </c:pt>
                <c:pt idx="343">
                  <c:v>599129.547613454</c:v>
                </c:pt>
                <c:pt idx="344">
                  <c:v>599236.581421626</c:v>
                </c:pt>
                <c:pt idx="345">
                  <c:v>599250.87984414</c:v>
                </c:pt>
                <c:pt idx="346">
                  <c:v>599221.534391228</c:v>
                </c:pt>
                <c:pt idx="347">
                  <c:v>599193.717053479</c:v>
                </c:pt>
                <c:pt idx="348">
                  <c:v>599248.214947031</c:v>
                </c:pt>
                <c:pt idx="349">
                  <c:v>599292.194321817</c:v>
                </c:pt>
                <c:pt idx="350">
                  <c:v>599180.1793916399</c:v>
                </c:pt>
                <c:pt idx="351">
                  <c:v>599238.839400121</c:v>
                </c:pt>
                <c:pt idx="352">
                  <c:v>599275.221034814</c:v>
                </c:pt>
                <c:pt idx="353">
                  <c:v>599262.915734553</c:v>
                </c:pt>
                <c:pt idx="354">
                  <c:v>599224.541717112</c:v>
                </c:pt>
                <c:pt idx="355">
                  <c:v>599297.952220508</c:v>
                </c:pt>
                <c:pt idx="356">
                  <c:v>599360.896429451</c:v>
                </c:pt>
                <c:pt idx="357">
                  <c:v>599328.5892123139</c:v>
                </c:pt>
                <c:pt idx="358">
                  <c:v>599459.2730153609</c:v>
                </c:pt>
                <c:pt idx="359">
                  <c:v>599376.903405703</c:v>
                </c:pt>
                <c:pt idx="360">
                  <c:v>599340.376557547</c:v>
                </c:pt>
                <c:pt idx="361">
                  <c:v>599348.912712686</c:v>
                </c:pt>
                <c:pt idx="362">
                  <c:v>599412.228202817</c:v>
                </c:pt>
                <c:pt idx="363">
                  <c:v>599394.955440126</c:v>
                </c:pt>
                <c:pt idx="364">
                  <c:v>599423.153652536</c:v>
                </c:pt>
                <c:pt idx="365">
                  <c:v>599382.6933796568</c:v>
                </c:pt>
                <c:pt idx="366">
                  <c:v>599354.0853632709</c:v>
                </c:pt>
                <c:pt idx="367">
                  <c:v>599374.83776026</c:v>
                </c:pt>
                <c:pt idx="368">
                  <c:v>599303.317354964</c:v>
                </c:pt>
                <c:pt idx="369">
                  <c:v>599258.561291749</c:v>
                </c:pt>
                <c:pt idx="370">
                  <c:v>599327.467439128</c:v>
                </c:pt>
                <c:pt idx="371">
                  <c:v>599331.591376799</c:v>
                </c:pt>
                <c:pt idx="372">
                  <c:v>599293.508792041</c:v>
                </c:pt>
                <c:pt idx="373">
                  <c:v>599282.971657124</c:v>
                </c:pt>
                <c:pt idx="374">
                  <c:v>599379.1820094199</c:v>
                </c:pt>
                <c:pt idx="375">
                  <c:v>599328.83975646</c:v>
                </c:pt>
                <c:pt idx="376">
                  <c:v>599301.27548964</c:v>
                </c:pt>
                <c:pt idx="377">
                  <c:v>599321.351632374</c:v>
                </c:pt>
                <c:pt idx="378">
                  <c:v>599208.501150592</c:v>
                </c:pt>
                <c:pt idx="379">
                  <c:v>599302.596759236</c:v>
                </c:pt>
                <c:pt idx="380">
                  <c:v>599260.0791090787</c:v>
                </c:pt>
                <c:pt idx="381">
                  <c:v>599321.373524925</c:v>
                </c:pt>
                <c:pt idx="382">
                  <c:v>599303.069640774</c:v>
                </c:pt>
                <c:pt idx="383">
                  <c:v>599272.461672341</c:v>
                </c:pt>
                <c:pt idx="384">
                  <c:v>599270.02234613</c:v>
                </c:pt>
                <c:pt idx="385">
                  <c:v>599309.523396999</c:v>
                </c:pt>
                <c:pt idx="386">
                  <c:v>599277.4843511499</c:v>
                </c:pt>
                <c:pt idx="387">
                  <c:v>599255.7878464769</c:v>
                </c:pt>
                <c:pt idx="388">
                  <c:v>599305.808248376</c:v>
                </c:pt>
                <c:pt idx="389">
                  <c:v>599306.285305536</c:v>
                </c:pt>
                <c:pt idx="390">
                  <c:v>599305.950022147</c:v>
                </c:pt>
                <c:pt idx="391">
                  <c:v>599316.103321898</c:v>
                </c:pt>
                <c:pt idx="392">
                  <c:v>599298.734601761</c:v>
                </c:pt>
                <c:pt idx="393">
                  <c:v>599267.329360533</c:v>
                </c:pt>
                <c:pt idx="394">
                  <c:v>599270.7371275</c:v>
                </c:pt>
                <c:pt idx="395">
                  <c:v>599309.287021427</c:v>
                </c:pt>
                <c:pt idx="396">
                  <c:v>599314.839095027</c:v>
                </c:pt>
                <c:pt idx="397">
                  <c:v>599314.633415473</c:v>
                </c:pt>
                <c:pt idx="398">
                  <c:v>599294.248503698</c:v>
                </c:pt>
                <c:pt idx="399">
                  <c:v>599324.6953147779</c:v>
                </c:pt>
                <c:pt idx="400">
                  <c:v>599321.5922618739</c:v>
                </c:pt>
                <c:pt idx="401">
                  <c:v>599317.356160753</c:v>
                </c:pt>
                <c:pt idx="402">
                  <c:v>599307.415643668</c:v>
                </c:pt>
                <c:pt idx="403">
                  <c:v>599350.304383888</c:v>
                </c:pt>
                <c:pt idx="404">
                  <c:v>599338.04027904</c:v>
                </c:pt>
                <c:pt idx="405">
                  <c:v>599322.511999263</c:v>
                </c:pt>
                <c:pt idx="406">
                  <c:v>599298.6947883399</c:v>
                </c:pt>
                <c:pt idx="407">
                  <c:v>599290.215131127</c:v>
                </c:pt>
                <c:pt idx="408">
                  <c:v>599309.575634843</c:v>
                </c:pt>
                <c:pt idx="409">
                  <c:v>599303.969739672</c:v>
                </c:pt>
                <c:pt idx="410">
                  <c:v>599307.181782571</c:v>
                </c:pt>
                <c:pt idx="411">
                  <c:v>599299.804346156</c:v>
                </c:pt>
                <c:pt idx="412">
                  <c:v>599321.0845304399</c:v>
                </c:pt>
                <c:pt idx="413">
                  <c:v>599329.2175108029</c:v>
                </c:pt>
                <c:pt idx="414">
                  <c:v>599308.954304763</c:v>
                </c:pt>
                <c:pt idx="415">
                  <c:v>599318.3395492049</c:v>
                </c:pt>
                <c:pt idx="416">
                  <c:v>599320.771367645</c:v>
                </c:pt>
                <c:pt idx="417">
                  <c:v>599325.655253471</c:v>
                </c:pt>
                <c:pt idx="418">
                  <c:v>599312.104056869</c:v>
                </c:pt>
                <c:pt idx="419">
                  <c:v>599324.3343101999</c:v>
                </c:pt>
                <c:pt idx="420">
                  <c:v>599317.7863157999</c:v>
                </c:pt>
                <c:pt idx="421">
                  <c:v>599313.982415245</c:v>
                </c:pt>
                <c:pt idx="422">
                  <c:v>599332.166788834</c:v>
                </c:pt>
                <c:pt idx="423">
                  <c:v>599342.007692116</c:v>
                </c:pt>
                <c:pt idx="424">
                  <c:v>599345.455570937</c:v>
                </c:pt>
                <c:pt idx="425">
                  <c:v>599336.9177412699</c:v>
                </c:pt>
                <c:pt idx="426">
                  <c:v>599334.212625613</c:v>
                </c:pt>
                <c:pt idx="427">
                  <c:v>599338.523603679</c:v>
                </c:pt>
                <c:pt idx="428">
                  <c:v>599309.852260419</c:v>
                </c:pt>
                <c:pt idx="429">
                  <c:v>599341.6457488399</c:v>
                </c:pt>
                <c:pt idx="430">
                  <c:v>599321.25091482</c:v>
                </c:pt>
                <c:pt idx="431">
                  <c:v>599316.1303993649</c:v>
                </c:pt>
                <c:pt idx="432">
                  <c:v>599306.983014003</c:v>
                </c:pt>
                <c:pt idx="433">
                  <c:v>599316.5797426698</c:v>
                </c:pt>
                <c:pt idx="434">
                  <c:v>599330.384377943</c:v>
                </c:pt>
                <c:pt idx="435">
                  <c:v>599322.396136202</c:v>
                </c:pt>
                <c:pt idx="436">
                  <c:v>599318.391768975</c:v>
                </c:pt>
                <c:pt idx="437">
                  <c:v>599330.2445882199</c:v>
                </c:pt>
                <c:pt idx="438">
                  <c:v>599320.367580938</c:v>
                </c:pt>
                <c:pt idx="439">
                  <c:v>599315.002822865</c:v>
                </c:pt>
                <c:pt idx="440">
                  <c:v>599316.560781903</c:v>
                </c:pt>
                <c:pt idx="441">
                  <c:v>599314.576471284</c:v>
                </c:pt>
                <c:pt idx="442">
                  <c:v>599312.342840746</c:v>
                </c:pt>
                <c:pt idx="443">
                  <c:v>599313.110038716</c:v>
                </c:pt>
                <c:pt idx="444">
                  <c:v>599293.297754219</c:v>
                </c:pt>
                <c:pt idx="445">
                  <c:v>599292.153066661</c:v>
                </c:pt>
                <c:pt idx="446">
                  <c:v>599291.055505325</c:v>
                </c:pt>
                <c:pt idx="447">
                  <c:v>599293.675646456</c:v>
                </c:pt>
                <c:pt idx="448">
                  <c:v>599293.047941421</c:v>
                </c:pt>
                <c:pt idx="449">
                  <c:v>599297.7999624199</c:v>
                </c:pt>
                <c:pt idx="450">
                  <c:v>599302.385822098</c:v>
                </c:pt>
                <c:pt idx="451">
                  <c:v>599306.141092132</c:v>
                </c:pt>
                <c:pt idx="452">
                  <c:v>599300.548993541</c:v>
                </c:pt>
                <c:pt idx="453">
                  <c:v>599305.0853795229</c:v>
                </c:pt>
                <c:pt idx="454">
                  <c:v>599302.151094152</c:v>
                </c:pt>
                <c:pt idx="455">
                  <c:v>599301.188470046</c:v>
                </c:pt>
                <c:pt idx="456">
                  <c:v>599306.781927218</c:v>
                </c:pt>
                <c:pt idx="457">
                  <c:v>599300.242117817</c:v>
                </c:pt>
                <c:pt idx="458">
                  <c:v>599305.176692556</c:v>
                </c:pt>
                <c:pt idx="459">
                  <c:v>599301.079524732</c:v>
                </c:pt>
                <c:pt idx="460">
                  <c:v>599299.802403601</c:v>
                </c:pt>
                <c:pt idx="461">
                  <c:v>599299.2871360588</c:v>
                </c:pt>
                <c:pt idx="462">
                  <c:v>599304.29149727</c:v>
                </c:pt>
                <c:pt idx="463">
                  <c:v>599290.280805305</c:v>
                </c:pt>
                <c:pt idx="464">
                  <c:v>599302.594525604</c:v>
                </c:pt>
                <c:pt idx="465">
                  <c:v>599298.772834113</c:v>
                </c:pt>
                <c:pt idx="466">
                  <c:v>599306.1335785849</c:v>
                </c:pt>
                <c:pt idx="467">
                  <c:v>599301.216079624</c:v>
                </c:pt>
                <c:pt idx="468">
                  <c:v>599295.5921714188</c:v>
                </c:pt>
                <c:pt idx="469">
                  <c:v>599302.6007288549</c:v>
                </c:pt>
                <c:pt idx="470">
                  <c:v>599309.676766776</c:v>
                </c:pt>
                <c:pt idx="471">
                  <c:v>599301.439121563</c:v>
                </c:pt>
                <c:pt idx="472">
                  <c:v>599303.518907406</c:v>
                </c:pt>
                <c:pt idx="473">
                  <c:v>599297.662004904</c:v>
                </c:pt>
                <c:pt idx="474">
                  <c:v>599299.317397334</c:v>
                </c:pt>
                <c:pt idx="475">
                  <c:v>599303.631609607</c:v>
                </c:pt>
                <c:pt idx="476">
                  <c:v>599304.56519259</c:v>
                </c:pt>
                <c:pt idx="477">
                  <c:v>599304.112867767</c:v>
                </c:pt>
                <c:pt idx="478">
                  <c:v>599304.2709991628</c:v>
                </c:pt>
                <c:pt idx="479">
                  <c:v>599306.046737964</c:v>
                </c:pt>
                <c:pt idx="480">
                  <c:v>599303.508205261</c:v>
                </c:pt>
                <c:pt idx="481">
                  <c:v>599309.98043314</c:v>
                </c:pt>
                <c:pt idx="482">
                  <c:v>599309.2840130698</c:v>
                </c:pt>
                <c:pt idx="483">
                  <c:v>599313.838874281</c:v>
                </c:pt>
                <c:pt idx="484">
                  <c:v>599312.121723884</c:v>
                </c:pt>
                <c:pt idx="485">
                  <c:v>599312.967857182</c:v>
                </c:pt>
                <c:pt idx="486">
                  <c:v>599308.933253018</c:v>
                </c:pt>
                <c:pt idx="487">
                  <c:v>599310.8741709999</c:v>
                </c:pt>
                <c:pt idx="488">
                  <c:v>599313.460050751</c:v>
                </c:pt>
                <c:pt idx="489">
                  <c:v>599314.333341911</c:v>
                </c:pt>
                <c:pt idx="490">
                  <c:v>599312.873528118</c:v>
                </c:pt>
                <c:pt idx="491">
                  <c:v>599317.327045428</c:v>
                </c:pt>
                <c:pt idx="492">
                  <c:v>599313.023322984</c:v>
                </c:pt>
                <c:pt idx="493">
                  <c:v>599313.248432906</c:v>
                </c:pt>
                <c:pt idx="494">
                  <c:v>599315.147278717</c:v>
                </c:pt>
                <c:pt idx="495">
                  <c:v>599313.841947932</c:v>
                </c:pt>
                <c:pt idx="496">
                  <c:v>599313.953814682</c:v>
                </c:pt>
                <c:pt idx="497">
                  <c:v>599315.870683757</c:v>
                </c:pt>
                <c:pt idx="498">
                  <c:v>599314.460391692</c:v>
                </c:pt>
                <c:pt idx="499">
                  <c:v>599312.22565491</c:v>
                </c:pt>
                <c:pt idx="500">
                  <c:v>599311.882374721</c:v>
                </c:pt>
                <c:pt idx="501">
                  <c:v>599308.134735993</c:v>
                </c:pt>
                <c:pt idx="502">
                  <c:v>599311.165674067</c:v>
                </c:pt>
                <c:pt idx="503">
                  <c:v>599306.928897097</c:v>
                </c:pt>
                <c:pt idx="504">
                  <c:v>599310.403288253</c:v>
                </c:pt>
                <c:pt idx="505">
                  <c:v>599312.244810035</c:v>
                </c:pt>
                <c:pt idx="506">
                  <c:v>599314.410700712</c:v>
                </c:pt>
                <c:pt idx="507">
                  <c:v>599312.020916249</c:v>
                </c:pt>
                <c:pt idx="508">
                  <c:v>599310.0601695499</c:v>
                </c:pt>
                <c:pt idx="509">
                  <c:v>599311.490904587</c:v>
                </c:pt>
                <c:pt idx="510">
                  <c:v>599312.9455426</c:v>
                </c:pt>
                <c:pt idx="511">
                  <c:v>599311.555506425</c:v>
                </c:pt>
                <c:pt idx="512">
                  <c:v>599314.053198282</c:v>
                </c:pt>
                <c:pt idx="513">
                  <c:v>599310.711020929</c:v>
                </c:pt>
                <c:pt idx="514">
                  <c:v>599308.628751959</c:v>
                </c:pt>
                <c:pt idx="515">
                  <c:v>599311.0121486868</c:v>
                </c:pt>
                <c:pt idx="516">
                  <c:v>599311.678607013</c:v>
                </c:pt>
                <c:pt idx="517">
                  <c:v>599311.3571993789</c:v>
                </c:pt>
                <c:pt idx="518">
                  <c:v>599311.56757584</c:v>
                </c:pt>
                <c:pt idx="519">
                  <c:v>599311.03660464</c:v>
                </c:pt>
                <c:pt idx="520">
                  <c:v>599310.2901098788</c:v>
                </c:pt>
                <c:pt idx="521">
                  <c:v>599307.890634606</c:v>
                </c:pt>
                <c:pt idx="522">
                  <c:v>599307.607815181</c:v>
                </c:pt>
                <c:pt idx="523">
                  <c:v>599309.2975731988</c:v>
                </c:pt>
                <c:pt idx="524">
                  <c:v>599307.318516237</c:v>
                </c:pt>
                <c:pt idx="525">
                  <c:v>599309.1845924138</c:v>
                </c:pt>
                <c:pt idx="526">
                  <c:v>599308.3049543</c:v>
                </c:pt>
                <c:pt idx="527">
                  <c:v>599305.649025963</c:v>
                </c:pt>
                <c:pt idx="528">
                  <c:v>599308.346083859</c:v>
                </c:pt>
                <c:pt idx="529">
                  <c:v>599305.2281173849</c:v>
                </c:pt>
                <c:pt idx="530">
                  <c:v>599306.6027992269</c:v>
                </c:pt>
                <c:pt idx="531">
                  <c:v>599307.0339980549</c:v>
                </c:pt>
                <c:pt idx="532">
                  <c:v>599307.1523767749</c:v>
                </c:pt>
                <c:pt idx="533">
                  <c:v>599309.761987645</c:v>
                </c:pt>
                <c:pt idx="534">
                  <c:v>599309.1485499099</c:v>
                </c:pt>
                <c:pt idx="535">
                  <c:v>599310.069953375</c:v>
                </c:pt>
                <c:pt idx="536">
                  <c:v>599309.693849406</c:v>
                </c:pt>
                <c:pt idx="537">
                  <c:v>599309.707013024</c:v>
                </c:pt>
                <c:pt idx="538">
                  <c:v>599309.441644291</c:v>
                </c:pt>
                <c:pt idx="539">
                  <c:v>599309.824870975</c:v>
                </c:pt>
                <c:pt idx="540">
                  <c:v>599308.746333421</c:v>
                </c:pt>
                <c:pt idx="541">
                  <c:v>599308.828030703</c:v>
                </c:pt>
                <c:pt idx="542">
                  <c:v>599309.803925648</c:v>
                </c:pt>
                <c:pt idx="543">
                  <c:v>599309.820998633</c:v>
                </c:pt>
                <c:pt idx="544">
                  <c:v>599311.417503256</c:v>
                </c:pt>
                <c:pt idx="545">
                  <c:v>599311.01969712</c:v>
                </c:pt>
                <c:pt idx="546">
                  <c:v>599309.695638496</c:v>
                </c:pt>
                <c:pt idx="547">
                  <c:v>599310.0605483569</c:v>
                </c:pt>
                <c:pt idx="548">
                  <c:v>599309.6910281749</c:v>
                </c:pt>
                <c:pt idx="549">
                  <c:v>599309.444819161</c:v>
                </c:pt>
                <c:pt idx="550">
                  <c:v>599309.455474455</c:v>
                </c:pt>
                <c:pt idx="551">
                  <c:v>599309.683117127</c:v>
                </c:pt>
                <c:pt idx="552">
                  <c:v>599308.560182127</c:v>
                </c:pt>
                <c:pt idx="553">
                  <c:v>599308.16274342</c:v>
                </c:pt>
                <c:pt idx="554">
                  <c:v>599307.740453992</c:v>
                </c:pt>
                <c:pt idx="555">
                  <c:v>599308.656891722</c:v>
                </c:pt>
                <c:pt idx="556">
                  <c:v>599308.2824698698</c:v>
                </c:pt>
                <c:pt idx="557">
                  <c:v>599308.169307659</c:v>
                </c:pt>
                <c:pt idx="558">
                  <c:v>599308.038680108</c:v>
                </c:pt>
                <c:pt idx="559">
                  <c:v>599307.7343325999</c:v>
                </c:pt>
                <c:pt idx="560">
                  <c:v>599308.650880157</c:v>
                </c:pt>
                <c:pt idx="561">
                  <c:v>599308.697442447</c:v>
                </c:pt>
                <c:pt idx="562">
                  <c:v>599307.697268943</c:v>
                </c:pt>
                <c:pt idx="563">
                  <c:v>599307.309695274</c:v>
                </c:pt>
                <c:pt idx="564">
                  <c:v>599307.124092715</c:v>
                </c:pt>
                <c:pt idx="565">
                  <c:v>599307.7100780598</c:v>
                </c:pt>
                <c:pt idx="566">
                  <c:v>599308.942458956</c:v>
                </c:pt>
                <c:pt idx="567">
                  <c:v>599308.560087699</c:v>
                </c:pt>
                <c:pt idx="568">
                  <c:v>599308.132526648</c:v>
                </c:pt>
                <c:pt idx="569">
                  <c:v>599308.324243439</c:v>
                </c:pt>
                <c:pt idx="570">
                  <c:v>599308.267658817</c:v>
                </c:pt>
                <c:pt idx="571">
                  <c:v>599308.2824850539</c:v>
                </c:pt>
                <c:pt idx="572">
                  <c:v>599308.0447403989</c:v>
                </c:pt>
                <c:pt idx="573">
                  <c:v>599308.60712453</c:v>
                </c:pt>
                <c:pt idx="574">
                  <c:v>599308.36411544</c:v>
                </c:pt>
                <c:pt idx="575">
                  <c:v>599308.2345753609</c:v>
                </c:pt>
                <c:pt idx="576">
                  <c:v>599308.338606418</c:v>
                </c:pt>
                <c:pt idx="577">
                  <c:v>599308.266957987</c:v>
                </c:pt>
                <c:pt idx="578">
                  <c:v>599308.156011571</c:v>
                </c:pt>
                <c:pt idx="579">
                  <c:v>599308.550144718</c:v>
                </c:pt>
                <c:pt idx="580">
                  <c:v>599308.2095488748</c:v>
                </c:pt>
                <c:pt idx="581">
                  <c:v>599308.1121043939</c:v>
                </c:pt>
                <c:pt idx="582">
                  <c:v>599308.6119195569</c:v>
                </c:pt>
                <c:pt idx="583">
                  <c:v>599308.019261293</c:v>
                </c:pt>
                <c:pt idx="584">
                  <c:v>599307.920091382</c:v>
                </c:pt>
                <c:pt idx="585">
                  <c:v>599308.475533111</c:v>
                </c:pt>
                <c:pt idx="586">
                  <c:v>599307.845479081</c:v>
                </c:pt>
                <c:pt idx="587">
                  <c:v>599307.653893973</c:v>
                </c:pt>
                <c:pt idx="588">
                  <c:v>599307.710005128</c:v>
                </c:pt>
                <c:pt idx="589">
                  <c:v>599307.84613417</c:v>
                </c:pt>
                <c:pt idx="590">
                  <c:v>599308.026651547</c:v>
                </c:pt>
                <c:pt idx="591">
                  <c:v>599307.8978181939</c:v>
                </c:pt>
                <c:pt idx="592">
                  <c:v>599307.308245156</c:v>
                </c:pt>
                <c:pt idx="593">
                  <c:v>599307.916293299</c:v>
                </c:pt>
                <c:pt idx="594">
                  <c:v>599307.969804773</c:v>
                </c:pt>
                <c:pt idx="595">
                  <c:v>599307.760275094</c:v>
                </c:pt>
                <c:pt idx="596">
                  <c:v>599307.743592058</c:v>
                </c:pt>
                <c:pt idx="597">
                  <c:v>599307.947999907</c:v>
                </c:pt>
                <c:pt idx="598">
                  <c:v>599307.531895602</c:v>
                </c:pt>
                <c:pt idx="599">
                  <c:v>599307.938955443</c:v>
                </c:pt>
                <c:pt idx="600">
                  <c:v>599308.338452819</c:v>
                </c:pt>
                <c:pt idx="601">
                  <c:v>599307.7870449688</c:v>
                </c:pt>
                <c:pt idx="602">
                  <c:v>599307.394408416</c:v>
                </c:pt>
              </c:numCache>
            </c:numRef>
          </c:val>
          <c:smooth val="0"/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TT!$A$2:$A$604</c:f>
              <c:numCache>
                <c:formatCode>General</c:formatCode>
                <c:ptCount val="603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</c:numCache>
            </c:numRef>
          </c:cat>
          <c:val>
            <c:numRef>
              <c:f>TE y TT!$C$2:$C$604</c:f>
              <c:numCache>
                <c:formatCode>General</c:formatCode>
                <c:ptCount val="603"/>
                <c:pt idx="0">
                  <c:v>956230.294884384</c:v>
                </c:pt>
                <c:pt idx="1">
                  <c:v>3.36464066188835E6</c:v>
                </c:pt>
                <c:pt idx="2">
                  <c:v>3.2760224241285E6</c:v>
                </c:pt>
                <c:pt idx="3">
                  <c:v>3.17454471861573E6</c:v>
                </c:pt>
                <c:pt idx="4">
                  <c:v>3.12406644594562E6</c:v>
                </c:pt>
                <c:pt idx="5">
                  <c:v>3.03818898104664E6</c:v>
                </c:pt>
                <c:pt idx="6">
                  <c:v>2.99103204838913E6</c:v>
                </c:pt>
                <c:pt idx="7">
                  <c:v>2.90471757844564E6</c:v>
                </c:pt>
                <c:pt idx="8">
                  <c:v>2.85754701220337E6</c:v>
                </c:pt>
                <c:pt idx="9">
                  <c:v>2.76897841250498E6</c:v>
                </c:pt>
                <c:pt idx="10">
                  <c:v>2.72104015255942E6</c:v>
                </c:pt>
                <c:pt idx="11">
                  <c:v>2.6300028801192E6</c:v>
                </c:pt>
                <c:pt idx="12">
                  <c:v>2.58108537737017E6</c:v>
                </c:pt>
                <c:pt idx="13">
                  <c:v>2.4876740819221E6</c:v>
                </c:pt>
                <c:pt idx="14">
                  <c:v>2.43771068160371E6</c:v>
                </c:pt>
                <c:pt idx="15">
                  <c:v>2.34206118335954E6</c:v>
                </c:pt>
                <c:pt idx="16">
                  <c:v>2.29101516662491E6</c:v>
                </c:pt>
                <c:pt idx="17">
                  <c:v>2.19322961105146E6</c:v>
                </c:pt>
                <c:pt idx="18">
                  <c:v>2.13616539422564E6</c:v>
                </c:pt>
                <c:pt idx="19">
                  <c:v>2.0266349024417E6</c:v>
                </c:pt>
                <c:pt idx="20">
                  <c:v>1.88300548259162E6</c:v>
                </c:pt>
                <c:pt idx="21">
                  <c:v>1.84913178010926E6</c:v>
                </c:pt>
                <c:pt idx="22">
                  <c:v>1.84916551843863E6</c:v>
                </c:pt>
                <c:pt idx="23">
                  <c:v>1.80972417306377E6</c:v>
                </c:pt>
                <c:pt idx="24">
                  <c:v>1.80857154688855E6</c:v>
                </c:pt>
                <c:pt idx="25">
                  <c:v>1.77423765076822E6</c:v>
                </c:pt>
                <c:pt idx="26">
                  <c:v>1.77270959053617E6</c:v>
                </c:pt>
                <c:pt idx="27">
                  <c:v>1.73968035093501E6</c:v>
                </c:pt>
                <c:pt idx="28">
                  <c:v>1.7379300085488E6</c:v>
                </c:pt>
                <c:pt idx="29">
                  <c:v>1.70316623656784E6</c:v>
                </c:pt>
                <c:pt idx="30">
                  <c:v>1.70123356703205E6</c:v>
                </c:pt>
                <c:pt idx="31">
                  <c:v>1.66408699814033E6</c:v>
                </c:pt>
                <c:pt idx="32">
                  <c:v>1.62554758239456E6</c:v>
                </c:pt>
                <c:pt idx="33">
                  <c:v>1.61733258928602E6</c:v>
                </c:pt>
                <c:pt idx="34">
                  <c:v>1.61519580937971E6</c:v>
                </c:pt>
                <c:pt idx="35">
                  <c:v>1.57368548562035E6</c:v>
                </c:pt>
                <c:pt idx="36">
                  <c:v>1.53207160618425E6</c:v>
                </c:pt>
                <c:pt idx="37">
                  <c:v>1.52207483995688E6</c:v>
                </c:pt>
                <c:pt idx="38">
                  <c:v>1.50956898082444E6</c:v>
                </c:pt>
                <c:pt idx="39">
                  <c:v>1.45388219661597E6</c:v>
                </c:pt>
                <c:pt idx="40">
                  <c:v>1.43892012888996E6</c:v>
                </c:pt>
                <c:pt idx="41">
                  <c:v>1.42383968414489E6</c:v>
                </c:pt>
                <c:pt idx="42">
                  <c:v>1.42874126478229E6</c:v>
                </c:pt>
                <c:pt idx="43">
                  <c:v>1.41424272437687E6</c:v>
                </c:pt>
                <c:pt idx="44">
                  <c:v>1.4182698186231E6</c:v>
                </c:pt>
                <c:pt idx="45">
                  <c:v>1.39926546085341E6</c:v>
                </c:pt>
                <c:pt idx="46">
                  <c:v>1.39925961132204E6</c:v>
                </c:pt>
                <c:pt idx="47">
                  <c:v>1.38353558813968E6</c:v>
                </c:pt>
                <c:pt idx="48">
                  <c:v>1.37458673642308E6</c:v>
                </c:pt>
                <c:pt idx="49">
                  <c:v>1.37500393401957E6</c:v>
                </c:pt>
                <c:pt idx="50">
                  <c:v>1.35715377334943E6</c:v>
                </c:pt>
                <c:pt idx="51">
                  <c:v>1.3343522303638E6</c:v>
                </c:pt>
                <c:pt idx="52">
                  <c:v>1.3116069790989E6</c:v>
                </c:pt>
                <c:pt idx="53">
                  <c:v>1.30072704614668E6</c:v>
                </c:pt>
                <c:pt idx="54">
                  <c:v>1.29990584452576E6</c:v>
                </c:pt>
                <c:pt idx="55">
                  <c:v>1.2778759140092E6</c:v>
                </c:pt>
                <c:pt idx="56">
                  <c:v>1.25799686638036E6</c:v>
                </c:pt>
                <c:pt idx="57">
                  <c:v>1.24466803039479E6</c:v>
                </c:pt>
                <c:pt idx="58">
                  <c:v>1.24329774017232E6</c:v>
                </c:pt>
                <c:pt idx="59">
                  <c:v>1.21942601961433E6</c:v>
                </c:pt>
                <c:pt idx="60">
                  <c:v>1.21178315936224E6</c:v>
                </c:pt>
                <c:pt idx="61">
                  <c:v>1.2121185305313E6</c:v>
                </c:pt>
                <c:pt idx="62">
                  <c:v>1.20052496781351E6</c:v>
                </c:pt>
                <c:pt idx="63">
                  <c:v>1.19555316934215E6</c:v>
                </c:pt>
                <c:pt idx="64">
                  <c:v>1.19733240611423E6</c:v>
                </c:pt>
                <c:pt idx="65">
                  <c:v>1.18545816633846E6</c:v>
                </c:pt>
                <c:pt idx="66">
                  <c:v>1.17554088403153E6</c:v>
                </c:pt>
                <c:pt idx="67">
                  <c:v>1.1722964612002E6</c:v>
                </c:pt>
                <c:pt idx="68">
                  <c:v>1.17407457631857E6</c:v>
                </c:pt>
                <c:pt idx="69">
                  <c:v>1.16051090926038E6</c:v>
                </c:pt>
                <c:pt idx="70">
                  <c:v>1.14705976284739E6</c:v>
                </c:pt>
                <c:pt idx="71">
                  <c:v>1.13345017061444E6</c:v>
                </c:pt>
                <c:pt idx="72">
                  <c:v>1.12881279770592E6</c:v>
                </c:pt>
                <c:pt idx="73">
                  <c:v>1.1290554692095E6</c:v>
                </c:pt>
                <c:pt idx="74">
                  <c:v>1.1166374748933E6</c:v>
                </c:pt>
                <c:pt idx="75">
                  <c:v>1.10687320578593E6</c:v>
                </c:pt>
                <c:pt idx="76">
                  <c:v>1.10253482103202E6</c:v>
                </c:pt>
                <c:pt idx="77">
                  <c:v>1.10231955776334E6</c:v>
                </c:pt>
                <c:pt idx="78">
                  <c:v>1.08888622453673E6</c:v>
                </c:pt>
                <c:pt idx="79">
                  <c:v>1.08797508572455E6</c:v>
                </c:pt>
                <c:pt idx="80">
                  <c:v>1.08837226323238E6</c:v>
                </c:pt>
                <c:pt idx="81">
                  <c:v>1.08212626287708E6</c:v>
                </c:pt>
                <c:pt idx="82">
                  <c:v>1.07458291700766E6</c:v>
                </c:pt>
                <c:pt idx="83">
                  <c:v>1.07044350359706E6</c:v>
                </c:pt>
                <c:pt idx="84">
                  <c:v>1.0702800279438E6</c:v>
                </c:pt>
                <c:pt idx="85">
                  <c:v>1.06392479673703E6</c:v>
                </c:pt>
                <c:pt idx="86">
                  <c:v>1.05751763256569E6</c:v>
                </c:pt>
                <c:pt idx="87">
                  <c:v>1.05468630093187E6</c:v>
                </c:pt>
                <c:pt idx="88">
                  <c:v>1.05448303614442E6</c:v>
                </c:pt>
                <c:pt idx="89">
                  <c:v>1.04712910528966E6</c:v>
                </c:pt>
                <c:pt idx="90">
                  <c:v>1.0387446930823E6</c:v>
                </c:pt>
                <c:pt idx="91">
                  <c:v>1.03103862699952E6</c:v>
                </c:pt>
                <c:pt idx="92">
                  <c:v>1.02815994293378E6</c:v>
                </c:pt>
                <c:pt idx="93">
                  <c:v>1.02782985778367E6</c:v>
                </c:pt>
                <c:pt idx="94">
                  <c:v>1.020125270178E6</c:v>
                </c:pt>
                <c:pt idx="95">
                  <c:v>1.01464288456798E6</c:v>
                </c:pt>
                <c:pt idx="96">
                  <c:v>1.01138128918103E6</c:v>
                </c:pt>
                <c:pt idx="97">
                  <c:v>1.01126698246145E6</c:v>
                </c:pt>
                <c:pt idx="98">
                  <c:v>1.00376595949848E6</c:v>
                </c:pt>
                <c:pt idx="99">
                  <c:v>1.00159751509307E6</c:v>
                </c:pt>
                <c:pt idx="100">
                  <c:v>1.00138376180512E6</c:v>
                </c:pt>
                <c:pt idx="101">
                  <c:v>997682.618256346</c:v>
                </c:pt>
                <c:pt idx="102">
                  <c:v>992825.98373529</c:v>
                </c:pt>
                <c:pt idx="103">
                  <c:v>991232.933056064</c:v>
                </c:pt>
                <c:pt idx="104">
                  <c:v>991042.402570301</c:v>
                </c:pt>
                <c:pt idx="105">
                  <c:v>985806.528045336</c:v>
                </c:pt>
                <c:pt idx="106">
                  <c:v>983843.406001546</c:v>
                </c:pt>
                <c:pt idx="107">
                  <c:v>983895.2127144638</c:v>
                </c:pt>
                <c:pt idx="108">
                  <c:v>979511.359225216</c:v>
                </c:pt>
                <c:pt idx="109">
                  <c:v>974473.472657507</c:v>
                </c:pt>
                <c:pt idx="110">
                  <c:v>969300.4541088969</c:v>
                </c:pt>
                <c:pt idx="111">
                  <c:v>967831.768056714</c:v>
                </c:pt>
                <c:pt idx="112">
                  <c:v>967783.06304293</c:v>
                </c:pt>
                <c:pt idx="113">
                  <c:v>962447.435591014</c:v>
                </c:pt>
                <c:pt idx="114">
                  <c:v>959906.695553995</c:v>
                </c:pt>
                <c:pt idx="115">
                  <c:v>957329.2821330598</c:v>
                </c:pt>
                <c:pt idx="116">
                  <c:v>957829.427596435</c:v>
                </c:pt>
                <c:pt idx="117">
                  <c:v>953213.54333763</c:v>
                </c:pt>
                <c:pt idx="118">
                  <c:v>951090.992953155</c:v>
                </c:pt>
                <c:pt idx="119">
                  <c:v>951360.437830034</c:v>
                </c:pt>
                <c:pt idx="120">
                  <c:v>949937.280423959</c:v>
                </c:pt>
                <c:pt idx="121">
                  <c:v>949910.7711310779</c:v>
                </c:pt>
                <c:pt idx="122">
                  <c:v>946155.9493730939</c:v>
                </c:pt>
                <c:pt idx="123">
                  <c:v>944186.0987796029</c:v>
                </c:pt>
                <c:pt idx="124">
                  <c:v>944071.576325</c:v>
                </c:pt>
                <c:pt idx="125">
                  <c:v>940916.891899966</c:v>
                </c:pt>
                <c:pt idx="126">
                  <c:v>939736.887801772</c:v>
                </c:pt>
                <c:pt idx="127">
                  <c:v>939492.789586696</c:v>
                </c:pt>
                <c:pt idx="128">
                  <c:v>935388.150447619</c:v>
                </c:pt>
                <c:pt idx="129">
                  <c:v>932557.971560318</c:v>
                </c:pt>
                <c:pt idx="130">
                  <c:v>931612.246173351</c:v>
                </c:pt>
                <c:pt idx="131">
                  <c:v>931279.7203095979</c:v>
                </c:pt>
                <c:pt idx="132">
                  <c:v>929327.980326154</c:v>
                </c:pt>
                <c:pt idx="133">
                  <c:v>927455.1001182469</c:v>
                </c:pt>
                <c:pt idx="134">
                  <c:v>927655.6847332568</c:v>
                </c:pt>
                <c:pt idx="135">
                  <c:v>927935.702811971</c:v>
                </c:pt>
                <c:pt idx="136">
                  <c:v>927487.077767619</c:v>
                </c:pt>
                <c:pt idx="137">
                  <c:v>924569.902547493</c:v>
                </c:pt>
                <c:pt idx="138">
                  <c:v>924176.987857073</c:v>
                </c:pt>
                <c:pt idx="139">
                  <c:v>924609.7693623039</c:v>
                </c:pt>
                <c:pt idx="140">
                  <c:v>923887.633172804</c:v>
                </c:pt>
                <c:pt idx="141">
                  <c:v>923260.8741260589</c:v>
                </c:pt>
                <c:pt idx="142">
                  <c:v>922523.103236558</c:v>
                </c:pt>
                <c:pt idx="143">
                  <c:v>922886.410326402</c:v>
                </c:pt>
                <c:pt idx="144">
                  <c:v>921643.488252314</c:v>
                </c:pt>
                <c:pt idx="145">
                  <c:v>921357.83280008</c:v>
                </c:pt>
                <c:pt idx="146">
                  <c:v>922248.816609212</c:v>
                </c:pt>
                <c:pt idx="147">
                  <c:v>921765.695853011</c:v>
                </c:pt>
                <c:pt idx="148">
                  <c:v>922413.016373195</c:v>
                </c:pt>
                <c:pt idx="149">
                  <c:v>922388.4824894849</c:v>
                </c:pt>
                <c:pt idx="150">
                  <c:v>923411.620487862</c:v>
                </c:pt>
                <c:pt idx="151">
                  <c:v>921850.711247915</c:v>
                </c:pt>
                <c:pt idx="152">
                  <c:v>922643.172085011</c:v>
                </c:pt>
                <c:pt idx="153">
                  <c:v>922241.169087503</c:v>
                </c:pt>
                <c:pt idx="154">
                  <c:v>920272.643028653</c:v>
                </c:pt>
                <c:pt idx="155">
                  <c:v>920956.035888838</c:v>
                </c:pt>
                <c:pt idx="156">
                  <c:v>922796.663859281</c:v>
                </c:pt>
                <c:pt idx="157">
                  <c:v>920926.095959009</c:v>
                </c:pt>
                <c:pt idx="158">
                  <c:v>920415.216077283</c:v>
                </c:pt>
                <c:pt idx="159">
                  <c:v>921170.0784401749</c:v>
                </c:pt>
                <c:pt idx="160">
                  <c:v>919586.454595083</c:v>
                </c:pt>
                <c:pt idx="161">
                  <c:v>920782.639303912</c:v>
                </c:pt>
                <c:pt idx="162">
                  <c:v>921317.085404738</c:v>
                </c:pt>
                <c:pt idx="163">
                  <c:v>921512.2721232089</c:v>
                </c:pt>
                <c:pt idx="164">
                  <c:v>918255.114446821</c:v>
                </c:pt>
                <c:pt idx="165">
                  <c:v>920499.392491535</c:v>
                </c:pt>
                <c:pt idx="166">
                  <c:v>920490.01088681</c:v>
                </c:pt>
                <c:pt idx="167">
                  <c:v>919891.569792095</c:v>
                </c:pt>
                <c:pt idx="168">
                  <c:v>920056.1935182988</c:v>
                </c:pt>
                <c:pt idx="169">
                  <c:v>919608.900844573</c:v>
                </c:pt>
                <c:pt idx="170">
                  <c:v>920616.2049121279</c:v>
                </c:pt>
                <c:pt idx="171">
                  <c:v>920753.97358515</c:v>
                </c:pt>
                <c:pt idx="172">
                  <c:v>920817.768884359</c:v>
                </c:pt>
                <c:pt idx="173">
                  <c:v>921655.6931778879</c:v>
                </c:pt>
                <c:pt idx="174">
                  <c:v>920861.184927712</c:v>
                </c:pt>
                <c:pt idx="175">
                  <c:v>921596.950219831</c:v>
                </c:pt>
                <c:pt idx="176">
                  <c:v>920676.121802604</c:v>
                </c:pt>
                <c:pt idx="177">
                  <c:v>921057.438400074</c:v>
                </c:pt>
                <c:pt idx="178">
                  <c:v>920466.423763081</c:v>
                </c:pt>
                <c:pt idx="179">
                  <c:v>920087.482981593</c:v>
                </c:pt>
                <c:pt idx="180">
                  <c:v>920378.9479492638</c:v>
                </c:pt>
                <c:pt idx="181">
                  <c:v>920449.808088646</c:v>
                </c:pt>
                <c:pt idx="182">
                  <c:v>920037.0742154749</c:v>
                </c:pt>
                <c:pt idx="183">
                  <c:v>921123.83506288</c:v>
                </c:pt>
                <c:pt idx="184">
                  <c:v>921083.362117018</c:v>
                </c:pt>
                <c:pt idx="185">
                  <c:v>920166.264254436</c:v>
                </c:pt>
                <c:pt idx="186">
                  <c:v>921353.238316607</c:v>
                </c:pt>
                <c:pt idx="187">
                  <c:v>920063.26831022</c:v>
                </c:pt>
                <c:pt idx="188">
                  <c:v>921195.2143025849</c:v>
                </c:pt>
                <c:pt idx="189">
                  <c:v>921304.306338</c:v>
                </c:pt>
                <c:pt idx="190">
                  <c:v>921385.5801616799</c:v>
                </c:pt>
                <c:pt idx="191">
                  <c:v>921821.0842004769</c:v>
                </c:pt>
                <c:pt idx="192">
                  <c:v>921580.206565483</c:v>
                </c:pt>
                <c:pt idx="193">
                  <c:v>921937.8802092549</c:v>
                </c:pt>
                <c:pt idx="194">
                  <c:v>921619.7183101189</c:v>
                </c:pt>
                <c:pt idx="195">
                  <c:v>922162.634865208</c:v>
                </c:pt>
                <c:pt idx="196">
                  <c:v>921321.001983969</c:v>
                </c:pt>
                <c:pt idx="197">
                  <c:v>921931.827793201</c:v>
                </c:pt>
                <c:pt idx="198">
                  <c:v>922902.140653132</c:v>
                </c:pt>
                <c:pt idx="199">
                  <c:v>921584.042803555</c:v>
                </c:pt>
                <c:pt idx="200">
                  <c:v>921243.39826028</c:v>
                </c:pt>
                <c:pt idx="201">
                  <c:v>921757.048450523</c:v>
                </c:pt>
                <c:pt idx="202">
                  <c:v>922112.386017562</c:v>
                </c:pt>
                <c:pt idx="203">
                  <c:v>921409.2005289939</c:v>
                </c:pt>
                <c:pt idx="204">
                  <c:v>920670.277651338</c:v>
                </c:pt>
                <c:pt idx="205">
                  <c:v>921681.093236074</c:v>
                </c:pt>
                <c:pt idx="206">
                  <c:v>921683.424405439</c:v>
                </c:pt>
                <c:pt idx="207">
                  <c:v>921595.5909421579</c:v>
                </c:pt>
                <c:pt idx="208">
                  <c:v>921378.592357241</c:v>
                </c:pt>
                <c:pt idx="209">
                  <c:v>921360.034989832</c:v>
                </c:pt>
                <c:pt idx="210">
                  <c:v>921244.6820948999</c:v>
                </c:pt>
                <c:pt idx="211">
                  <c:v>920995.28888075</c:v>
                </c:pt>
                <c:pt idx="212">
                  <c:v>920940.074251249</c:v>
                </c:pt>
                <c:pt idx="213">
                  <c:v>921516.696713278</c:v>
                </c:pt>
                <c:pt idx="214">
                  <c:v>920994.1628086539</c:v>
                </c:pt>
                <c:pt idx="215">
                  <c:v>920600.832559106</c:v>
                </c:pt>
                <c:pt idx="216">
                  <c:v>920685.177637109</c:v>
                </c:pt>
                <c:pt idx="217">
                  <c:v>920328.795334633</c:v>
                </c:pt>
                <c:pt idx="218">
                  <c:v>920487.933328711</c:v>
                </c:pt>
                <c:pt idx="219">
                  <c:v>920062.256985447</c:v>
                </c:pt>
                <c:pt idx="220">
                  <c:v>919520.5735788709</c:v>
                </c:pt>
                <c:pt idx="221">
                  <c:v>919973.267839205</c:v>
                </c:pt>
                <c:pt idx="222">
                  <c:v>920185.287826288</c:v>
                </c:pt>
                <c:pt idx="223">
                  <c:v>920252.1927613788</c:v>
                </c:pt>
                <c:pt idx="224">
                  <c:v>920111.9720151849</c:v>
                </c:pt>
                <c:pt idx="225">
                  <c:v>920324.1781670719</c:v>
                </c:pt>
                <c:pt idx="226">
                  <c:v>920037.909261151</c:v>
                </c:pt>
                <c:pt idx="227">
                  <c:v>920175.830253164</c:v>
                </c:pt>
                <c:pt idx="228">
                  <c:v>920776.246940308</c:v>
                </c:pt>
                <c:pt idx="229">
                  <c:v>920338.094461842</c:v>
                </c:pt>
                <c:pt idx="230">
                  <c:v>920876.924082935</c:v>
                </c:pt>
                <c:pt idx="231">
                  <c:v>920988.348789321</c:v>
                </c:pt>
                <c:pt idx="232">
                  <c:v>920888.6961126189</c:v>
                </c:pt>
                <c:pt idx="233">
                  <c:v>920708.968969363</c:v>
                </c:pt>
                <c:pt idx="234">
                  <c:v>921073.395151817</c:v>
                </c:pt>
                <c:pt idx="235">
                  <c:v>921006.005590205</c:v>
                </c:pt>
                <c:pt idx="236">
                  <c:v>921330.877193726</c:v>
                </c:pt>
                <c:pt idx="237">
                  <c:v>921092.953579944</c:v>
                </c:pt>
                <c:pt idx="238">
                  <c:v>920503.052886843</c:v>
                </c:pt>
                <c:pt idx="239">
                  <c:v>921281.129946566</c:v>
                </c:pt>
                <c:pt idx="240">
                  <c:v>921267.60624123</c:v>
                </c:pt>
                <c:pt idx="241">
                  <c:v>920953.1926782489</c:v>
                </c:pt>
                <c:pt idx="242">
                  <c:v>921260.838970212</c:v>
                </c:pt>
                <c:pt idx="243">
                  <c:v>920971.573671684</c:v>
                </c:pt>
                <c:pt idx="244">
                  <c:v>921009.31353433</c:v>
                </c:pt>
                <c:pt idx="245">
                  <c:v>921059.756419279</c:v>
                </c:pt>
                <c:pt idx="246">
                  <c:v>921089.472730527</c:v>
                </c:pt>
                <c:pt idx="247">
                  <c:v>921113.122261431</c:v>
                </c:pt>
                <c:pt idx="248">
                  <c:v>921116.995689665</c:v>
                </c:pt>
                <c:pt idx="249">
                  <c:v>920737.227154146</c:v>
                </c:pt>
                <c:pt idx="250">
                  <c:v>920998.969620618</c:v>
                </c:pt>
                <c:pt idx="251">
                  <c:v>920755.851904942</c:v>
                </c:pt>
                <c:pt idx="252">
                  <c:v>921078.049937591</c:v>
                </c:pt>
                <c:pt idx="253">
                  <c:v>920909.416115031</c:v>
                </c:pt>
                <c:pt idx="254">
                  <c:v>920903.433444746</c:v>
                </c:pt>
                <c:pt idx="255">
                  <c:v>920905.433493469</c:v>
                </c:pt>
                <c:pt idx="256">
                  <c:v>920978.930083773</c:v>
                </c:pt>
                <c:pt idx="257">
                  <c:v>921105.169594118</c:v>
                </c:pt>
                <c:pt idx="258">
                  <c:v>920792.134081278</c:v>
                </c:pt>
                <c:pt idx="259">
                  <c:v>920898.641500513</c:v>
                </c:pt>
                <c:pt idx="260">
                  <c:v>920813.590830009</c:v>
                </c:pt>
                <c:pt idx="261">
                  <c:v>920835.309440961</c:v>
                </c:pt>
                <c:pt idx="262">
                  <c:v>920652.480867942</c:v>
                </c:pt>
                <c:pt idx="263">
                  <c:v>920814.697665175</c:v>
                </c:pt>
                <c:pt idx="264">
                  <c:v>920741.1397795668</c:v>
                </c:pt>
                <c:pt idx="265">
                  <c:v>920871.82581616</c:v>
                </c:pt>
                <c:pt idx="266">
                  <c:v>920372.099434931</c:v>
                </c:pt>
                <c:pt idx="267">
                  <c:v>920317.8861986769</c:v>
                </c:pt>
                <c:pt idx="268">
                  <c:v>920186.7449708219</c:v>
                </c:pt>
                <c:pt idx="269">
                  <c:v>920338.8197782548</c:v>
                </c:pt>
                <c:pt idx="270">
                  <c:v>920412.056717884</c:v>
                </c:pt>
                <c:pt idx="271">
                  <c:v>920311.642296313</c:v>
                </c:pt>
                <c:pt idx="272">
                  <c:v>920422.3335782599</c:v>
                </c:pt>
                <c:pt idx="273">
                  <c:v>920443.1933318609</c:v>
                </c:pt>
                <c:pt idx="274">
                  <c:v>920451.565756894</c:v>
                </c:pt>
                <c:pt idx="275">
                  <c:v>920352.405104197</c:v>
                </c:pt>
                <c:pt idx="276">
                  <c:v>920421.633993142</c:v>
                </c:pt>
                <c:pt idx="277">
                  <c:v>920417.885852112</c:v>
                </c:pt>
                <c:pt idx="278">
                  <c:v>920402.6299134729</c:v>
                </c:pt>
                <c:pt idx="279">
                  <c:v>920448.132820452</c:v>
                </c:pt>
                <c:pt idx="280">
                  <c:v>920349.1775592009</c:v>
                </c:pt>
                <c:pt idx="281">
                  <c:v>920255.612890041</c:v>
                </c:pt>
                <c:pt idx="282">
                  <c:v>920265.64514641</c:v>
                </c:pt>
                <c:pt idx="283">
                  <c:v>920208.529164713</c:v>
                </c:pt>
                <c:pt idx="284">
                  <c:v>920207.273285944</c:v>
                </c:pt>
                <c:pt idx="285">
                  <c:v>920253.051886202</c:v>
                </c:pt>
                <c:pt idx="286">
                  <c:v>920240.649515317</c:v>
                </c:pt>
                <c:pt idx="287">
                  <c:v>920171.6991508439</c:v>
                </c:pt>
                <c:pt idx="288">
                  <c:v>920138.662648496</c:v>
                </c:pt>
                <c:pt idx="289">
                  <c:v>920223.5275998669</c:v>
                </c:pt>
                <c:pt idx="290">
                  <c:v>920246.7123091798</c:v>
                </c:pt>
                <c:pt idx="291">
                  <c:v>920219.551000617</c:v>
                </c:pt>
                <c:pt idx="292">
                  <c:v>920251.0052720689</c:v>
                </c:pt>
                <c:pt idx="293">
                  <c:v>920320.171207069</c:v>
                </c:pt>
                <c:pt idx="294">
                  <c:v>920314.407795326</c:v>
                </c:pt>
                <c:pt idx="295">
                  <c:v>920388.703584609</c:v>
                </c:pt>
                <c:pt idx="296">
                  <c:v>920415.452635181</c:v>
                </c:pt>
                <c:pt idx="297">
                  <c:v>920386.893446984</c:v>
                </c:pt>
                <c:pt idx="298">
                  <c:v>920515.637843016</c:v>
                </c:pt>
                <c:pt idx="299">
                  <c:v>920545.392065406</c:v>
                </c:pt>
                <c:pt idx="300">
                  <c:v>920693.393355353</c:v>
                </c:pt>
                <c:pt idx="301">
                  <c:v>920532.170403695</c:v>
                </c:pt>
                <c:pt idx="302">
                  <c:v>920640.218951543</c:v>
                </c:pt>
                <c:pt idx="303">
                  <c:v>920537.615001817</c:v>
                </c:pt>
                <c:pt idx="304">
                  <c:v>920555.665262161</c:v>
                </c:pt>
                <c:pt idx="305">
                  <c:v>920536.722164745</c:v>
                </c:pt>
                <c:pt idx="306">
                  <c:v>920480.913812612</c:v>
                </c:pt>
                <c:pt idx="307">
                  <c:v>920497.572665822</c:v>
                </c:pt>
                <c:pt idx="308">
                  <c:v>920302.573522712</c:v>
                </c:pt>
                <c:pt idx="309">
                  <c:v>920299.834279247</c:v>
                </c:pt>
                <c:pt idx="310">
                  <c:v>920293.82449138</c:v>
                </c:pt>
                <c:pt idx="311">
                  <c:v>920297.241696172</c:v>
                </c:pt>
                <c:pt idx="312">
                  <c:v>920296.469098618</c:v>
                </c:pt>
                <c:pt idx="313">
                  <c:v>920268.1245699249</c:v>
                </c:pt>
                <c:pt idx="314">
                  <c:v>920299.686104683</c:v>
                </c:pt>
                <c:pt idx="315">
                  <c:v>920280.380990085</c:v>
                </c:pt>
                <c:pt idx="316">
                  <c:v>920222.090655336</c:v>
                </c:pt>
                <c:pt idx="317">
                  <c:v>920296.05544981</c:v>
                </c:pt>
                <c:pt idx="318">
                  <c:v>920344.115097691</c:v>
                </c:pt>
                <c:pt idx="319">
                  <c:v>920334.635929769</c:v>
                </c:pt>
                <c:pt idx="320">
                  <c:v>920335.3717193789</c:v>
                </c:pt>
                <c:pt idx="321">
                  <c:v>920377.577662235</c:v>
                </c:pt>
                <c:pt idx="322">
                  <c:v>920377.018230706</c:v>
                </c:pt>
                <c:pt idx="323">
                  <c:v>920385.053323046</c:v>
                </c:pt>
                <c:pt idx="324">
                  <c:v>920382.0837794698</c:v>
                </c:pt>
                <c:pt idx="325">
                  <c:v>920397.939289236</c:v>
                </c:pt>
                <c:pt idx="326">
                  <c:v>920393.433041943</c:v>
                </c:pt>
                <c:pt idx="327">
                  <c:v>920353.967462213</c:v>
                </c:pt>
                <c:pt idx="328">
                  <c:v>920354.425089552</c:v>
                </c:pt>
                <c:pt idx="329">
                  <c:v>920349.264532701</c:v>
                </c:pt>
                <c:pt idx="330">
                  <c:v>920309.04261538</c:v>
                </c:pt>
                <c:pt idx="331">
                  <c:v>920396.431537052</c:v>
                </c:pt>
                <c:pt idx="332">
                  <c:v>920402.757523278</c:v>
                </c:pt>
                <c:pt idx="333">
                  <c:v>920393.740321464</c:v>
                </c:pt>
                <c:pt idx="334">
                  <c:v>920397.43978127</c:v>
                </c:pt>
                <c:pt idx="335">
                  <c:v>920400.805926613</c:v>
                </c:pt>
                <c:pt idx="336">
                  <c:v>920359.091852341</c:v>
                </c:pt>
                <c:pt idx="337">
                  <c:v>920427.786864725</c:v>
                </c:pt>
                <c:pt idx="338">
                  <c:v>920344.007122453</c:v>
                </c:pt>
                <c:pt idx="339">
                  <c:v>920344.2345400588</c:v>
                </c:pt>
                <c:pt idx="340">
                  <c:v>920332.401469177</c:v>
                </c:pt>
                <c:pt idx="341">
                  <c:v>920314.014765791</c:v>
                </c:pt>
                <c:pt idx="342">
                  <c:v>920354.545809234</c:v>
                </c:pt>
                <c:pt idx="343">
                  <c:v>920316.341043266</c:v>
                </c:pt>
                <c:pt idx="344">
                  <c:v>920350.436250995</c:v>
                </c:pt>
                <c:pt idx="345">
                  <c:v>920354.765539102</c:v>
                </c:pt>
                <c:pt idx="346">
                  <c:v>920344.1990602949</c:v>
                </c:pt>
                <c:pt idx="347">
                  <c:v>920333.4734116</c:v>
                </c:pt>
                <c:pt idx="348">
                  <c:v>920353.066728758</c:v>
                </c:pt>
                <c:pt idx="349">
                  <c:v>920369.2702880668</c:v>
                </c:pt>
                <c:pt idx="350">
                  <c:v>920326.078634903</c:v>
                </c:pt>
                <c:pt idx="351">
                  <c:v>920350.188825611</c:v>
                </c:pt>
                <c:pt idx="352">
                  <c:v>920363.620167861</c:v>
                </c:pt>
                <c:pt idx="353">
                  <c:v>920357.43065867</c:v>
                </c:pt>
                <c:pt idx="354">
                  <c:v>920342.876883133</c:v>
                </c:pt>
                <c:pt idx="355">
                  <c:v>920371.162295214</c:v>
                </c:pt>
                <c:pt idx="356">
                  <c:v>920396.742214462</c:v>
                </c:pt>
                <c:pt idx="357">
                  <c:v>920385.256759777</c:v>
                </c:pt>
                <c:pt idx="358">
                  <c:v>920430.9821011699</c:v>
                </c:pt>
                <c:pt idx="359">
                  <c:v>920403.735875129</c:v>
                </c:pt>
                <c:pt idx="360">
                  <c:v>920389.04750561</c:v>
                </c:pt>
                <c:pt idx="361">
                  <c:v>920393.630193051</c:v>
                </c:pt>
                <c:pt idx="362">
                  <c:v>920415.888241406</c:v>
                </c:pt>
                <c:pt idx="363">
                  <c:v>920411.178766263</c:v>
                </c:pt>
                <c:pt idx="364">
                  <c:v>920420.30031533</c:v>
                </c:pt>
                <c:pt idx="365">
                  <c:v>920406.234386134</c:v>
                </c:pt>
                <c:pt idx="366">
                  <c:v>920395.012324397</c:v>
                </c:pt>
                <c:pt idx="367">
                  <c:v>920403.693128111</c:v>
                </c:pt>
                <c:pt idx="368">
                  <c:v>920375.56386448</c:v>
                </c:pt>
                <c:pt idx="369">
                  <c:v>920359.245350533</c:v>
                </c:pt>
                <c:pt idx="370">
                  <c:v>920384.976515779</c:v>
                </c:pt>
                <c:pt idx="371">
                  <c:v>920386.684626394</c:v>
                </c:pt>
                <c:pt idx="372">
                  <c:v>920371.455569944</c:v>
                </c:pt>
                <c:pt idx="373">
                  <c:v>920365.869294228</c:v>
                </c:pt>
                <c:pt idx="374">
                  <c:v>920400.947024483</c:v>
                </c:pt>
                <c:pt idx="375">
                  <c:v>920385.332877965</c:v>
                </c:pt>
                <c:pt idx="376">
                  <c:v>920375.617927906</c:v>
                </c:pt>
                <c:pt idx="377">
                  <c:v>920382.949223887</c:v>
                </c:pt>
                <c:pt idx="378">
                  <c:v>920340.1985437849</c:v>
                </c:pt>
                <c:pt idx="379">
                  <c:v>920374.999035997</c:v>
                </c:pt>
                <c:pt idx="380">
                  <c:v>920361.316972481</c:v>
                </c:pt>
                <c:pt idx="381">
                  <c:v>920381.705244796</c:v>
                </c:pt>
                <c:pt idx="382">
                  <c:v>920373.036036883</c:v>
                </c:pt>
                <c:pt idx="383">
                  <c:v>920364.918936103</c:v>
                </c:pt>
                <c:pt idx="384">
                  <c:v>920359.06755052</c:v>
                </c:pt>
                <c:pt idx="385">
                  <c:v>920377.7746656819</c:v>
                </c:pt>
                <c:pt idx="386">
                  <c:v>920365.318391258</c:v>
                </c:pt>
                <c:pt idx="387">
                  <c:v>920357.560229586</c:v>
                </c:pt>
                <c:pt idx="388">
                  <c:v>920376.2023429999</c:v>
                </c:pt>
                <c:pt idx="389">
                  <c:v>920376.146773749</c:v>
                </c:pt>
                <c:pt idx="390">
                  <c:v>920376.0073351739</c:v>
                </c:pt>
                <c:pt idx="391">
                  <c:v>920379.82591788</c:v>
                </c:pt>
                <c:pt idx="392">
                  <c:v>920372.967613687</c:v>
                </c:pt>
                <c:pt idx="393">
                  <c:v>920362.218984141</c:v>
                </c:pt>
                <c:pt idx="394">
                  <c:v>920362.967294768</c:v>
                </c:pt>
                <c:pt idx="395">
                  <c:v>920376.8627198699</c:v>
                </c:pt>
                <c:pt idx="396">
                  <c:v>920378.853087422</c:v>
                </c:pt>
                <c:pt idx="397">
                  <c:v>920376.7098505599</c:v>
                </c:pt>
                <c:pt idx="398">
                  <c:v>920369.2391299648</c:v>
                </c:pt>
                <c:pt idx="399">
                  <c:v>920381.46856638</c:v>
                </c:pt>
                <c:pt idx="400">
                  <c:v>920379.960000368</c:v>
                </c:pt>
                <c:pt idx="401">
                  <c:v>920375.973281318</c:v>
                </c:pt>
                <c:pt idx="402">
                  <c:v>920373.635607176</c:v>
                </c:pt>
                <c:pt idx="403">
                  <c:v>920390.534094308</c:v>
                </c:pt>
                <c:pt idx="404">
                  <c:v>920385.341027654</c:v>
                </c:pt>
                <c:pt idx="405">
                  <c:v>920379.421599018</c:v>
                </c:pt>
                <c:pt idx="406">
                  <c:v>920370.5707100868</c:v>
                </c:pt>
                <c:pt idx="407">
                  <c:v>920367.2000488129</c:v>
                </c:pt>
                <c:pt idx="408">
                  <c:v>920374.816548395</c:v>
                </c:pt>
                <c:pt idx="409">
                  <c:v>920372.6090737529</c:v>
                </c:pt>
                <c:pt idx="410">
                  <c:v>920373.491781266</c:v>
                </c:pt>
                <c:pt idx="411">
                  <c:v>920370.847401857</c:v>
                </c:pt>
                <c:pt idx="412">
                  <c:v>920378.405897251</c:v>
                </c:pt>
                <c:pt idx="413">
                  <c:v>920381.069945465</c:v>
                </c:pt>
                <c:pt idx="414">
                  <c:v>920373.767729573</c:v>
                </c:pt>
                <c:pt idx="415">
                  <c:v>920377.491043136</c:v>
                </c:pt>
                <c:pt idx="416">
                  <c:v>920377.626232865</c:v>
                </c:pt>
                <c:pt idx="417">
                  <c:v>920380.550630776</c:v>
                </c:pt>
                <c:pt idx="418">
                  <c:v>920375.5893289578</c:v>
                </c:pt>
                <c:pt idx="419">
                  <c:v>920379.595237246</c:v>
                </c:pt>
                <c:pt idx="420">
                  <c:v>920376.965853359</c:v>
                </c:pt>
                <c:pt idx="421">
                  <c:v>920375.638017808</c:v>
                </c:pt>
                <c:pt idx="422">
                  <c:v>920382.831754744</c:v>
                </c:pt>
                <c:pt idx="423">
                  <c:v>920386.470963243</c:v>
                </c:pt>
                <c:pt idx="424">
                  <c:v>920387.523541203</c:v>
                </c:pt>
                <c:pt idx="425">
                  <c:v>920384.916369137</c:v>
                </c:pt>
                <c:pt idx="426">
                  <c:v>920383.885315289</c:v>
                </c:pt>
                <c:pt idx="427">
                  <c:v>920385.322273273</c:v>
                </c:pt>
                <c:pt idx="428">
                  <c:v>920374.583246997</c:v>
                </c:pt>
                <c:pt idx="429">
                  <c:v>920386.1749965239</c:v>
                </c:pt>
                <c:pt idx="430">
                  <c:v>920378.186804809</c:v>
                </c:pt>
                <c:pt idx="431">
                  <c:v>920376.091438999</c:v>
                </c:pt>
                <c:pt idx="432">
                  <c:v>920373.252059028</c:v>
                </c:pt>
                <c:pt idx="433">
                  <c:v>920376.7121008099</c:v>
                </c:pt>
                <c:pt idx="434">
                  <c:v>920381.9897757949</c:v>
                </c:pt>
                <c:pt idx="435">
                  <c:v>920378.963373923</c:v>
                </c:pt>
                <c:pt idx="436">
                  <c:v>920377.322087644</c:v>
                </c:pt>
                <c:pt idx="437">
                  <c:v>920381.039251268</c:v>
                </c:pt>
                <c:pt idx="438">
                  <c:v>920378.554621222</c:v>
                </c:pt>
                <c:pt idx="439">
                  <c:v>920376.159282456</c:v>
                </c:pt>
                <c:pt idx="440">
                  <c:v>920376.827546384</c:v>
                </c:pt>
                <c:pt idx="441">
                  <c:v>920376.166190566</c:v>
                </c:pt>
                <c:pt idx="442">
                  <c:v>920375.238783131</c:v>
                </c:pt>
                <c:pt idx="443">
                  <c:v>920375.643370026</c:v>
                </c:pt>
                <c:pt idx="444">
                  <c:v>920368.0157090939</c:v>
                </c:pt>
                <c:pt idx="445">
                  <c:v>920367.68166071</c:v>
                </c:pt>
                <c:pt idx="446">
                  <c:v>920367.346173864</c:v>
                </c:pt>
                <c:pt idx="447">
                  <c:v>920368.057812208</c:v>
                </c:pt>
                <c:pt idx="448">
                  <c:v>920367.884865629</c:v>
                </c:pt>
                <c:pt idx="449">
                  <c:v>920369.715104526</c:v>
                </c:pt>
                <c:pt idx="450">
                  <c:v>920371.439761287</c:v>
                </c:pt>
                <c:pt idx="451">
                  <c:v>920372.746080186</c:v>
                </c:pt>
                <c:pt idx="452">
                  <c:v>920370.765099104</c:v>
                </c:pt>
                <c:pt idx="453">
                  <c:v>920372.316278823</c:v>
                </c:pt>
                <c:pt idx="454">
                  <c:v>920370.841398056</c:v>
                </c:pt>
                <c:pt idx="455">
                  <c:v>920370.299888731</c:v>
                </c:pt>
                <c:pt idx="456">
                  <c:v>920372.672856739</c:v>
                </c:pt>
                <c:pt idx="457">
                  <c:v>920370.269991871</c:v>
                </c:pt>
                <c:pt idx="458">
                  <c:v>920371.840399913</c:v>
                </c:pt>
                <c:pt idx="459">
                  <c:v>920370.512426581</c:v>
                </c:pt>
                <c:pt idx="460">
                  <c:v>920369.853039486</c:v>
                </c:pt>
                <c:pt idx="461">
                  <c:v>920369.591764568</c:v>
                </c:pt>
                <c:pt idx="462">
                  <c:v>920371.328334128</c:v>
                </c:pt>
                <c:pt idx="463">
                  <c:v>920366.241995009</c:v>
                </c:pt>
                <c:pt idx="464">
                  <c:v>920371.095527448</c:v>
                </c:pt>
                <c:pt idx="465">
                  <c:v>920369.558375806</c:v>
                </c:pt>
                <c:pt idx="466">
                  <c:v>920372.021150106</c:v>
                </c:pt>
                <c:pt idx="467">
                  <c:v>920370.604207535</c:v>
                </c:pt>
                <c:pt idx="468">
                  <c:v>920368.2202499339</c:v>
                </c:pt>
                <c:pt idx="469">
                  <c:v>920370.890570991</c:v>
                </c:pt>
                <c:pt idx="470">
                  <c:v>920373.2193152389</c:v>
                </c:pt>
                <c:pt idx="471">
                  <c:v>920370.417516196</c:v>
                </c:pt>
                <c:pt idx="472">
                  <c:v>920371.140617586</c:v>
                </c:pt>
                <c:pt idx="473">
                  <c:v>920369.0923296638</c:v>
                </c:pt>
                <c:pt idx="474">
                  <c:v>920369.638599983</c:v>
                </c:pt>
                <c:pt idx="475">
                  <c:v>920371.244826367</c:v>
                </c:pt>
                <c:pt idx="476">
                  <c:v>920371.7020151509</c:v>
                </c:pt>
                <c:pt idx="477">
                  <c:v>920371.638351498</c:v>
                </c:pt>
                <c:pt idx="478">
                  <c:v>920371.625638182</c:v>
                </c:pt>
                <c:pt idx="479">
                  <c:v>920372.402800281</c:v>
                </c:pt>
                <c:pt idx="480">
                  <c:v>920371.390426342</c:v>
                </c:pt>
                <c:pt idx="481">
                  <c:v>920373.6620080789</c:v>
                </c:pt>
                <c:pt idx="482">
                  <c:v>920373.441132636</c:v>
                </c:pt>
                <c:pt idx="483">
                  <c:v>920374.984267807</c:v>
                </c:pt>
                <c:pt idx="484">
                  <c:v>920374.383850715</c:v>
                </c:pt>
                <c:pt idx="485">
                  <c:v>920374.573879831</c:v>
                </c:pt>
                <c:pt idx="486">
                  <c:v>920373.053117437</c:v>
                </c:pt>
                <c:pt idx="487">
                  <c:v>920373.653436492</c:v>
                </c:pt>
                <c:pt idx="488">
                  <c:v>920374.712233621</c:v>
                </c:pt>
                <c:pt idx="489">
                  <c:v>920374.990801795</c:v>
                </c:pt>
                <c:pt idx="490">
                  <c:v>920374.633200047</c:v>
                </c:pt>
                <c:pt idx="491">
                  <c:v>920376.268962194</c:v>
                </c:pt>
                <c:pt idx="492">
                  <c:v>920374.648705801</c:v>
                </c:pt>
                <c:pt idx="493">
                  <c:v>920374.7222004739</c:v>
                </c:pt>
                <c:pt idx="494">
                  <c:v>920375.414664193</c:v>
                </c:pt>
                <c:pt idx="495">
                  <c:v>920374.996727166</c:v>
                </c:pt>
                <c:pt idx="496">
                  <c:v>920375.044142539</c:v>
                </c:pt>
                <c:pt idx="497">
                  <c:v>920375.780754346</c:v>
                </c:pt>
                <c:pt idx="498">
                  <c:v>920375.109454009</c:v>
                </c:pt>
                <c:pt idx="499">
                  <c:v>920374.253732741</c:v>
                </c:pt>
                <c:pt idx="500">
                  <c:v>920374.279874747</c:v>
                </c:pt>
                <c:pt idx="501">
                  <c:v>920372.956371315</c:v>
                </c:pt>
                <c:pt idx="502">
                  <c:v>920374.027909544</c:v>
                </c:pt>
                <c:pt idx="503">
                  <c:v>920372.574428446</c:v>
                </c:pt>
                <c:pt idx="504">
                  <c:v>920373.647846009</c:v>
                </c:pt>
                <c:pt idx="505">
                  <c:v>920374.431605718</c:v>
                </c:pt>
                <c:pt idx="506">
                  <c:v>920375.2970621239</c:v>
                </c:pt>
                <c:pt idx="507">
                  <c:v>920374.200634925</c:v>
                </c:pt>
                <c:pt idx="508">
                  <c:v>920373.642654048</c:v>
                </c:pt>
                <c:pt idx="509">
                  <c:v>920374.165092386</c:v>
                </c:pt>
                <c:pt idx="510">
                  <c:v>920374.695600088</c:v>
                </c:pt>
                <c:pt idx="511">
                  <c:v>920374.206753285</c:v>
                </c:pt>
                <c:pt idx="512">
                  <c:v>920375.1091590329</c:v>
                </c:pt>
                <c:pt idx="513">
                  <c:v>920373.829357484</c:v>
                </c:pt>
                <c:pt idx="514">
                  <c:v>920373.0097787388</c:v>
                </c:pt>
                <c:pt idx="515">
                  <c:v>920373.936055621</c:v>
                </c:pt>
                <c:pt idx="516">
                  <c:v>920374.2379131799</c:v>
                </c:pt>
                <c:pt idx="517">
                  <c:v>920374.0991923379</c:v>
                </c:pt>
                <c:pt idx="518">
                  <c:v>920374.169326967</c:v>
                </c:pt>
                <c:pt idx="519">
                  <c:v>920374.036258884</c:v>
                </c:pt>
                <c:pt idx="520">
                  <c:v>920373.680410239</c:v>
                </c:pt>
                <c:pt idx="521">
                  <c:v>920372.839395349</c:v>
                </c:pt>
                <c:pt idx="522">
                  <c:v>920372.765759731</c:v>
                </c:pt>
                <c:pt idx="523">
                  <c:v>920373.265573835</c:v>
                </c:pt>
                <c:pt idx="524">
                  <c:v>920372.625206323</c:v>
                </c:pt>
                <c:pt idx="525">
                  <c:v>920373.327879216</c:v>
                </c:pt>
                <c:pt idx="526">
                  <c:v>920372.983990696</c:v>
                </c:pt>
                <c:pt idx="527">
                  <c:v>920372.017723624</c:v>
                </c:pt>
                <c:pt idx="528">
                  <c:v>920373.043995474</c:v>
                </c:pt>
                <c:pt idx="529">
                  <c:v>920371.76974674</c:v>
                </c:pt>
                <c:pt idx="530">
                  <c:v>920372.324184504</c:v>
                </c:pt>
                <c:pt idx="531">
                  <c:v>920372.56318803</c:v>
                </c:pt>
                <c:pt idx="532">
                  <c:v>920372.604102236</c:v>
                </c:pt>
                <c:pt idx="533">
                  <c:v>920373.57170516</c:v>
                </c:pt>
                <c:pt idx="534">
                  <c:v>920373.376993787</c:v>
                </c:pt>
                <c:pt idx="535">
                  <c:v>920373.693429628</c:v>
                </c:pt>
                <c:pt idx="536">
                  <c:v>920373.517007168</c:v>
                </c:pt>
                <c:pt idx="537">
                  <c:v>920373.530637176</c:v>
                </c:pt>
                <c:pt idx="538">
                  <c:v>920373.435722895</c:v>
                </c:pt>
                <c:pt idx="539">
                  <c:v>920373.575715706</c:v>
                </c:pt>
                <c:pt idx="540">
                  <c:v>920373.1603497009</c:v>
                </c:pt>
                <c:pt idx="541">
                  <c:v>920373.197423273</c:v>
                </c:pt>
                <c:pt idx="542">
                  <c:v>920373.552756773</c:v>
                </c:pt>
                <c:pt idx="543">
                  <c:v>920373.571208434</c:v>
                </c:pt>
                <c:pt idx="544">
                  <c:v>920374.0895934629</c:v>
                </c:pt>
                <c:pt idx="545">
                  <c:v>920373.931562925</c:v>
                </c:pt>
                <c:pt idx="546">
                  <c:v>920373.363441065</c:v>
                </c:pt>
                <c:pt idx="547">
                  <c:v>920373.511492924</c:v>
                </c:pt>
                <c:pt idx="548">
                  <c:v>920373.329234913</c:v>
                </c:pt>
                <c:pt idx="549">
                  <c:v>920373.2829116718</c:v>
                </c:pt>
                <c:pt idx="550">
                  <c:v>920373.276563832</c:v>
                </c:pt>
                <c:pt idx="551">
                  <c:v>920373.348445719</c:v>
                </c:pt>
                <c:pt idx="552">
                  <c:v>920372.969856701</c:v>
                </c:pt>
                <c:pt idx="553">
                  <c:v>920372.813145209</c:v>
                </c:pt>
                <c:pt idx="554">
                  <c:v>920372.641850576</c:v>
                </c:pt>
                <c:pt idx="555">
                  <c:v>920373.012723149</c:v>
                </c:pt>
                <c:pt idx="556">
                  <c:v>920372.866819762</c:v>
                </c:pt>
                <c:pt idx="557">
                  <c:v>920372.819384288</c:v>
                </c:pt>
                <c:pt idx="558">
                  <c:v>920372.732028366</c:v>
                </c:pt>
                <c:pt idx="559">
                  <c:v>920372.65733464</c:v>
                </c:pt>
                <c:pt idx="560">
                  <c:v>920372.989067652</c:v>
                </c:pt>
                <c:pt idx="561">
                  <c:v>920373.016457268</c:v>
                </c:pt>
                <c:pt idx="562">
                  <c:v>920372.622556375</c:v>
                </c:pt>
                <c:pt idx="563">
                  <c:v>920372.51575356</c:v>
                </c:pt>
                <c:pt idx="564">
                  <c:v>920372.461752339</c:v>
                </c:pt>
                <c:pt idx="565">
                  <c:v>920372.612067529</c:v>
                </c:pt>
                <c:pt idx="566">
                  <c:v>920373.1293983349</c:v>
                </c:pt>
                <c:pt idx="567">
                  <c:v>920372.979621392</c:v>
                </c:pt>
                <c:pt idx="568">
                  <c:v>920372.802030565</c:v>
                </c:pt>
                <c:pt idx="569">
                  <c:v>920372.865710083</c:v>
                </c:pt>
                <c:pt idx="570">
                  <c:v>920372.850301442</c:v>
                </c:pt>
                <c:pt idx="571">
                  <c:v>920372.855000733</c:v>
                </c:pt>
                <c:pt idx="572">
                  <c:v>920372.770485235</c:v>
                </c:pt>
                <c:pt idx="573">
                  <c:v>920372.984852897</c:v>
                </c:pt>
                <c:pt idx="574">
                  <c:v>920372.888244434</c:v>
                </c:pt>
                <c:pt idx="575">
                  <c:v>920372.831319831</c:v>
                </c:pt>
                <c:pt idx="576">
                  <c:v>920372.871242571</c:v>
                </c:pt>
                <c:pt idx="577">
                  <c:v>920372.828765667</c:v>
                </c:pt>
                <c:pt idx="578">
                  <c:v>920372.7838999509</c:v>
                </c:pt>
                <c:pt idx="579">
                  <c:v>920372.931503363</c:v>
                </c:pt>
                <c:pt idx="580">
                  <c:v>920372.813210393</c:v>
                </c:pt>
                <c:pt idx="581">
                  <c:v>920372.769565873</c:v>
                </c:pt>
                <c:pt idx="582">
                  <c:v>920372.944352138</c:v>
                </c:pt>
                <c:pt idx="583">
                  <c:v>920372.732896569</c:v>
                </c:pt>
                <c:pt idx="584">
                  <c:v>920372.6932491049</c:v>
                </c:pt>
                <c:pt idx="585">
                  <c:v>920372.904305737</c:v>
                </c:pt>
                <c:pt idx="586">
                  <c:v>920372.6865784648</c:v>
                </c:pt>
                <c:pt idx="587">
                  <c:v>920372.607839339</c:v>
                </c:pt>
                <c:pt idx="588">
                  <c:v>920372.606591283</c:v>
                </c:pt>
                <c:pt idx="589">
                  <c:v>920372.653478121</c:v>
                </c:pt>
                <c:pt idx="590">
                  <c:v>920372.7293353619</c:v>
                </c:pt>
                <c:pt idx="591">
                  <c:v>920372.672127929</c:v>
                </c:pt>
                <c:pt idx="592">
                  <c:v>920372.454973589</c:v>
                </c:pt>
                <c:pt idx="593">
                  <c:v>920372.6777878529</c:v>
                </c:pt>
                <c:pt idx="594">
                  <c:v>920372.7035751579</c:v>
                </c:pt>
                <c:pt idx="595">
                  <c:v>920372.618707843</c:v>
                </c:pt>
                <c:pt idx="596">
                  <c:v>920372.609004485</c:v>
                </c:pt>
                <c:pt idx="597">
                  <c:v>920372.696860222</c:v>
                </c:pt>
                <c:pt idx="598">
                  <c:v>920372.54500365</c:v>
                </c:pt>
                <c:pt idx="599">
                  <c:v>920372.68195188</c:v>
                </c:pt>
                <c:pt idx="600">
                  <c:v>920372.832091089</c:v>
                </c:pt>
                <c:pt idx="601">
                  <c:v>920372.618499899</c:v>
                </c:pt>
                <c:pt idx="602">
                  <c:v>920372.468179525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4220984"/>
        <c:axId val="-2094210696"/>
      </c:lineChart>
      <c:catAx>
        <c:axId val="-2094220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94210696"/>
        <c:crosses val="autoZero"/>
        <c:auto val="1"/>
        <c:lblAlgn val="ctr"/>
        <c:lblOffset val="100"/>
        <c:noMultiLvlLbl val="0"/>
      </c:catAx>
      <c:valAx>
        <c:axId val="-2094210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42209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InfoC!$C$190:$H$190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InfoC!$C$191:$H$191</c:f>
              <c:numCache>
                <c:formatCode>General</c:formatCode>
                <c:ptCount val="6"/>
                <c:pt idx="0">
                  <c:v>0.0</c:v>
                </c:pt>
                <c:pt idx="1">
                  <c:v>29.0620703040905</c:v>
                </c:pt>
                <c:pt idx="2">
                  <c:v>13.215351012196</c:v>
                </c:pt>
                <c:pt idx="3">
                  <c:v>7.55032080344881</c:v>
                </c:pt>
                <c:pt idx="4">
                  <c:v>2.66453525910038E-15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InfoC!$C$190:$H$190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InfoC!$C$192:$H$192</c:f>
              <c:numCache>
                <c:formatCode>General</c:formatCode>
                <c:ptCount val="6"/>
                <c:pt idx="0">
                  <c:v>0.0</c:v>
                </c:pt>
                <c:pt idx="1">
                  <c:v>29.6715315408652</c:v>
                </c:pt>
                <c:pt idx="2">
                  <c:v>0.803078315476652</c:v>
                </c:pt>
                <c:pt idx="3">
                  <c:v>1.41263976364261</c:v>
                </c:pt>
                <c:pt idx="4">
                  <c:v>0.364041430282021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InfoC!$C$190:$H$190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InfoC!$C$193:$H$193</c:f>
              <c:numCache>
                <c:formatCode>General</c:formatCode>
                <c:ptCount val="6"/>
                <c:pt idx="0">
                  <c:v>0.0</c:v>
                </c:pt>
                <c:pt idx="1">
                  <c:v>0.609461236774691</c:v>
                </c:pt>
                <c:pt idx="2">
                  <c:v>16.6497976073712</c:v>
                </c:pt>
                <c:pt idx="3">
                  <c:v>7.07766997238983</c:v>
                </c:pt>
                <c:pt idx="4">
                  <c:v>7.91436223373083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9319880"/>
        <c:axId val="2141352152"/>
      </c:lineChart>
      <c:catAx>
        <c:axId val="2109319880"/>
        <c:scaling>
          <c:orientation val="minMax"/>
        </c:scaling>
        <c:delete val="0"/>
        <c:axPos val="b"/>
        <c:majorTickMark val="out"/>
        <c:minorTickMark val="none"/>
        <c:tickLblPos val="nextTo"/>
        <c:crossAx val="2141352152"/>
        <c:crosses val="autoZero"/>
        <c:auto val="1"/>
        <c:lblAlgn val="ctr"/>
        <c:lblOffset val="100"/>
        <c:noMultiLvlLbl val="0"/>
      </c:catAx>
      <c:valAx>
        <c:axId val="2141352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93198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4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InfoC!$C$205:$G$205</c:f>
              <c:numCache>
                <c:formatCode>General</c:formatCode>
                <c:ptCount val="5"/>
                <c:pt idx="0">
                  <c:v>0.0</c:v>
                </c:pt>
                <c:pt idx="1">
                  <c:v>16.4031145336123</c:v>
                </c:pt>
                <c:pt idx="2">
                  <c:v>4.68378247037904</c:v>
                </c:pt>
                <c:pt idx="3">
                  <c:v>8.88178419700125E-16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4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InfoC!$C$206:$G$206</c:f>
              <c:numCache>
                <c:formatCode>General</c:formatCode>
                <c:ptCount val="5"/>
                <c:pt idx="0">
                  <c:v>0.0</c:v>
                </c:pt>
                <c:pt idx="1">
                  <c:v>16.5660094631687</c:v>
                </c:pt>
                <c:pt idx="2">
                  <c:v>1.41263976364261</c:v>
                </c:pt>
                <c:pt idx="3">
                  <c:v>0.364041430282021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4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InfoC!$C$207:$G$207</c:f>
              <c:numCache>
                <c:formatCode>General</c:formatCode>
                <c:ptCount val="5"/>
                <c:pt idx="0">
                  <c:v>0.0</c:v>
                </c:pt>
                <c:pt idx="1">
                  <c:v>0.162894929556307</c:v>
                </c:pt>
                <c:pt idx="2">
                  <c:v>13.1319718268759</c:v>
                </c:pt>
                <c:pt idx="3">
                  <c:v>5.04782390066106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8936232"/>
        <c:axId val="-2109183576"/>
      </c:lineChart>
      <c:catAx>
        <c:axId val="-21089362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9183576"/>
        <c:crosses val="autoZero"/>
        <c:auto val="1"/>
        <c:lblAlgn val="ctr"/>
        <c:lblOffset val="100"/>
        <c:noMultiLvlLbl val="0"/>
      </c:catAx>
      <c:valAx>
        <c:axId val="-2109183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89362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4"/>
                <c:pt idx="0">
                  <c:v>Inicio</c:v>
                </c:pt>
                <c:pt idx="1">
                  <c:v>PS7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InfoC!$C$219:$G$219</c:f>
              <c:numCache>
                <c:formatCode>General</c:formatCode>
                <c:ptCount val="5"/>
                <c:pt idx="0">
                  <c:v>0.0</c:v>
                </c:pt>
                <c:pt idx="1">
                  <c:v>27.1179743066287</c:v>
                </c:pt>
                <c:pt idx="2">
                  <c:v>7.18366952626562</c:v>
                </c:pt>
                <c:pt idx="3">
                  <c:v>-8.88178419700125E-16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4"/>
                <c:pt idx="0">
                  <c:v>Inicio</c:v>
                </c:pt>
                <c:pt idx="1">
                  <c:v>PS7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InfoC!$C$220:$G$220</c:f>
              <c:numCache>
                <c:formatCode>General</c:formatCode>
                <c:ptCount val="5"/>
                <c:pt idx="0">
                  <c:v>0.0</c:v>
                </c:pt>
                <c:pt idx="1">
                  <c:v>27.7028798056332</c:v>
                </c:pt>
                <c:pt idx="2">
                  <c:v>1.41263976364261</c:v>
                </c:pt>
                <c:pt idx="3">
                  <c:v>0.364041430282021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4"/>
                <c:pt idx="0">
                  <c:v>Inicio</c:v>
                </c:pt>
                <c:pt idx="1">
                  <c:v>PS7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InfoC!$C$221:$G$221</c:f>
              <c:numCache>
                <c:formatCode>General</c:formatCode>
                <c:ptCount val="5"/>
                <c:pt idx="0">
                  <c:v>0.0</c:v>
                </c:pt>
                <c:pt idx="1">
                  <c:v>0.584905499004491</c:v>
                </c:pt>
                <c:pt idx="2">
                  <c:v>21.3469445440057</c:v>
                </c:pt>
                <c:pt idx="3">
                  <c:v>7.54771095654764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9720248"/>
        <c:axId val="-2109718840"/>
      </c:lineChart>
      <c:catAx>
        <c:axId val="-21097202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9718840"/>
        <c:crosses val="autoZero"/>
        <c:auto val="1"/>
        <c:lblAlgn val="ctr"/>
        <c:lblOffset val="100"/>
        <c:noMultiLvlLbl val="0"/>
      </c:catAx>
      <c:valAx>
        <c:axId val="-2109718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97202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InfoC!$C$232:$F$232</c:f>
              <c:strCache>
                <c:ptCount val="3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</c:strCache>
            </c:strRef>
          </c:cat>
          <c:val>
            <c:numRef>
              <c:f>InfoC!$C$233:$F$233</c:f>
              <c:numCache>
                <c:formatCode>General</c:formatCode>
                <c:ptCount val="4"/>
                <c:pt idx="0">
                  <c:v>0.0</c:v>
                </c:pt>
                <c:pt idx="1">
                  <c:v>14.3952765532425</c:v>
                </c:pt>
                <c:pt idx="2">
                  <c:v>-1.77635683940025E-15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InfoC!$C$232:$F$232</c:f>
              <c:strCache>
                <c:ptCount val="3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</c:strCache>
            </c:strRef>
          </c:cat>
          <c:val>
            <c:numRef>
              <c:f>InfoC!$C$234:$F$234</c:f>
              <c:numCache>
                <c:formatCode>General</c:formatCode>
                <c:ptCount val="4"/>
                <c:pt idx="0">
                  <c:v>0.0</c:v>
                </c:pt>
                <c:pt idx="1">
                  <c:v>14.5489485018574</c:v>
                </c:pt>
                <c:pt idx="2">
                  <c:v>0.364041430282021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InfoC!$C$232:$F$232</c:f>
              <c:strCache>
                <c:ptCount val="3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</c:strCache>
            </c:strRef>
          </c:cat>
          <c:val>
            <c:numRef>
              <c:f>InfoC!$C$235:$F$235</c:f>
              <c:numCache>
                <c:formatCode>General</c:formatCode>
                <c:ptCount val="4"/>
                <c:pt idx="0">
                  <c:v>0.0</c:v>
                </c:pt>
                <c:pt idx="1">
                  <c:v>0.153671948614866</c:v>
                </c:pt>
                <c:pt idx="2">
                  <c:v>14.7593179835245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0722584"/>
        <c:axId val="-2090814632"/>
      </c:lineChart>
      <c:catAx>
        <c:axId val="-20907225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0814632"/>
        <c:crosses val="autoZero"/>
        <c:auto val="1"/>
        <c:lblAlgn val="ctr"/>
        <c:lblOffset val="100"/>
        <c:noMultiLvlLbl val="0"/>
      </c:catAx>
      <c:valAx>
        <c:axId val="-2090814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07225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InfoC!$C$246:$F$246</c:f>
              <c:strCache>
                <c:ptCount val="3"/>
                <c:pt idx="0">
                  <c:v>Inicio</c:v>
                </c:pt>
                <c:pt idx="1">
                  <c:v>PS8</c:v>
                </c:pt>
                <c:pt idx="2">
                  <c:v>CBD1</c:v>
                </c:pt>
              </c:strCache>
            </c:strRef>
          </c:cat>
          <c:val>
            <c:numRef>
              <c:f>InfoC!$C$247:$F$247</c:f>
              <c:numCache>
                <c:formatCode>General</c:formatCode>
                <c:ptCount val="4"/>
                <c:pt idx="0">
                  <c:v>0.0</c:v>
                </c:pt>
                <c:pt idx="1">
                  <c:v>25.1409912384327</c:v>
                </c:pt>
                <c:pt idx="2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InfoC!$C$246:$F$246</c:f>
              <c:strCache>
                <c:ptCount val="3"/>
                <c:pt idx="0">
                  <c:v>Inicio</c:v>
                </c:pt>
                <c:pt idx="1">
                  <c:v>PS8</c:v>
                </c:pt>
                <c:pt idx="2">
                  <c:v>CBD1</c:v>
                </c:pt>
              </c:strCache>
            </c:strRef>
          </c:cat>
          <c:val>
            <c:numRef>
              <c:f>InfoC!$C$248:$F$248</c:f>
              <c:numCache>
                <c:formatCode>General</c:formatCode>
                <c:ptCount val="4"/>
                <c:pt idx="0">
                  <c:v>0.0</c:v>
                </c:pt>
                <c:pt idx="1">
                  <c:v>25.7243101713688</c:v>
                </c:pt>
                <c:pt idx="2">
                  <c:v>0.364041430282021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InfoC!$C$246:$F$246</c:f>
              <c:strCache>
                <c:ptCount val="3"/>
                <c:pt idx="0">
                  <c:v>Inicio</c:v>
                </c:pt>
                <c:pt idx="1">
                  <c:v>PS8</c:v>
                </c:pt>
                <c:pt idx="2">
                  <c:v>CBD1</c:v>
                </c:pt>
              </c:strCache>
            </c:strRef>
          </c:cat>
          <c:val>
            <c:numRef>
              <c:f>InfoC!$C$249:$F$249</c:f>
              <c:numCache>
                <c:formatCode>General</c:formatCode>
                <c:ptCount val="4"/>
                <c:pt idx="0">
                  <c:v>0.0</c:v>
                </c:pt>
                <c:pt idx="1">
                  <c:v>0.583318932936142</c:v>
                </c:pt>
                <c:pt idx="2">
                  <c:v>25.5050326687147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0366696"/>
        <c:axId val="-2100370072"/>
      </c:lineChart>
      <c:catAx>
        <c:axId val="-21003666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0370072"/>
        <c:crosses val="autoZero"/>
        <c:auto val="1"/>
        <c:lblAlgn val="ctr"/>
        <c:lblOffset val="100"/>
        <c:noMultiLvlLbl val="0"/>
      </c:catAx>
      <c:valAx>
        <c:axId val="-2100370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03666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Frecuencias</c:v>
          </c:tx>
          <c:spPr>
            <a:ln>
              <a:prstDash val="solid"/>
            </a:ln>
          </c:spPr>
          <c:invertIfNegative val="0"/>
          <c:cat>
            <c:strRef>
              <c:f>CompLineas!$A$2:$A$19</c:f>
              <c:strCache>
                <c:ptCount val="18"/>
                <c:pt idx="0">
                  <c:v>Linea 0</c:v>
                </c:pt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  <c:pt idx="6">
                  <c:v>Linea 6</c:v>
                </c:pt>
                <c:pt idx="7">
                  <c:v>Linea 7</c:v>
                </c:pt>
                <c:pt idx="8">
                  <c:v>Linea 8</c:v>
                </c:pt>
                <c:pt idx="9">
                  <c:v>Linea 9</c:v>
                </c:pt>
                <c:pt idx="10">
                  <c:v>Linea 10</c:v>
                </c:pt>
                <c:pt idx="11">
                  <c:v>Linea 11</c:v>
                </c:pt>
                <c:pt idx="12">
                  <c:v>Linea 12</c:v>
                </c:pt>
                <c:pt idx="13">
                  <c:v>Linea 13</c:v>
                </c:pt>
                <c:pt idx="14">
                  <c:v>Linea 14</c:v>
                </c:pt>
                <c:pt idx="15">
                  <c:v>Linea 15</c:v>
                </c:pt>
                <c:pt idx="16">
                  <c:v>Linea 16</c:v>
                </c:pt>
                <c:pt idx="17">
                  <c:v>Linea 17</c:v>
                </c:pt>
              </c:strCache>
            </c:strRef>
          </c:cat>
          <c:val>
            <c:numRef>
              <c:f>CompLineas!$B$2:$B$19</c:f>
              <c:numCache>
                <c:formatCode>General</c:formatCode>
                <c:ptCount val="18"/>
                <c:pt idx="0">
                  <c:v>10.1690399188706</c:v>
                </c:pt>
                <c:pt idx="1">
                  <c:v>12.2991330778458</c:v>
                </c:pt>
                <c:pt idx="2">
                  <c:v>8.43897271909012</c:v>
                </c:pt>
                <c:pt idx="3">
                  <c:v>11.4129067187297</c:v>
                </c:pt>
                <c:pt idx="4">
                  <c:v>8.48788789011694</c:v>
                </c:pt>
                <c:pt idx="5">
                  <c:v>11.1645534376585</c:v>
                </c:pt>
                <c:pt idx="6">
                  <c:v>8.81201154670348</c:v>
                </c:pt>
                <c:pt idx="7">
                  <c:v>11.4692191259244</c:v>
                </c:pt>
                <c:pt idx="8">
                  <c:v>9.29659307553764</c:v>
                </c:pt>
                <c:pt idx="9">
                  <c:v>11.9426985854284</c:v>
                </c:pt>
                <c:pt idx="10">
                  <c:v>9.95675203704532</c:v>
                </c:pt>
                <c:pt idx="11">
                  <c:v>12.5547744782142</c:v>
                </c:pt>
                <c:pt idx="12">
                  <c:v>10.8413910653833</c:v>
                </c:pt>
                <c:pt idx="13">
                  <c:v>13.3196814524625</c:v>
                </c:pt>
                <c:pt idx="14">
                  <c:v>12.0549764565104</c:v>
                </c:pt>
                <c:pt idx="15">
                  <c:v>14.2582066569572</c:v>
                </c:pt>
                <c:pt idx="16">
                  <c:v>13.7163660365326</c:v>
                </c:pt>
                <c:pt idx="17">
                  <c:v>15.3314095629504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0479752"/>
        <c:axId val="-2100485624"/>
      </c:barChart>
      <c:catAx>
        <c:axId val="-21004797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0485624"/>
        <c:crosses val="autoZero"/>
        <c:auto val="1"/>
        <c:lblAlgn val="ctr"/>
        <c:lblOffset val="100"/>
        <c:noMultiLvlLbl val="0"/>
      </c:catAx>
      <c:valAx>
        <c:axId val="-2100485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04797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invertIfNegative val="0"/>
          <c:cat>
            <c:strRef>
              <c:f>CompLineas!$A$2:$A$19</c:f>
              <c:strCache>
                <c:ptCount val="18"/>
                <c:pt idx="0">
                  <c:v>Linea 0</c:v>
                </c:pt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  <c:pt idx="6">
                  <c:v>Linea 6</c:v>
                </c:pt>
                <c:pt idx="7">
                  <c:v>Linea 7</c:v>
                </c:pt>
                <c:pt idx="8">
                  <c:v>Linea 8</c:v>
                </c:pt>
                <c:pt idx="9">
                  <c:v>Linea 9</c:v>
                </c:pt>
                <c:pt idx="10">
                  <c:v>Linea 10</c:v>
                </c:pt>
                <c:pt idx="11">
                  <c:v>Linea 11</c:v>
                </c:pt>
                <c:pt idx="12">
                  <c:v>Linea 12</c:v>
                </c:pt>
                <c:pt idx="13">
                  <c:v>Linea 13</c:v>
                </c:pt>
                <c:pt idx="14">
                  <c:v>Linea 14</c:v>
                </c:pt>
                <c:pt idx="15">
                  <c:v>Linea 15</c:v>
                </c:pt>
                <c:pt idx="16">
                  <c:v>Linea 16</c:v>
                </c:pt>
                <c:pt idx="17">
                  <c:v>Linea 17</c:v>
                </c:pt>
              </c:strCache>
            </c:strRef>
          </c:cat>
          <c:val>
            <c:numRef>
              <c:f>CompLineas!$C$2:$C$19</c:f>
              <c:numCache>
                <c:formatCode>General</c:formatCode>
                <c:ptCount val="18"/>
                <c:pt idx="0">
                  <c:v>26.8052108625713</c:v>
                </c:pt>
                <c:pt idx="1">
                  <c:v>24.5298768221266</c:v>
                </c:pt>
                <c:pt idx="2">
                  <c:v>27.3797718310784</c:v>
                </c:pt>
                <c:pt idx="3">
                  <c:v>24.8580752791948</c:v>
                </c:pt>
                <c:pt idx="4">
                  <c:v>27.2333672727768</c:v>
                </c:pt>
                <c:pt idx="5">
                  <c:v>24.3881493965917</c:v>
                </c:pt>
                <c:pt idx="6">
                  <c:v>26.7004049299081</c:v>
                </c:pt>
                <c:pt idx="7">
                  <c:v>23.7759615936419</c:v>
                </c:pt>
                <c:pt idx="8">
                  <c:v>25.9431657145522</c:v>
                </c:pt>
                <c:pt idx="9">
                  <c:v>23.0273639776805</c:v>
                </c:pt>
                <c:pt idx="10">
                  <c:v>24.9490932658311</c:v>
                </c:pt>
                <c:pt idx="11">
                  <c:v>22.1242680510177</c:v>
                </c:pt>
                <c:pt idx="12">
                  <c:v>23.6461575753487</c:v>
                </c:pt>
                <c:pt idx="13">
                  <c:v>21.0373612977529</c:v>
                </c:pt>
                <c:pt idx="14">
                  <c:v>21.9017621150206</c:v>
                </c:pt>
                <c:pt idx="15">
                  <c:v>19.7151269008566</c:v>
                </c:pt>
                <c:pt idx="16">
                  <c:v>19.5989524793009</c:v>
                </c:pt>
                <c:pt idx="17">
                  <c:v>18.148094391658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0518168"/>
        <c:axId val="-2100521272"/>
      </c:barChart>
      <c:catAx>
        <c:axId val="-21005181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0521272"/>
        <c:crosses val="autoZero"/>
        <c:auto val="1"/>
        <c:lblAlgn val="ctr"/>
        <c:lblOffset val="100"/>
        <c:noMultiLvlLbl val="0"/>
      </c:catAx>
      <c:valAx>
        <c:axId val="-2100521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05181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invertIfNegative val="0"/>
          <c:cat>
            <c:strRef>
              <c:f>CompLineas!$A$2:$A$19</c:f>
              <c:strCache>
                <c:ptCount val="18"/>
                <c:pt idx="0">
                  <c:v>Linea 0</c:v>
                </c:pt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  <c:pt idx="6">
                  <c:v>Linea 6</c:v>
                </c:pt>
                <c:pt idx="7">
                  <c:v>Linea 7</c:v>
                </c:pt>
                <c:pt idx="8">
                  <c:v>Linea 8</c:v>
                </c:pt>
                <c:pt idx="9">
                  <c:v>Linea 9</c:v>
                </c:pt>
                <c:pt idx="10">
                  <c:v>Linea 10</c:v>
                </c:pt>
                <c:pt idx="11">
                  <c:v>Linea 11</c:v>
                </c:pt>
                <c:pt idx="12">
                  <c:v>Linea 12</c:v>
                </c:pt>
                <c:pt idx="13">
                  <c:v>Linea 13</c:v>
                </c:pt>
                <c:pt idx="14">
                  <c:v>Linea 14</c:v>
                </c:pt>
                <c:pt idx="15">
                  <c:v>Linea 15</c:v>
                </c:pt>
                <c:pt idx="16">
                  <c:v>Linea 16</c:v>
                </c:pt>
                <c:pt idx="17">
                  <c:v>Linea 17</c:v>
                </c:pt>
              </c:strCache>
            </c:strRef>
          </c:cat>
          <c:val>
            <c:numRef>
              <c:f>CompLineas!$D$2:$D$19</c:f>
              <c:numCache>
                <c:formatCode>General</c:formatCode>
                <c:ptCount val="18"/>
                <c:pt idx="0">
                  <c:v>29.6002390217</c:v>
                </c:pt>
                <c:pt idx="1">
                  <c:v>39.3414834314405</c:v>
                </c:pt>
                <c:pt idx="2">
                  <c:v>23.5823248981048</c:v>
                </c:pt>
                <c:pt idx="3">
                  <c:v>33.7110366871964</c:v>
                </c:pt>
                <c:pt idx="4">
                  <c:v>23.2761016306239</c:v>
                </c:pt>
                <c:pt idx="5">
                  <c:v>34.5668582824556</c:v>
                </c:pt>
                <c:pt idx="6">
                  <c:v>22.4406285542604</c:v>
                </c:pt>
                <c:pt idx="7">
                  <c:v>33.7151522446703</c:v>
                </c:pt>
                <c:pt idx="8">
                  <c:v>21.2818599446811</c:v>
                </c:pt>
                <c:pt idx="9">
                  <c:v>32.4141969417582</c:v>
                </c:pt>
                <c:pt idx="10">
                  <c:v>19.8739939978223</c:v>
                </c:pt>
                <c:pt idx="11">
                  <c:v>30.8445035277496</c:v>
                </c:pt>
                <c:pt idx="12">
                  <c:v>18.2490469864206</c:v>
                </c:pt>
                <c:pt idx="13">
                  <c:v>29.0620703040905</c:v>
                </c:pt>
                <c:pt idx="14">
                  <c:v>16.4031145336123</c:v>
                </c:pt>
                <c:pt idx="15">
                  <c:v>27.1179743066287</c:v>
                </c:pt>
                <c:pt idx="16">
                  <c:v>14.3952765532425</c:v>
                </c:pt>
                <c:pt idx="17">
                  <c:v>25.1409912384327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0562968"/>
        <c:axId val="-2100567736"/>
      </c:barChart>
      <c:catAx>
        <c:axId val="-21005629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0567736"/>
        <c:crosses val="autoZero"/>
        <c:auto val="1"/>
        <c:lblAlgn val="ctr"/>
        <c:lblOffset val="100"/>
        <c:noMultiLvlLbl val="0"/>
      </c:catAx>
      <c:valAx>
        <c:axId val="-2100567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05629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Flota</c:v>
          </c:tx>
          <c:spPr>
            <a:ln>
              <a:prstDash val="solid"/>
            </a:ln>
          </c:spPr>
          <c:invertIfNegative val="0"/>
          <c:cat>
            <c:strRef>
              <c:f>CompLineas!$A$2:$A$19</c:f>
              <c:strCache>
                <c:ptCount val="18"/>
                <c:pt idx="0">
                  <c:v>Linea 0</c:v>
                </c:pt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  <c:pt idx="6">
                  <c:v>Linea 6</c:v>
                </c:pt>
                <c:pt idx="7">
                  <c:v>Linea 7</c:v>
                </c:pt>
                <c:pt idx="8">
                  <c:v>Linea 8</c:v>
                </c:pt>
                <c:pt idx="9">
                  <c:v>Linea 9</c:v>
                </c:pt>
                <c:pt idx="10">
                  <c:v>Linea 10</c:v>
                </c:pt>
                <c:pt idx="11">
                  <c:v>Linea 11</c:v>
                </c:pt>
                <c:pt idx="12">
                  <c:v>Linea 12</c:v>
                </c:pt>
                <c:pt idx="13">
                  <c:v>Linea 13</c:v>
                </c:pt>
                <c:pt idx="14">
                  <c:v>Linea 14</c:v>
                </c:pt>
                <c:pt idx="15">
                  <c:v>Linea 15</c:v>
                </c:pt>
                <c:pt idx="16">
                  <c:v>Linea 16</c:v>
                </c:pt>
                <c:pt idx="17">
                  <c:v>Linea 17</c:v>
                </c:pt>
              </c:strCache>
            </c:strRef>
          </c:cat>
          <c:val>
            <c:numRef>
              <c:f>CompLineas!$E$2:$E$19</c:f>
              <c:numCache>
                <c:formatCode>General</c:formatCode>
                <c:ptCount val="18"/>
                <c:pt idx="0">
                  <c:v>5.00765793700666</c:v>
                </c:pt>
                <c:pt idx="1">
                  <c:v>7.72146761160967</c:v>
                </c:pt>
                <c:pt idx="2">
                  <c:v>3.69178167464697</c:v>
                </c:pt>
                <c:pt idx="3">
                  <c:v>6.50933965881443</c:v>
                </c:pt>
                <c:pt idx="4">
                  <c:v>3.35220939948685</c:v>
                </c:pt>
                <c:pt idx="5">
                  <c:v>5.93087199698588</c:v>
                </c:pt>
                <c:pt idx="6">
                  <c:v>3.14631345975604</c:v>
                </c:pt>
                <c:pt idx="7">
                  <c:v>5.66000960875962</c:v>
                </c:pt>
                <c:pt idx="8">
                  <c:v>2.9782417017149</c:v>
                </c:pt>
                <c:pt idx="9">
                  <c:v>5.45138522670766</c:v>
                </c:pt>
                <c:pt idx="10">
                  <c:v>2.82905306949563</c:v>
                </c:pt>
                <c:pt idx="11">
                  <c:v>5.27113054697531</c:v>
                </c:pt>
                <c:pt idx="12">
                  <c:v>2.68977432722044</c:v>
                </c:pt>
                <c:pt idx="13">
                  <c:v>5.10736250913154</c:v>
                </c:pt>
                <c:pt idx="14">
                  <c:v>2.55635451327226</c:v>
                </c:pt>
                <c:pt idx="15">
                  <c:v>4.94998098828933</c:v>
                </c:pt>
                <c:pt idx="16">
                  <c:v>2.39504905723565</c:v>
                </c:pt>
                <c:pt idx="17">
                  <c:v>4.74962217423949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4340296"/>
        <c:axId val="-2109384936"/>
      </c:barChart>
      <c:catAx>
        <c:axId val="20643402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9384936"/>
        <c:crosses val="autoZero"/>
        <c:auto val="1"/>
        <c:lblAlgn val="ctr"/>
        <c:lblOffset val="100"/>
        <c:noMultiLvlLbl val="0"/>
      </c:catAx>
      <c:valAx>
        <c:axId val="-2109384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43402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invertIfNegative val="0"/>
          <c:cat>
            <c:strRef>
              <c:f>CompLineas!$A$2:$A$19</c:f>
              <c:strCache>
                <c:ptCount val="18"/>
                <c:pt idx="0">
                  <c:v>Linea 0</c:v>
                </c:pt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  <c:pt idx="6">
                  <c:v>Linea 6</c:v>
                </c:pt>
                <c:pt idx="7">
                  <c:v>Linea 7</c:v>
                </c:pt>
                <c:pt idx="8">
                  <c:v>Linea 8</c:v>
                </c:pt>
                <c:pt idx="9">
                  <c:v>Linea 9</c:v>
                </c:pt>
                <c:pt idx="10">
                  <c:v>Linea 10</c:v>
                </c:pt>
                <c:pt idx="11">
                  <c:v>Linea 11</c:v>
                </c:pt>
                <c:pt idx="12">
                  <c:v>Linea 12</c:v>
                </c:pt>
                <c:pt idx="13">
                  <c:v>Linea 13</c:v>
                </c:pt>
                <c:pt idx="14">
                  <c:v>Linea 14</c:v>
                </c:pt>
                <c:pt idx="15">
                  <c:v>Linea 15</c:v>
                </c:pt>
                <c:pt idx="16">
                  <c:v>Linea 16</c:v>
                </c:pt>
                <c:pt idx="17">
                  <c:v>Linea 17</c:v>
                </c:pt>
              </c:strCache>
            </c:strRef>
          </c:cat>
          <c:val>
            <c:numRef>
              <c:f>CompLineas!$H$2:$H$19</c:f>
              <c:numCache>
                <c:formatCode>General</c:formatCode>
                <c:ptCount val="18"/>
                <c:pt idx="0">
                  <c:v>0.642633564277899</c:v>
                </c:pt>
                <c:pt idx="1">
                  <c:v>0.575268248862847</c:v>
                </c:pt>
                <c:pt idx="2">
                  <c:v>0.641000422347341</c:v>
                </c:pt>
                <c:pt idx="3">
                  <c:v>0.550711909234423</c:v>
                </c:pt>
                <c:pt idx="4">
                  <c:v>0.530872249716443</c:v>
                </c:pt>
                <c:pt idx="5">
                  <c:v>0.472913647461557</c:v>
                </c:pt>
                <c:pt idx="6">
                  <c:v>0.462357426040934</c:v>
                </c:pt>
                <c:pt idx="7">
                  <c:v>0.428437343276687</c:v>
                </c:pt>
                <c:pt idx="8">
                  <c:v>0.416596489528992</c:v>
                </c:pt>
                <c:pt idx="9">
                  <c:v>0.399576146156668</c:v>
                </c:pt>
                <c:pt idx="10">
                  <c:v>0.385996198834562</c:v>
                </c:pt>
                <c:pt idx="11">
                  <c:v>0.381611499881828</c:v>
                </c:pt>
                <c:pt idx="12">
                  <c:v>0.368887454535239</c:v>
                </c:pt>
                <c:pt idx="13">
                  <c:v>0.373531747352466</c:v>
                </c:pt>
                <c:pt idx="14">
                  <c:v>0.368904469302048</c:v>
                </c:pt>
                <c:pt idx="15">
                  <c:v>0.377043127955352</c:v>
                </c:pt>
                <c:pt idx="16">
                  <c:v>0.413480773508722</c:v>
                </c:pt>
                <c:pt idx="17">
                  <c:v>0.411358481971149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8805608"/>
        <c:axId val="-2109617640"/>
      </c:barChart>
      <c:catAx>
        <c:axId val="-21088056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9617640"/>
        <c:crosses val="autoZero"/>
        <c:auto val="1"/>
        <c:lblAlgn val="ctr"/>
        <c:lblOffset val="100"/>
        <c:noMultiLvlLbl val="0"/>
      </c:catAx>
      <c:valAx>
        <c:axId val="-2109617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88056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CO!$A$2:$A$604</c:f>
              <c:numCache>
                <c:formatCode>General</c:formatCode>
                <c:ptCount val="603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</c:numCache>
            </c:numRef>
          </c:cat>
          <c:val>
            <c:numRef>
              <c:f>CT y CO!$B$2:$B$604</c:f>
              <c:numCache>
                <c:formatCode>General</c:formatCode>
                <c:ptCount val="603"/>
                <c:pt idx="0">
                  <c:v>6.12723185451222E6</c:v>
                </c:pt>
                <c:pt idx="1">
                  <c:v>1.79346809994659E7</c:v>
                </c:pt>
                <c:pt idx="2">
                  <c:v>1.74366637189868E7</c:v>
                </c:pt>
                <c:pt idx="3">
                  <c:v>1.68475614384233E7</c:v>
                </c:pt>
                <c:pt idx="4">
                  <c:v>1.65912726726675E7</c:v>
                </c:pt>
                <c:pt idx="5">
                  <c:v>1.61182101378282E7</c:v>
                </c:pt>
                <c:pt idx="6">
                  <c:v>1.58997738045243E7</c:v>
                </c:pt>
                <c:pt idx="7">
                  <c:v>1.5457374267789E7</c:v>
                </c:pt>
                <c:pt idx="8">
                  <c:v>1.52538544755339E7</c:v>
                </c:pt>
                <c:pt idx="9">
                  <c:v>1.4824794225755E7</c:v>
                </c:pt>
                <c:pt idx="10">
                  <c:v>1.46280166068178E7</c:v>
                </c:pt>
                <c:pt idx="11">
                  <c:v>1.42050200090876E7</c:v>
                </c:pt>
                <c:pt idx="12">
                  <c:v>1.40119209872185E7</c:v>
                </c:pt>
                <c:pt idx="13">
                  <c:v>1.35925723623061E7</c:v>
                </c:pt>
                <c:pt idx="14">
                  <c:v>1.34015014446048E7</c:v>
                </c:pt>
                <c:pt idx="15">
                  <c:v>1.29846447308245E7</c:v>
                </c:pt>
                <c:pt idx="16">
                  <c:v>1.27950716564442E7</c:v>
                </c:pt>
                <c:pt idx="17">
                  <c:v>1.23815598743855E7</c:v>
                </c:pt>
                <c:pt idx="18">
                  <c:v>1.21948020506887E7</c:v>
                </c:pt>
                <c:pt idx="19">
                  <c:v>1.17890295848182E7</c:v>
                </c:pt>
                <c:pt idx="20">
                  <c:v>1.11201324775698E7</c:v>
                </c:pt>
                <c:pt idx="21">
                  <c:v>1.09828792684991E7</c:v>
                </c:pt>
                <c:pt idx="22">
                  <c:v>1.09898198050263E7</c:v>
                </c:pt>
                <c:pt idx="23">
                  <c:v>1.08439368102978E7</c:v>
                </c:pt>
                <c:pt idx="24">
                  <c:v>1.0844474380093E7</c:v>
                </c:pt>
                <c:pt idx="25">
                  <c:v>1.07020498658348E7</c:v>
                </c:pt>
                <c:pt idx="26">
                  <c:v>1.06997491562435E7</c:v>
                </c:pt>
                <c:pt idx="27">
                  <c:v>1.05574124861234E7</c:v>
                </c:pt>
                <c:pt idx="28">
                  <c:v>1.05535949500211E7</c:v>
                </c:pt>
                <c:pt idx="29">
                  <c:v>1.03941971475675E7</c:v>
                </c:pt>
                <c:pt idx="30">
                  <c:v>1.03893231789971E7</c:v>
                </c:pt>
                <c:pt idx="31">
                  <c:v>1.02145456206575E7</c:v>
                </c:pt>
                <c:pt idx="32">
                  <c:v>1.00352663116989E7</c:v>
                </c:pt>
                <c:pt idx="33">
                  <c:v>9.98370351319297E6</c:v>
                </c:pt>
                <c:pt idx="34">
                  <c:v>9.97743531553136E6</c:v>
                </c:pt>
                <c:pt idx="35">
                  <c:v>9.78363500909338E6</c:v>
                </c:pt>
                <c:pt idx="36">
                  <c:v>9.59349706142252E6</c:v>
                </c:pt>
                <c:pt idx="37">
                  <c:v>9.53096067668471E6</c:v>
                </c:pt>
                <c:pt idx="38">
                  <c:v>9.47048198727719E6</c:v>
                </c:pt>
                <c:pt idx="39">
                  <c:v>9.23226344757014E6</c:v>
                </c:pt>
                <c:pt idx="40">
                  <c:v>9.16863530247499E6</c:v>
                </c:pt>
                <c:pt idx="41">
                  <c:v>9.10117418993697E6</c:v>
                </c:pt>
                <c:pt idx="42">
                  <c:v>9.12154461852562E6</c:v>
                </c:pt>
                <c:pt idx="43">
                  <c:v>9.05599707614948E6</c:v>
                </c:pt>
                <c:pt idx="44">
                  <c:v>9.07053353681533E6</c:v>
                </c:pt>
                <c:pt idx="45">
                  <c:v>8.98808976518582E6</c:v>
                </c:pt>
                <c:pt idx="46">
                  <c:v>8.9912268700252E6</c:v>
                </c:pt>
                <c:pt idx="47">
                  <c:v>8.91955363139877E6</c:v>
                </c:pt>
                <c:pt idx="48">
                  <c:v>8.88617524378798E6</c:v>
                </c:pt>
                <c:pt idx="49">
                  <c:v>8.89053422015124E6</c:v>
                </c:pt>
                <c:pt idx="50">
                  <c:v>8.81101930351848E6</c:v>
                </c:pt>
                <c:pt idx="51">
                  <c:v>8.71798525249666E6</c:v>
                </c:pt>
                <c:pt idx="52">
                  <c:v>8.62565731381486E6</c:v>
                </c:pt>
                <c:pt idx="53">
                  <c:v>8.58581829697241E6</c:v>
                </c:pt>
                <c:pt idx="54">
                  <c:v>8.58463028334203E6</c:v>
                </c:pt>
                <c:pt idx="55">
                  <c:v>8.49792981213056E6</c:v>
                </c:pt>
                <c:pt idx="56">
                  <c:v>8.42103897780305E6</c:v>
                </c:pt>
                <c:pt idx="57">
                  <c:v>8.37775613042651E6</c:v>
                </c:pt>
                <c:pt idx="58">
                  <c:v>8.37317725933118E6</c:v>
                </c:pt>
                <c:pt idx="59">
                  <c:v>8.28134187236397E6</c:v>
                </c:pt>
                <c:pt idx="60">
                  <c:v>8.25122747076359E6</c:v>
                </c:pt>
                <c:pt idx="61">
                  <c:v>8.25313371507783E6</c:v>
                </c:pt>
                <c:pt idx="62">
                  <c:v>8.21088149184124E6</c:v>
                </c:pt>
                <c:pt idx="63">
                  <c:v>8.19069253573008E6</c:v>
                </c:pt>
                <c:pt idx="64">
                  <c:v>8.1965867489657E6</c:v>
                </c:pt>
                <c:pt idx="65">
                  <c:v>8.1558483950286E6</c:v>
                </c:pt>
                <c:pt idx="66">
                  <c:v>8.12076693994858E6</c:v>
                </c:pt>
                <c:pt idx="67">
                  <c:v>8.10755353986268E6</c:v>
                </c:pt>
                <c:pt idx="68">
                  <c:v>8.1134043753001E6</c:v>
                </c:pt>
                <c:pt idx="69">
                  <c:v>8.06684328132084E6</c:v>
                </c:pt>
                <c:pt idx="70">
                  <c:v>8.01977797729845E6</c:v>
                </c:pt>
                <c:pt idx="71">
                  <c:v>7.97357644521337E6</c:v>
                </c:pt>
                <c:pt idx="72">
                  <c:v>7.95721783326166E6</c:v>
                </c:pt>
                <c:pt idx="73">
                  <c:v>7.95867683771799E6</c:v>
                </c:pt>
                <c:pt idx="74">
                  <c:v>7.91730306649026E6</c:v>
                </c:pt>
                <c:pt idx="75">
                  <c:v>7.88647445402721E6</c:v>
                </c:pt>
                <c:pt idx="76">
                  <c:v>7.87126668213368E6</c:v>
                </c:pt>
                <c:pt idx="77">
                  <c:v>7.87088763347554E6</c:v>
                </c:pt>
                <c:pt idx="78">
                  <c:v>7.82998947042149E6</c:v>
                </c:pt>
                <c:pt idx="79">
                  <c:v>7.82813499556343E6</c:v>
                </c:pt>
                <c:pt idx="80">
                  <c:v>7.82958592391275E6</c:v>
                </c:pt>
                <c:pt idx="81">
                  <c:v>7.81147751127582E6</c:v>
                </c:pt>
                <c:pt idx="82">
                  <c:v>7.78927133689207E6</c:v>
                </c:pt>
                <c:pt idx="83">
                  <c:v>7.77842609292136E6</c:v>
                </c:pt>
                <c:pt idx="84">
                  <c:v>7.77770232048358E6</c:v>
                </c:pt>
                <c:pt idx="85">
                  <c:v>7.7590212049604E6</c:v>
                </c:pt>
                <c:pt idx="86">
                  <c:v>7.74152911042754E6</c:v>
                </c:pt>
                <c:pt idx="87">
                  <c:v>7.73462176098046E6</c:v>
                </c:pt>
                <c:pt idx="88">
                  <c:v>7.73399643037041E6</c:v>
                </c:pt>
                <c:pt idx="89">
                  <c:v>7.71416050198023E6</c:v>
                </c:pt>
                <c:pt idx="90">
                  <c:v>7.69275205538428E6</c:v>
                </c:pt>
                <c:pt idx="91">
                  <c:v>7.67323591130761E6</c:v>
                </c:pt>
                <c:pt idx="92">
                  <c:v>7.66641711601519E6</c:v>
                </c:pt>
                <c:pt idx="93">
                  <c:v>7.66599592082436E6</c:v>
                </c:pt>
                <c:pt idx="94">
                  <c:v>7.64710421287446E6</c:v>
                </c:pt>
                <c:pt idx="95">
                  <c:v>7.63554053414594E6</c:v>
                </c:pt>
                <c:pt idx="96">
                  <c:v>7.62754546914695E6</c:v>
                </c:pt>
                <c:pt idx="97">
                  <c:v>7.62794969709519E6</c:v>
                </c:pt>
                <c:pt idx="98">
                  <c:v>7.61217323182486E6</c:v>
                </c:pt>
                <c:pt idx="99">
                  <c:v>7.60844849849606E6</c:v>
                </c:pt>
                <c:pt idx="100">
                  <c:v>7.60765074121095E6</c:v>
                </c:pt>
                <c:pt idx="101">
                  <c:v>7.59987326048969E6</c:v>
                </c:pt>
                <c:pt idx="102">
                  <c:v>7.58968228910112E6</c:v>
                </c:pt>
                <c:pt idx="103">
                  <c:v>7.58679617619898E6</c:v>
                </c:pt>
                <c:pt idx="104">
                  <c:v>7.58675379292766E6</c:v>
                </c:pt>
                <c:pt idx="105">
                  <c:v>7.57656745731021E6</c:v>
                </c:pt>
                <c:pt idx="106">
                  <c:v>7.5733471196694E6</c:v>
                </c:pt>
                <c:pt idx="107">
                  <c:v>7.57324683866937E6</c:v>
                </c:pt>
                <c:pt idx="108">
                  <c:v>7.56511456053964E6</c:v>
                </c:pt>
                <c:pt idx="109">
                  <c:v>7.55645563258511E6</c:v>
                </c:pt>
                <c:pt idx="110">
                  <c:v>7.54875642935896E6</c:v>
                </c:pt>
                <c:pt idx="111">
                  <c:v>7.54649846194044E6</c:v>
                </c:pt>
                <c:pt idx="112">
                  <c:v>7.54686043942215E6</c:v>
                </c:pt>
                <c:pt idx="113">
                  <c:v>7.53979268816386E6</c:v>
                </c:pt>
                <c:pt idx="114">
                  <c:v>7.53615080243964E6</c:v>
                </c:pt>
                <c:pt idx="115">
                  <c:v>7.53456519759373E6</c:v>
                </c:pt>
                <c:pt idx="116">
                  <c:v>7.534998356223E6</c:v>
                </c:pt>
                <c:pt idx="117">
                  <c:v>7.5287537479661E6</c:v>
                </c:pt>
                <c:pt idx="118">
                  <c:v>7.52714707371382E6</c:v>
                </c:pt>
                <c:pt idx="119">
                  <c:v>7.52742123060645E6</c:v>
                </c:pt>
                <c:pt idx="120">
                  <c:v>7.52581836820951E6</c:v>
                </c:pt>
                <c:pt idx="121">
                  <c:v>7.52567489667528E6</c:v>
                </c:pt>
                <c:pt idx="122">
                  <c:v>7.521763734601E6</c:v>
                </c:pt>
                <c:pt idx="123">
                  <c:v>7.52112613777809E6</c:v>
                </c:pt>
                <c:pt idx="124">
                  <c:v>7.52127808603643E6</c:v>
                </c:pt>
                <c:pt idx="125">
                  <c:v>7.51819838142196E6</c:v>
                </c:pt>
                <c:pt idx="126">
                  <c:v>7.51788460573521E6</c:v>
                </c:pt>
                <c:pt idx="127">
                  <c:v>7.51771001551451E6</c:v>
                </c:pt>
                <c:pt idx="128">
                  <c:v>7.5151002522045E6</c:v>
                </c:pt>
                <c:pt idx="129">
                  <c:v>7.51307802581137E6</c:v>
                </c:pt>
                <c:pt idx="130">
                  <c:v>7.51270411621451E6</c:v>
                </c:pt>
                <c:pt idx="131">
                  <c:v>7.51279116251673E6</c:v>
                </c:pt>
                <c:pt idx="132">
                  <c:v>7.51081654067176E6</c:v>
                </c:pt>
                <c:pt idx="133">
                  <c:v>7.51013555901147E6</c:v>
                </c:pt>
                <c:pt idx="134">
                  <c:v>7.5101476660973E6</c:v>
                </c:pt>
                <c:pt idx="135">
                  <c:v>7.50872259526127E6</c:v>
                </c:pt>
                <c:pt idx="136">
                  <c:v>7.50892859966907E6</c:v>
                </c:pt>
                <c:pt idx="137">
                  <c:v>7.50819365953846E6</c:v>
                </c:pt>
                <c:pt idx="138">
                  <c:v>7.50838305013976E6</c:v>
                </c:pt>
                <c:pt idx="139">
                  <c:v>7.50821236556377E6</c:v>
                </c:pt>
                <c:pt idx="140">
                  <c:v>7.50740942717903E6</c:v>
                </c:pt>
                <c:pt idx="141">
                  <c:v>7.50766377530765E6</c:v>
                </c:pt>
                <c:pt idx="142">
                  <c:v>7.50691407670366E6</c:v>
                </c:pt>
                <c:pt idx="143">
                  <c:v>7.5072782346036E6</c:v>
                </c:pt>
                <c:pt idx="144">
                  <c:v>7.50642883286854E6</c:v>
                </c:pt>
                <c:pt idx="145">
                  <c:v>7.50667878294571E6</c:v>
                </c:pt>
                <c:pt idx="146">
                  <c:v>7.50681112456128E6</c:v>
                </c:pt>
                <c:pt idx="147">
                  <c:v>7.50629330004134E6</c:v>
                </c:pt>
                <c:pt idx="148">
                  <c:v>7.50613021313887E6</c:v>
                </c:pt>
                <c:pt idx="149">
                  <c:v>7.50639167789692E6</c:v>
                </c:pt>
                <c:pt idx="150">
                  <c:v>7.50640559892215E6</c:v>
                </c:pt>
                <c:pt idx="151">
                  <c:v>7.50620649671919E6</c:v>
                </c:pt>
                <c:pt idx="152">
                  <c:v>7.5063613157354E6</c:v>
                </c:pt>
                <c:pt idx="153">
                  <c:v>7.50627841026853E6</c:v>
                </c:pt>
                <c:pt idx="154">
                  <c:v>7.50702073048535E6</c:v>
                </c:pt>
                <c:pt idx="155">
                  <c:v>7.50596087774421E6</c:v>
                </c:pt>
                <c:pt idx="156">
                  <c:v>7.50645034284033E6</c:v>
                </c:pt>
                <c:pt idx="157">
                  <c:v>7.50615069108358E6</c:v>
                </c:pt>
                <c:pt idx="158">
                  <c:v>7.50551995852113E6</c:v>
                </c:pt>
                <c:pt idx="159">
                  <c:v>7.50571977958148E6</c:v>
                </c:pt>
                <c:pt idx="160">
                  <c:v>7.50557750972894E6</c:v>
                </c:pt>
                <c:pt idx="161">
                  <c:v>7.50565689289097E6</c:v>
                </c:pt>
                <c:pt idx="162">
                  <c:v>7.5061933815371E6</c:v>
                </c:pt>
                <c:pt idx="163">
                  <c:v>7.50558149996932E6</c:v>
                </c:pt>
                <c:pt idx="164">
                  <c:v>7.50599553843672E6</c:v>
                </c:pt>
                <c:pt idx="165">
                  <c:v>7.50547996033963E6</c:v>
                </c:pt>
                <c:pt idx="166">
                  <c:v>7.50549795270982E6</c:v>
                </c:pt>
                <c:pt idx="167">
                  <c:v>7.50550854997865E6</c:v>
                </c:pt>
                <c:pt idx="168">
                  <c:v>7.50555403991244E6</c:v>
                </c:pt>
                <c:pt idx="169">
                  <c:v>7.505652092443E6</c:v>
                </c:pt>
                <c:pt idx="170">
                  <c:v>7.50551472804968E6</c:v>
                </c:pt>
                <c:pt idx="171">
                  <c:v>7.50538429980386E6</c:v>
                </c:pt>
                <c:pt idx="172">
                  <c:v>7.50534171585627E6</c:v>
                </c:pt>
                <c:pt idx="173">
                  <c:v>7.50550991053685E6</c:v>
                </c:pt>
                <c:pt idx="174">
                  <c:v>7.50535341160133E6</c:v>
                </c:pt>
                <c:pt idx="175">
                  <c:v>7.5055638377501E6</c:v>
                </c:pt>
                <c:pt idx="176">
                  <c:v>7.50540124532601E6</c:v>
                </c:pt>
                <c:pt idx="177">
                  <c:v>7.50547059402865E6</c:v>
                </c:pt>
                <c:pt idx="178">
                  <c:v>7.50537997007855E6</c:v>
                </c:pt>
                <c:pt idx="179">
                  <c:v>7.50534077019423E6</c:v>
                </c:pt>
                <c:pt idx="180">
                  <c:v>7.50550567578516E6</c:v>
                </c:pt>
                <c:pt idx="181">
                  <c:v>7.50531433987474E6</c:v>
                </c:pt>
                <c:pt idx="182">
                  <c:v>7.50535052445087E6</c:v>
                </c:pt>
                <c:pt idx="183">
                  <c:v>7.50527636400128E6</c:v>
                </c:pt>
                <c:pt idx="184">
                  <c:v>7.50533679767761E6</c:v>
                </c:pt>
                <c:pt idx="185">
                  <c:v>7.50532026513731E6</c:v>
                </c:pt>
                <c:pt idx="186">
                  <c:v>7.50535804816056E6</c:v>
                </c:pt>
                <c:pt idx="187">
                  <c:v>7.5053772109983E6</c:v>
                </c:pt>
                <c:pt idx="188">
                  <c:v>7.50531236292327E6</c:v>
                </c:pt>
                <c:pt idx="189">
                  <c:v>7.50531780447653E6</c:v>
                </c:pt>
                <c:pt idx="190">
                  <c:v>7.50527169742117E6</c:v>
                </c:pt>
                <c:pt idx="191">
                  <c:v>7.50532310241245E6</c:v>
                </c:pt>
                <c:pt idx="192">
                  <c:v>7.50532254605056E6</c:v>
                </c:pt>
                <c:pt idx="193">
                  <c:v>7.50514891383939E6</c:v>
                </c:pt>
                <c:pt idx="194">
                  <c:v>7.50522436718544E6</c:v>
                </c:pt>
                <c:pt idx="195">
                  <c:v>7.50517308194744E6</c:v>
                </c:pt>
                <c:pt idx="196">
                  <c:v>7.50520631828848E6</c:v>
                </c:pt>
                <c:pt idx="197">
                  <c:v>7.50517662586514E6</c:v>
                </c:pt>
                <c:pt idx="198">
                  <c:v>7.50532102801665E6</c:v>
                </c:pt>
                <c:pt idx="199">
                  <c:v>7.50523253378291E6</c:v>
                </c:pt>
                <c:pt idx="200">
                  <c:v>7.5052863450869E6</c:v>
                </c:pt>
                <c:pt idx="201">
                  <c:v>7.50514035658642E6</c:v>
                </c:pt>
                <c:pt idx="202">
                  <c:v>7.50522668295507E6</c:v>
                </c:pt>
                <c:pt idx="203">
                  <c:v>7.5051362632747E6</c:v>
                </c:pt>
                <c:pt idx="204">
                  <c:v>7.50527281355946E6</c:v>
                </c:pt>
                <c:pt idx="205">
                  <c:v>7.50515491978697E6</c:v>
                </c:pt>
                <c:pt idx="206">
                  <c:v>7.50516341384244E6</c:v>
                </c:pt>
                <c:pt idx="207">
                  <c:v>7.50519237945256E6</c:v>
                </c:pt>
                <c:pt idx="208">
                  <c:v>7.50517083578384E6</c:v>
                </c:pt>
                <c:pt idx="209">
                  <c:v>7.50516099668171E6</c:v>
                </c:pt>
                <c:pt idx="210">
                  <c:v>7.50513040858301E6</c:v>
                </c:pt>
                <c:pt idx="211">
                  <c:v>7.5051168538698E6</c:v>
                </c:pt>
                <c:pt idx="212">
                  <c:v>7.50512305714288E6</c:v>
                </c:pt>
                <c:pt idx="213">
                  <c:v>7.50513273548811E6</c:v>
                </c:pt>
                <c:pt idx="214">
                  <c:v>7.50512918497793E6</c:v>
                </c:pt>
                <c:pt idx="215">
                  <c:v>7.50510174401003E6</c:v>
                </c:pt>
                <c:pt idx="216">
                  <c:v>7.50511907096325E6</c:v>
                </c:pt>
                <c:pt idx="217">
                  <c:v>7.50507896520349E6</c:v>
                </c:pt>
                <c:pt idx="218">
                  <c:v>7.50506624593284E6</c:v>
                </c:pt>
                <c:pt idx="219">
                  <c:v>7.50504331401713E6</c:v>
                </c:pt>
                <c:pt idx="220">
                  <c:v>7.50506769717996E6</c:v>
                </c:pt>
                <c:pt idx="221">
                  <c:v>7.50505653645928E6</c:v>
                </c:pt>
                <c:pt idx="222">
                  <c:v>7.50504228213145E6</c:v>
                </c:pt>
                <c:pt idx="223">
                  <c:v>7.50506247843308E6</c:v>
                </c:pt>
                <c:pt idx="224">
                  <c:v>7.50506503610192E6</c:v>
                </c:pt>
                <c:pt idx="225">
                  <c:v>7.5050371416907E6</c:v>
                </c:pt>
                <c:pt idx="226">
                  <c:v>7.505086859745E6</c:v>
                </c:pt>
                <c:pt idx="227">
                  <c:v>7.50505801287575E6</c:v>
                </c:pt>
                <c:pt idx="228">
                  <c:v>7.50506708021913E6</c:v>
                </c:pt>
                <c:pt idx="229">
                  <c:v>7.50504085175022E6</c:v>
                </c:pt>
                <c:pt idx="230">
                  <c:v>7.50503678397916E6</c:v>
                </c:pt>
                <c:pt idx="231">
                  <c:v>7.50504827140778E6</c:v>
                </c:pt>
                <c:pt idx="232">
                  <c:v>7.50503802426973E6</c:v>
                </c:pt>
                <c:pt idx="233">
                  <c:v>7.50505189776407E6</c:v>
                </c:pt>
                <c:pt idx="234">
                  <c:v>7.50502501595414E6</c:v>
                </c:pt>
                <c:pt idx="235">
                  <c:v>7.50502997559094E6</c:v>
                </c:pt>
                <c:pt idx="236">
                  <c:v>7.50504950231962E6</c:v>
                </c:pt>
                <c:pt idx="237">
                  <c:v>7.50502564100067E6</c:v>
                </c:pt>
                <c:pt idx="238">
                  <c:v>7.50502624893456E6</c:v>
                </c:pt>
                <c:pt idx="239">
                  <c:v>7.5050312005876E6</c:v>
                </c:pt>
                <c:pt idx="240">
                  <c:v>7.50504707548049E6</c:v>
                </c:pt>
                <c:pt idx="241">
                  <c:v>7.50502836168689E6</c:v>
                </c:pt>
                <c:pt idx="242">
                  <c:v>7.50506411823025E6</c:v>
                </c:pt>
                <c:pt idx="243">
                  <c:v>7.50503045951134E6</c:v>
                </c:pt>
                <c:pt idx="244">
                  <c:v>7.50501885439887E6</c:v>
                </c:pt>
                <c:pt idx="245">
                  <c:v>7.50503006187492E6</c:v>
                </c:pt>
                <c:pt idx="246">
                  <c:v>7.50502081955097E6</c:v>
                </c:pt>
                <c:pt idx="247">
                  <c:v>7.50502095623002E6</c:v>
                </c:pt>
                <c:pt idx="248">
                  <c:v>7.50502667996539E6</c:v>
                </c:pt>
                <c:pt idx="249">
                  <c:v>7.50502312508761E6</c:v>
                </c:pt>
                <c:pt idx="250">
                  <c:v>7.50502766194512E6</c:v>
                </c:pt>
                <c:pt idx="251">
                  <c:v>7.50502543891328E6</c:v>
                </c:pt>
                <c:pt idx="252">
                  <c:v>7.5050274948338E6</c:v>
                </c:pt>
                <c:pt idx="253">
                  <c:v>7.50501034266428E6</c:v>
                </c:pt>
                <c:pt idx="254">
                  <c:v>7.50501437476235E6</c:v>
                </c:pt>
                <c:pt idx="255">
                  <c:v>7.50501187118908E6</c:v>
                </c:pt>
                <c:pt idx="256">
                  <c:v>7.50500462293112E6</c:v>
                </c:pt>
                <c:pt idx="257">
                  <c:v>7.50501406984585E6</c:v>
                </c:pt>
                <c:pt idx="258">
                  <c:v>7.50499658388559E6</c:v>
                </c:pt>
                <c:pt idx="259">
                  <c:v>7.50499865802374E6</c:v>
                </c:pt>
                <c:pt idx="260">
                  <c:v>7.50499609358565E6</c:v>
                </c:pt>
                <c:pt idx="261">
                  <c:v>7.50499600676042E6</c:v>
                </c:pt>
                <c:pt idx="262">
                  <c:v>7.50499848688364E6</c:v>
                </c:pt>
                <c:pt idx="263">
                  <c:v>7.50499537005195E6</c:v>
                </c:pt>
                <c:pt idx="264">
                  <c:v>7.5049982398136E6</c:v>
                </c:pt>
                <c:pt idx="265">
                  <c:v>7.50499738010941E6</c:v>
                </c:pt>
                <c:pt idx="266">
                  <c:v>7.50499383442492E6</c:v>
                </c:pt>
                <c:pt idx="267">
                  <c:v>7.50499860647612E6</c:v>
                </c:pt>
                <c:pt idx="268">
                  <c:v>7.50500413094691E6</c:v>
                </c:pt>
                <c:pt idx="269">
                  <c:v>7.50499548875033E6</c:v>
                </c:pt>
                <c:pt idx="270">
                  <c:v>7.50499593448896E6</c:v>
                </c:pt>
                <c:pt idx="271">
                  <c:v>7.50499601191746E6</c:v>
                </c:pt>
                <c:pt idx="272">
                  <c:v>7.50498982655209E6</c:v>
                </c:pt>
                <c:pt idx="273">
                  <c:v>7.50499124798941E6</c:v>
                </c:pt>
                <c:pt idx="274">
                  <c:v>7.5049960638037E6</c:v>
                </c:pt>
                <c:pt idx="275">
                  <c:v>7.5049895842999E6</c:v>
                </c:pt>
                <c:pt idx="276">
                  <c:v>7.50500116450937E6</c:v>
                </c:pt>
                <c:pt idx="277">
                  <c:v>7.50499008466893E6</c:v>
                </c:pt>
                <c:pt idx="278">
                  <c:v>7.50499931827662E6</c:v>
                </c:pt>
                <c:pt idx="279">
                  <c:v>7.50499037759739E6</c:v>
                </c:pt>
                <c:pt idx="280">
                  <c:v>7.50499123932348E6</c:v>
                </c:pt>
                <c:pt idx="281">
                  <c:v>7.50498723003129E6</c:v>
                </c:pt>
                <c:pt idx="282">
                  <c:v>7.5049885009733E6</c:v>
                </c:pt>
                <c:pt idx="283">
                  <c:v>7.5049853812785E6</c:v>
                </c:pt>
                <c:pt idx="284">
                  <c:v>7.50498488091359E6</c:v>
                </c:pt>
                <c:pt idx="285">
                  <c:v>7.50498396100049E6</c:v>
                </c:pt>
                <c:pt idx="286">
                  <c:v>7.50498507589063E6</c:v>
                </c:pt>
                <c:pt idx="287">
                  <c:v>7.50498529317882E6</c:v>
                </c:pt>
                <c:pt idx="288">
                  <c:v>7.50498525388791E6</c:v>
                </c:pt>
                <c:pt idx="289">
                  <c:v>7.50498701380191E6</c:v>
                </c:pt>
                <c:pt idx="290">
                  <c:v>7.50498486277383E6</c:v>
                </c:pt>
                <c:pt idx="291">
                  <c:v>7.50498495169914E6</c:v>
                </c:pt>
                <c:pt idx="292">
                  <c:v>7.50498369003372E6</c:v>
                </c:pt>
                <c:pt idx="293">
                  <c:v>7.5049832260562E6</c:v>
                </c:pt>
                <c:pt idx="294">
                  <c:v>7.50498387628758E6</c:v>
                </c:pt>
                <c:pt idx="295">
                  <c:v>7.50498166881045E6</c:v>
                </c:pt>
                <c:pt idx="296">
                  <c:v>7.50498327513695E6</c:v>
                </c:pt>
                <c:pt idx="297">
                  <c:v>7.50498299818791E6</c:v>
                </c:pt>
                <c:pt idx="298">
                  <c:v>7.50498096750696E6</c:v>
                </c:pt>
                <c:pt idx="299">
                  <c:v>7.50498074648249E6</c:v>
                </c:pt>
                <c:pt idx="300">
                  <c:v>7.50498359018074E6</c:v>
                </c:pt>
                <c:pt idx="301">
                  <c:v>7.50498134579246E6</c:v>
                </c:pt>
                <c:pt idx="302">
                  <c:v>7.5049827149556E6</c:v>
                </c:pt>
                <c:pt idx="303">
                  <c:v>7.50498163109617E6</c:v>
                </c:pt>
                <c:pt idx="304">
                  <c:v>7.50498153560061E6</c:v>
                </c:pt>
                <c:pt idx="305">
                  <c:v>7.50498110188803E6</c:v>
                </c:pt>
                <c:pt idx="306">
                  <c:v>7.50498028160195E6</c:v>
                </c:pt>
                <c:pt idx="307">
                  <c:v>7.50497982018418E6</c:v>
                </c:pt>
                <c:pt idx="308">
                  <c:v>7.50497924151463E6</c:v>
                </c:pt>
                <c:pt idx="309">
                  <c:v>7.50497986692122E6</c:v>
                </c:pt>
                <c:pt idx="310">
                  <c:v>7.50498117714768E6</c:v>
                </c:pt>
                <c:pt idx="311">
                  <c:v>7.50497985715277E6</c:v>
                </c:pt>
                <c:pt idx="312">
                  <c:v>7.50498074561759E6</c:v>
                </c:pt>
                <c:pt idx="313">
                  <c:v>7.50497978341576E6</c:v>
                </c:pt>
                <c:pt idx="314">
                  <c:v>7.50498035202249E6</c:v>
                </c:pt>
                <c:pt idx="315">
                  <c:v>7.50498010179357E6</c:v>
                </c:pt>
                <c:pt idx="316">
                  <c:v>7.50498133589112E6</c:v>
                </c:pt>
                <c:pt idx="317">
                  <c:v>7.50498045664585E6</c:v>
                </c:pt>
                <c:pt idx="318">
                  <c:v>7.50497964931667E6</c:v>
                </c:pt>
                <c:pt idx="319">
                  <c:v>7.50497898840239E6</c:v>
                </c:pt>
                <c:pt idx="320">
                  <c:v>7.5049792908958E6</c:v>
                </c:pt>
                <c:pt idx="321">
                  <c:v>7.5049785933088E6</c:v>
                </c:pt>
                <c:pt idx="322">
                  <c:v>7.50497884335568E6</c:v>
                </c:pt>
                <c:pt idx="323">
                  <c:v>7.50497873938577E6</c:v>
                </c:pt>
                <c:pt idx="324">
                  <c:v>7.50497880570916E6</c:v>
                </c:pt>
                <c:pt idx="325">
                  <c:v>7.50497852976654E6</c:v>
                </c:pt>
                <c:pt idx="326">
                  <c:v>7.50497864508934E6</c:v>
                </c:pt>
                <c:pt idx="327">
                  <c:v>7.5049784320713E6</c:v>
                </c:pt>
                <c:pt idx="328">
                  <c:v>7.50497861687848E6</c:v>
                </c:pt>
                <c:pt idx="329">
                  <c:v>7.50497869869467E6</c:v>
                </c:pt>
                <c:pt idx="330">
                  <c:v>7.50497861328238E6</c:v>
                </c:pt>
                <c:pt idx="331">
                  <c:v>7.50497808660244E6</c:v>
                </c:pt>
                <c:pt idx="332">
                  <c:v>7.50497821243902E6</c:v>
                </c:pt>
                <c:pt idx="333">
                  <c:v>7.5049787636041E6</c:v>
                </c:pt>
                <c:pt idx="334">
                  <c:v>7.5049784306E6</c:v>
                </c:pt>
                <c:pt idx="335">
                  <c:v>7.50497853457029E6</c:v>
                </c:pt>
                <c:pt idx="336">
                  <c:v>7.50497806760624E6</c:v>
                </c:pt>
                <c:pt idx="337">
                  <c:v>7.50497833305639E6</c:v>
                </c:pt>
                <c:pt idx="338">
                  <c:v>7.50497799756087E6</c:v>
                </c:pt>
                <c:pt idx="339">
                  <c:v>7.50497838700907E6</c:v>
                </c:pt>
                <c:pt idx="340">
                  <c:v>7.50497827891074E6</c:v>
                </c:pt>
                <c:pt idx="341">
                  <c:v>7.50497802504028E6</c:v>
                </c:pt>
                <c:pt idx="342">
                  <c:v>7.50497801641308E6</c:v>
                </c:pt>
                <c:pt idx="343">
                  <c:v>7.50497877486251E6</c:v>
                </c:pt>
                <c:pt idx="344">
                  <c:v>7.50497792853503E6</c:v>
                </c:pt>
                <c:pt idx="345">
                  <c:v>7.50497800597524E6</c:v>
                </c:pt>
                <c:pt idx="346">
                  <c:v>7.50497790663517E6</c:v>
                </c:pt>
                <c:pt idx="347">
                  <c:v>7.50497796755167E6</c:v>
                </c:pt>
                <c:pt idx="348">
                  <c:v>7.50497778904611E6</c:v>
                </c:pt>
                <c:pt idx="349">
                  <c:v>7.5049778104759E6</c:v>
                </c:pt>
                <c:pt idx="350">
                  <c:v>7.50497785754936E6</c:v>
                </c:pt>
                <c:pt idx="351">
                  <c:v>7.50497785850918E6</c:v>
                </c:pt>
                <c:pt idx="352">
                  <c:v>7.50497774694033E6</c:v>
                </c:pt>
                <c:pt idx="353">
                  <c:v>7.50497774400695E6</c:v>
                </c:pt>
                <c:pt idx="354">
                  <c:v>7.50497783455703E6</c:v>
                </c:pt>
                <c:pt idx="355">
                  <c:v>7.50497773499178E6</c:v>
                </c:pt>
                <c:pt idx="356">
                  <c:v>7.50497771956292E6</c:v>
                </c:pt>
                <c:pt idx="357">
                  <c:v>7.50497779111611E6</c:v>
                </c:pt>
                <c:pt idx="358">
                  <c:v>7.50497782274883E6</c:v>
                </c:pt>
                <c:pt idx="359">
                  <c:v>7.50497787883608E6</c:v>
                </c:pt>
                <c:pt idx="360">
                  <c:v>7.50497773268176E6</c:v>
                </c:pt>
                <c:pt idx="361">
                  <c:v>7.50497778703958E6</c:v>
                </c:pt>
                <c:pt idx="362">
                  <c:v>7.50497769953007E6</c:v>
                </c:pt>
                <c:pt idx="363">
                  <c:v>7.50497764078471E6</c:v>
                </c:pt>
                <c:pt idx="364">
                  <c:v>7.50497774960292E6</c:v>
                </c:pt>
                <c:pt idx="365">
                  <c:v>7.50497774247241E6</c:v>
                </c:pt>
                <c:pt idx="366">
                  <c:v>7.50497760335708E6</c:v>
                </c:pt>
                <c:pt idx="367">
                  <c:v>7.50497770520057E6</c:v>
                </c:pt>
                <c:pt idx="368">
                  <c:v>7.50497755075659E6</c:v>
                </c:pt>
                <c:pt idx="369">
                  <c:v>7.50497760837973E6</c:v>
                </c:pt>
                <c:pt idx="370">
                  <c:v>7.5049775159812E6</c:v>
                </c:pt>
                <c:pt idx="371">
                  <c:v>7.50497754774698E6</c:v>
                </c:pt>
                <c:pt idx="372">
                  <c:v>7.50497747894478E6</c:v>
                </c:pt>
                <c:pt idx="373">
                  <c:v>7.50497753207093E6</c:v>
                </c:pt>
                <c:pt idx="374">
                  <c:v>7.50497753383167E6</c:v>
                </c:pt>
                <c:pt idx="375">
                  <c:v>7.50497754203293E6</c:v>
                </c:pt>
                <c:pt idx="376">
                  <c:v>7.50497759213898E6</c:v>
                </c:pt>
                <c:pt idx="377">
                  <c:v>7.50497750938751E6</c:v>
                </c:pt>
                <c:pt idx="378">
                  <c:v>7.50497757874397E6</c:v>
                </c:pt>
                <c:pt idx="379">
                  <c:v>7.50497753526354E6</c:v>
                </c:pt>
                <c:pt idx="380">
                  <c:v>7.50497755269271E6</c:v>
                </c:pt>
                <c:pt idx="381">
                  <c:v>7.50497750737518E6</c:v>
                </c:pt>
                <c:pt idx="382">
                  <c:v>7.5049775101481E6</c:v>
                </c:pt>
                <c:pt idx="383">
                  <c:v>7.50497755891214E6</c:v>
                </c:pt>
                <c:pt idx="384">
                  <c:v>7.50497749993696E6</c:v>
                </c:pt>
                <c:pt idx="385">
                  <c:v>7.50497752927349E6</c:v>
                </c:pt>
                <c:pt idx="386">
                  <c:v>7.504977494671E6</c:v>
                </c:pt>
                <c:pt idx="387">
                  <c:v>7.50497749048088E6</c:v>
                </c:pt>
                <c:pt idx="388">
                  <c:v>7.50497748304165E6</c:v>
                </c:pt>
                <c:pt idx="389">
                  <c:v>7.50497744015653E6</c:v>
                </c:pt>
                <c:pt idx="390">
                  <c:v>7.50497744459264E6</c:v>
                </c:pt>
                <c:pt idx="391">
                  <c:v>7.50497744105155E6</c:v>
                </c:pt>
                <c:pt idx="392">
                  <c:v>7.50497745319176E6</c:v>
                </c:pt>
                <c:pt idx="393">
                  <c:v>7.50497743199806E6</c:v>
                </c:pt>
                <c:pt idx="394">
                  <c:v>7.50497744640277E6</c:v>
                </c:pt>
                <c:pt idx="395">
                  <c:v>7.50497739674323E6</c:v>
                </c:pt>
                <c:pt idx="396">
                  <c:v>7.50497738802511E6</c:v>
                </c:pt>
                <c:pt idx="397">
                  <c:v>7.50497735666922E6</c:v>
                </c:pt>
                <c:pt idx="398">
                  <c:v>7.50497735930145E6</c:v>
                </c:pt>
                <c:pt idx="399">
                  <c:v>7.50497736902327E6</c:v>
                </c:pt>
                <c:pt idx="400">
                  <c:v>7.5049773704429E6</c:v>
                </c:pt>
                <c:pt idx="401">
                  <c:v>7.50497740209504E6</c:v>
                </c:pt>
                <c:pt idx="402">
                  <c:v>7.50497736317516E6</c:v>
                </c:pt>
                <c:pt idx="403">
                  <c:v>7.5049773672886E6</c:v>
                </c:pt>
                <c:pt idx="404">
                  <c:v>7.50497737617457E6</c:v>
                </c:pt>
                <c:pt idx="405">
                  <c:v>7.50497737772296E6</c:v>
                </c:pt>
                <c:pt idx="406">
                  <c:v>7.50497735930256E6</c:v>
                </c:pt>
                <c:pt idx="407">
                  <c:v>7.50497738181299E6</c:v>
                </c:pt>
                <c:pt idx="408">
                  <c:v>7.50497737490902E6</c:v>
                </c:pt>
                <c:pt idx="409">
                  <c:v>7.50497737332352E6</c:v>
                </c:pt>
                <c:pt idx="410">
                  <c:v>7.50497735567158E6</c:v>
                </c:pt>
                <c:pt idx="411">
                  <c:v>7.50497736199512E6</c:v>
                </c:pt>
                <c:pt idx="412">
                  <c:v>7.50497735109265E6</c:v>
                </c:pt>
                <c:pt idx="413">
                  <c:v>7.50497735481401E6</c:v>
                </c:pt>
                <c:pt idx="414">
                  <c:v>7.50497735146476E6</c:v>
                </c:pt>
                <c:pt idx="415">
                  <c:v>7.50497735219507E6</c:v>
                </c:pt>
                <c:pt idx="416">
                  <c:v>7.5049773561054E6</c:v>
                </c:pt>
                <c:pt idx="417">
                  <c:v>7.50497735406703E6</c:v>
                </c:pt>
                <c:pt idx="418">
                  <c:v>7.50497735201403E6</c:v>
                </c:pt>
                <c:pt idx="419">
                  <c:v>7.50497735498243E6</c:v>
                </c:pt>
                <c:pt idx="420">
                  <c:v>7.50497734449394E6</c:v>
                </c:pt>
                <c:pt idx="421">
                  <c:v>7.50497734675213E6</c:v>
                </c:pt>
                <c:pt idx="422">
                  <c:v>7.50497733713774E6</c:v>
                </c:pt>
                <c:pt idx="423">
                  <c:v>7.5049773377497E6</c:v>
                </c:pt>
                <c:pt idx="424">
                  <c:v>7.50497734999632E6</c:v>
                </c:pt>
                <c:pt idx="425">
                  <c:v>7.50497734027911E6</c:v>
                </c:pt>
                <c:pt idx="426">
                  <c:v>7.50497733926461E6</c:v>
                </c:pt>
                <c:pt idx="427">
                  <c:v>7.50497734106094E6</c:v>
                </c:pt>
                <c:pt idx="428">
                  <c:v>7.50497734704386E6</c:v>
                </c:pt>
                <c:pt idx="429">
                  <c:v>7.50497734105943E6</c:v>
                </c:pt>
                <c:pt idx="430">
                  <c:v>7.50497733589637E6</c:v>
                </c:pt>
                <c:pt idx="431">
                  <c:v>7.50497733961915E6</c:v>
                </c:pt>
                <c:pt idx="432">
                  <c:v>7.50497733669174E6</c:v>
                </c:pt>
                <c:pt idx="433">
                  <c:v>7.50497733485883E6</c:v>
                </c:pt>
                <c:pt idx="434">
                  <c:v>7.50497734551415E6</c:v>
                </c:pt>
                <c:pt idx="435">
                  <c:v>7.50497734087368E6</c:v>
                </c:pt>
                <c:pt idx="436">
                  <c:v>7.50497733587883E6</c:v>
                </c:pt>
                <c:pt idx="437">
                  <c:v>7.50497733556093E6</c:v>
                </c:pt>
                <c:pt idx="438">
                  <c:v>7.50497733670254E6</c:v>
                </c:pt>
                <c:pt idx="439">
                  <c:v>7.50497733549016E6</c:v>
                </c:pt>
                <c:pt idx="440">
                  <c:v>7.50497733374421E6</c:v>
                </c:pt>
                <c:pt idx="441">
                  <c:v>7.50497733301472E6</c:v>
                </c:pt>
                <c:pt idx="442">
                  <c:v>7.50497733258084E6</c:v>
                </c:pt>
                <c:pt idx="443">
                  <c:v>7.50497733304689E6</c:v>
                </c:pt>
                <c:pt idx="444">
                  <c:v>7.50497733257986E6</c:v>
                </c:pt>
                <c:pt idx="445">
                  <c:v>7.50497733173364E6</c:v>
                </c:pt>
                <c:pt idx="446">
                  <c:v>7.50497733456259E6</c:v>
                </c:pt>
                <c:pt idx="447">
                  <c:v>7.5049773311026E6</c:v>
                </c:pt>
                <c:pt idx="448">
                  <c:v>7.50497733262322E6</c:v>
                </c:pt>
                <c:pt idx="449">
                  <c:v>7.50497733032375E6</c:v>
                </c:pt>
                <c:pt idx="450">
                  <c:v>7.50497733005462E6</c:v>
                </c:pt>
                <c:pt idx="451">
                  <c:v>7.50497733100284E6</c:v>
                </c:pt>
                <c:pt idx="452">
                  <c:v>7.50497732823322E6</c:v>
                </c:pt>
                <c:pt idx="453">
                  <c:v>7.50497732663996E6</c:v>
                </c:pt>
                <c:pt idx="454">
                  <c:v>7.50497732626748E6</c:v>
                </c:pt>
                <c:pt idx="455">
                  <c:v>7.50497732627781E6</c:v>
                </c:pt>
                <c:pt idx="456">
                  <c:v>7.50497732781165E6</c:v>
                </c:pt>
                <c:pt idx="457">
                  <c:v>7.50497732739493E6</c:v>
                </c:pt>
                <c:pt idx="458">
                  <c:v>7.50497732781572E6</c:v>
                </c:pt>
                <c:pt idx="459">
                  <c:v>7.50497732736579E6</c:v>
                </c:pt>
                <c:pt idx="460">
                  <c:v>7.50497732588545E6</c:v>
                </c:pt>
                <c:pt idx="461">
                  <c:v>7.5049773267184E6</c:v>
                </c:pt>
                <c:pt idx="462">
                  <c:v>7.50497732610449E6</c:v>
                </c:pt>
                <c:pt idx="463">
                  <c:v>7.50497732701203E6</c:v>
                </c:pt>
                <c:pt idx="464">
                  <c:v>7.50497732723E6</c:v>
                </c:pt>
                <c:pt idx="465">
                  <c:v>7.50497732629361E6</c:v>
                </c:pt>
                <c:pt idx="466">
                  <c:v>7.50497732634561E6</c:v>
                </c:pt>
                <c:pt idx="467">
                  <c:v>7.50497732640428E6</c:v>
                </c:pt>
                <c:pt idx="468">
                  <c:v>7.50497732602603E6</c:v>
                </c:pt>
                <c:pt idx="469">
                  <c:v>7.50497732676629E6</c:v>
                </c:pt>
                <c:pt idx="470">
                  <c:v>7.5049773269581E6</c:v>
                </c:pt>
                <c:pt idx="471">
                  <c:v>7.50497732638954E6</c:v>
                </c:pt>
                <c:pt idx="472">
                  <c:v>7.50497732668078E6</c:v>
                </c:pt>
                <c:pt idx="473">
                  <c:v>7.50497732642579E6</c:v>
                </c:pt>
                <c:pt idx="474">
                  <c:v>7.50497732604948E6</c:v>
                </c:pt>
                <c:pt idx="475">
                  <c:v>7.50497732584978E6</c:v>
                </c:pt>
                <c:pt idx="476">
                  <c:v>7.50497732561285E6</c:v>
                </c:pt>
                <c:pt idx="477">
                  <c:v>7.50497732630144E6</c:v>
                </c:pt>
                <c:pt idx="478">
                  <c:v>7.50497732614939E6</c:v>
                </c:pt>
                <c:pt idx="479">
                  <c:v>7.50497732577306E6</c:v>
                </c:pt>
                <c:pt idx="480">
                  <c:v>7.50497732573619E6</c:v>
                </c:pt>
                <c:pt idx="481">
                  <c:v>7.50497732528757E6</c:v>
                </c:pt>
                <c:pt idx="482">
                  <c:v>7.50497732559648E6</c:v>
                </c:pt>
                <c:pt idx="483">
                  <c:v>7.50497732485172E6</c:v>
                </c:pt>
                <c:pt idx="484">
                  <c:v>7.50497732492552E6</c:v>
                </c:pt>
                <c:pt idx="485">
                  <c:v>7.50497732417591E6</c:v>
                </c:pt>
                <c:pt idx="486">
                  <c:v>7.50497732419073E6</c:v>
                </c:pt>
                <c:pt idx="487">
                  <c:v>7.50497732460104E6</c:v>
                </c:pt>
                <c:pt idx="488">
                  <c:v>7.50497732424365E6</c:v>
                </c:pt>
                <c:pt idx="489">
                  <c:v>7.50497732438784E6</c:v>
                </c:pt>
                <c:pt idx="490">
                  <c:v>7.50497732426669E6</c:v>
                </c:pt>
                <c:pt idx="491">
                  <c:v>7.50497732443516E6</c:v>
                </c:pt>
                <c:pt idx="492">
                  <c:v>7.50497732402628E6</c:v>
                </c:pt>
                <c:pt idx="493">
                  <c:v>7.50497732397179E6</c:v>
                </c:pt>
                <c:pt idx="494">
                  <c:v>7.50497732436631E6</c:v>
                </c:pt>
                <c:pt idx="495">
                  <c:v>7.50497732426679E6</c:v>
                </c:pt>
                <c:pt idx="496">
                  <c:v>7.50497732395667E6</c:v>
                </c:pt>
                <c:pt idx="497">
                  <c:v>7.50497732420381E6</c:v>
                </c:pt>
                <c:pt idx="498">
                  <c:v>7.50497732414103E6</c:v>
                </c:pt>
                <c:pt idx="499">
                  <c:v>7.50497732420934E6</c:v>
                </c:pt>
                <c:pt idx="500">
                  <c:v>7.50497732385875E6</c:v>
                </c:pt>
                <c:pt idx="501">
                  <c:v>7.50497732421447E6</c:v>
                </c:pt>
                <c:pt idx="502">
                  <c:v>7.50497732401205E6</c:v>
                </c:pt>
                <c:pt idx="503">
                  <c:v>7.50497732393938E6</c:v>
                </c:pt>
                <c:pt idx="504">
                  <c:v>7.50497732389811E6</c:v>
                </c:pt>
                <c:pt idx="505">
                  <c:v>7.50497732424356E6</c:v>
                </c:pt>
                <c:pt idx="506">
                  <c:v>7.50497732387326E6</c:v>
                </c:pt>
                <c:pt idx="507">
                  <c:v>7.5049773240807E6</c:v>
                </c:pt>
                <c:pt idx="508">
                  <c:v>7.50497732400257E6</c:v>
                </c:pt>
                <c:pt idx="509">
                  <c:v>7.50497732396509E6</c:v>
                </c:pt>
                <c:pt idx="510">
                  <c:v>7.50497732403156E6</c:v>
                </c:pt>
                <c:pt idx="511">
                  <c:v>7.50497732390078E6</c:v>
                </c:pt>
                <c:pt idx="512">
                  <c:v>7.50497732401888E6</c:v>
                </c:pt>
                <c:pt idx="513">
                  <c:v>7.50497732377336E6</c:v>
                </c:pt>
                <c:pt idx="514">
                  <c:v>7.50497732388244E6</c:v>
                </c:pt>
                <c:pt idx="515">
                  <c:v>7.50497732385818E6</c:v>
                </c:pt>
                <c:pt idx="516">
                  <c:v>7.50497732370319E6</c:v>
                </c:pt>
                <c:pt idx="517">
                  <c:v>7.50497732370864E6</c:v>
                </c:pt>
                <c:pt idx="518">
                  <c:v>7.50497732372818E6</c:v>
                </c:pt>
                <c:pt idx="519">
                  <c:v>7.50497732375129E6</c:v>
                </c:pt>
                <c:pt idx="520">
                  <c:v>7.50497732358706E6</c:v>
                </c:pt>
                <c:pt idx="521">
                  <c:v>7.50497732346723E6</c:v>
                </c:pt>
                <c:pt idx="522">
                  <c:v>7.50497732350836E6</c:v>
                </c:pt>
                <c:pt idx="523">
                  <c:v>7.50497732353016E6</c:v>
                </c:pt>
                <c:pt idx="524">
                  <c:v>7.50497732352917E6</c:v>
                </c:pt>
                <c:pt idx="525">
                  <c:v>7.50497732358797E6</c:v>
                </c:pt>
                <c:pt idx="526">
                  <c:v>7.50497732349495E6</c:v>
                </c:pt>
                <c:pt idx="527">
                  <c:v>7.5049773235901E6</c:v>
                </c:pt>
                <c:pt idx="528">
                  <c:v>7.50497732353567E6</c:v>
                </c:pt>
                <c:pt idx="529">
                  <c:v>7.50497732349488E6</c:v>
                </c:pt>
                <c:pt idx="530">
                  <c:v>7.50497732354141E6</c:v>
                </c:pt>
                <c:pt idx="531">
                  <c:v>7.50497732364937E6</c:v>
                </c:pt>
                <c:pt idx="532">
                  <c:v>7.50497732347705E6</c:v>
                </c:pt>
                <c:pt idx="533">
                  <c:v>7.50497732344233E6</c:v>
                </c:pt>
                <c:pt idx="534">
                  <c:v>7.50497732346797E6</c:v>
                </c:pt>
                <c:pt idx="535">
                  <c:v>7.50497732344364E6</c:v>
                </c:pt>
                <c:pt idx="536">
                  <c:v>7.50497732341484E6</c:v>
                </c:pt>
                <c:pt idx="537">
                  <c:v>7.50497732345365E6</c:v>
                </c:pt>
                <c:pt idx="538">
                  <c:v>7.50497732343533E6</c:v>
                </c:pt>
                <c:pt idx="539">
                  <c:v>7.50497732343295E6</c:v>
                </c:pt>
                <c:pt idx="540">
                  <c:v>7.50497732340703E6</c:v>
                </c:pt>
                <c:pt idx="541">
                  <c:v>7.50497732342118E6</c:v>
                </c:pt>
                <c:pt idx="542">
                  <c:v>7.50497732340196E6</c:v>
                </c:pt>
                <c:pt idx="543">
                  <c:v>7.50497732342943E6</c:v>
                </c:pt>
                <c:pt idx="544">
                  <c:v>7.5049773233732E6</c:v>
                </c:pt>
                <c:pt idx="545">
                  <c:v>7.50497732335798E6</c:v>
                </c:pt>
                <c:pt idx="546">
                  <c:v>7.50497732333608E6</c:v>
                </c:pt>
                <c:pt idx="547">
                  <c:v>7.50497732334793E6</c:v>
                </c:pt>
                <c:pt idx="548">
                  <c:v>7.50497732335997E6</c:v>
                </c:pt>
                <c:pt idx="549">
                  <c:v>7.50497732333317E6</c:v>
                </c:pt>
                <c:pt idx="550">
                  <c:v>7.50497732331643E6</c:v>
                </c:pt>
                <c:pt idx="551">
                  <c:v>7.50497732332204E6</c:v>
                </c:pt>
                <c:pt idx="552">
                  <c:v>7.50497732331101E6</c:v>
                </c:pt>
                <c:pt idx="553">
                  <c:v>7.50497732331631E6</c:v>
                </c:pt>
                <c:pt idx="554">
                  <c:v>7.50497732331454E6</c:v>
                </c:pt>
                <c:pt idx="555">
                  <c:v>7.50497732332583E6</c:v>
                </c:pt>
                <c:pt idx="556">
                  <c:v>7.50497732330356E6</c:v>
                </c:pt>
                <c:pt idx="557">
                  <c:v>7.50497732329933E6</c:v>
                </c:pt>
                <c:pt idx="558">
                  <c:v>7.50497732331162E6</c:v>
                </c:pt>
                <c:pt idx="559">
                  <c:v>7.50497732331438E6</c:v>
                </c:pt>
                <c:pt idx="560">
                  <c:v>7.50497732333277E6</c:v>
                </c:pt>
                <c:pt idx="561">
                  <c:v>7.5049773233167E6</c:v>
                </c:pt>
                <c:pt idx="562">
                  <c:v>7.50497732332947E6</c:v>
                </c:pt>
                <c:pt idx="563">
                  <c:v>7.50497732330287E6</c:v>
                </c:pt>
                <c:pt idx="564">
                  <c:v>7.50497732331434E6</c:v>
                </c:pt>
                <c:pt idx="565">
                  <c:v>7.50497732330237E6</c:v>
                </c:pt>
                <c:pt idx="566">
                  <c:v>7.50497732332055E6</c:v>
                </c:pt>
                <c:pt idx="567">
                  <c:v>7.50497732330294E6</c:v>
                </c:pt>
                <c:pt idx="568">
                  <c:v>7.5049773233237E6</c:v>
                </c:pt>
                <c:pt idx="569">
                  <c:v>7.50497732330217E6</c:v>
                </c:pt>
                <c:pt idx="570">
                  <c:v>7.50497732329748E6</c:v>
                </c:pt>
                <c:pt idx="571">
                  <c:v>7.50497732329373E6</c:v>
                </c:pt>
                <c:pt idx="572">
                  <c:v>7.50497732330106E6</c:v>
                </c:pt>
                <c:pt idx="573">
                  <c:v>7.50497732330288E6</c:v>
                </c:pt>
                <c:pt idx="574">
                  <c:v>7.50497732329876E6</c:v>
                </c:pt>
                <c:pt idx="575">
                  <c:v>7.50497732328824E6</c:v>
                </c:pt>
                <c:pt idx="576">
                  <c:v>7.50497732328886E6</c:v>
                </c:pt>
                <c:pt idx="577">
                  <c:v>7.50497732328577E6</c:v>
                </c:pt>
                <c:pt idx="578">
                  <c:v>7.50497732328729E6</c:v>
                </c:pt>
                <c:pt idx="579">
                  <c:v>7.50497732328085E6</c:v>
                </c:pt>
                <c:pt idx="580">
                  <c:v>7.50497732327525E6</c:v>
                </c:pt>
                <c:pt idx="581">
                  <c:v>7.50497732327388E6</c:v>
                </c:pt>
                <c:pt idx="582">
                  <c:v>7.50497732327631E6</c:v>
                </c:pt>
                <c:pt idx="583">
                  <c:v>7.50497732327644E6</c:v>
                </c:pt>
                <c:pt idx="584">
                  <c:v>7.50497732327622E6</c:v>
                </c:pt>
                <c:pt idx="585">
                  <c:v>7.50497732327682E6</c:v>
                </c:pt>
                <c:pt idx="586">
                  <c:v>7.50497732327335E6</c:v>
                </c:pt>
                <c:pt idx="587">
                  <c:v>7.50497732327438E6</c:v>
                </c:pt>
                <c:pt idx="588">
                  <c:v>7.50497732327301E6</c:v>
                </c:pt>
                <c:pt idx="589">
                  <c:v>7.50497732327282E6</c:v>
                </c:pt>
                <c:pt idx="590">
                  <c:v>7.50497732327636E6</c:v>
                </c:pt>
                <c:pt idx="591">
                  <c:v>7.50497732327264E6</c:v>
                </c:pt>
                <c:pt idx="592">
                  <c:v>7.50497732327798E6</c:v>
                </c:pt>
                <c:pt idx="593">
                  <c:v>7.50497732327571E6</c:v>
                </c:pt>
                <c:pt idx="594">
                  <c:v>7.50497732327821E6</c:v>
                </c:pt>
                <c:pt idx="595">
                  <c:v>7.50497732327469E6</c:v>
                </c:pt>
                <c:pt idx="596">
                  <c:v>7.50497732327441E6</c:v>
                </c:pt>
                <c:pt idx="597">
                  <c:v>7.50497732327371E6</c:v>
                </c:pt>
                <c:pt idx="598">
                  <c:v>7.50497732327267E6</c:v>
                </c:pt>
                <c:pt idx="599">
                  <c:v>7.50497732327185E6</c:v>
                </c:pt>
                <c:pt idx="600">
                  <c:v>7.50497732327558E6</c:v>
                </c:pt>
                <c:pt idx="601">
                  <c:v>7.50497732327176E6</c:v>
                </c:pt>
                <c:pt idx="602">
                  <c:v>7.50497732327543E6</c:v>
                </c:pt>
              </c:numCache>
            </c:numRef>
          </c:val>
          <c:smooth val="0"/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CO!$A$2:$A$604</c:f>
              <c:numCache>
                <c:formatCode>General</c:formatCode>
                <c:ptCount val="603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</c:numCache>
            </c:numRef>
          </c:cat>
          <c:val>
            <c:numRef>
              <c:f>CT y CO!$C$2:$C$604</c:f>
              <c:numCache>
                <c:formatCode>General</c:formatCode>
                <c:ptCount val="603"/>
                <c:pt idx="0">
                  <c:v>0.0</c:v>
                </c:pt>
                <c:pt idx="1">
                  <c:v>985600.7594488768</c:v>
                </c:pt>
                <c:pt idx="2">
                  <c:v>966897.675624872</c:v>
                </c:pt>
                <c:pt idx="3">
                  <c:v>947501.7712088869</c:v>
                </c:pt>
                <c:pt idx="4">
                  <c:v>944947.25166886</c:v>
                </c:pt>
                <c:pt idx="5">
                  <c:v>929306.961364647</c:v>
                </c:pt>
                <c:pt idx="6">
                  <c:v>927936.240893858</c:v>
                </c:pt>
                <c:pt idx="7">
                  <c:v>915391.699873636</c:v>
                </c:pt>
                <c:pt idx="8">
                  <c:v>914737.851867598</c:v>
                </c:pt>
                <c:pt idx="9">
                  <c:v>902783.827034145</c:v>
                </c:pt>
                <c:pt idx="10">
                  <c:v>902004.7785392738</c:v>
                </c:pt>
                <c:pt idx="11">
                  <c:v>889855.026516899</c:v>
                </c:pt>
                <c:pt idx="12">
                  <c:v>888770.414286769</c:v>
                </c:pt>
                <c:pt idx="13">
                  <c:v>876268.1390710989</c:v>
                </c:pt>
                <c:pt idx="14">
                  <c:v>874750.341367869</c:v>
                </c:pt>
                <c:pt idx="15">
                  <c:v>861806.354233493</c:v>
                </c:pt>
                <c:pt idx="16">
                  <c:v>859784.107460249</c:v>
                </c:pt>
                <c:pt idx="17">
                  <c:v>846357.7728074599</c:v>
                </c:pt>
                <c:pt idx="18">
                  <c:v>843904.010473166</c:v>
                </c:pt>
                <c:pt idx="19">
                  <c:v>830123.501188372</c:v>
                </c:pt>
                <c:pt idx="20">
                  <c:v>823957.5933495598</c:v>
                </c:pt>
                <c:pt idx="21">
                  <c:v>823929.555516262</c:v>
                </c:pt>
                <c:pt idx="22">
                  <c:v>827179.426553197</c:v>
                </c:pt>
                <c:pt idx="23">
                  <c:v>826722.362969845</c:v>
                </c:pt>
                <c:pt idx="24">
                  <c:v>828383.219152337</c:v>
                </c:pt>
                <c:pt idx="25">
                  <c:v>827289.746105628</c:v>
                </c:pt>
                <c:pt idx="26">
                  <c:v>828495.2376753649</c:v>
                </c:pt>
                <c:pt idx="27">
                  <c:v>828521.639803617</c:v>
                </c:pt>
                <c:pt idx="28">
                  <c:v>829437.434783404</c:v>
                </c:pt>
                <c:pt idx="29">
                  <c:v>829516.456987579</c:v>
                </c:pt>
                <c:pt idx="30">
                  <c:v>830225.9782480929</c:v>
                </c:pt>
                <c:pt idx="31">
                  <c:v>831114.617137834</c:v>
                </c:pt>
                <c:pt idx="32">
                  <c:v>833371.660072534</c:v>
                </c:pt>
                <c:pt idx="33">
                  <c:v>834254.071783085</c:v>
                </c:pt>
                <c:pt idx="34">
                  <c:v>834542.673817996</c:v>
                </c:pt>
                <c:pt idx="35">
                  <c:v>838934.448604453</c:v>
                </c:pt>
                <c:pt idx="36">
                  <c:v>844984.844912494</c:v>
                </c:pt>
                <c:pt idx="37">
                  <c:v>848585.230489878</c:v>
                </c:pt>
                <c:pt idx="38">
                  <c:v>851100.6281381029</c:v>
                </c:pt>
                <c:pt idx="39">
                  <c:v>863248.855984324</c:v>
                </c:pt>
                <c:pt idx="40">
                  <c:v>868640.659276079</c:v>
                </c:pt>
                <c:pt idx="41">
                  <c:v>874138.029423938</c:v>
                </c:pt>
                <c:pt idx="42">
                  <c:v>873493.859354177</c:v>
                </c:pt>
                <c:pt idx="43">
                  <c:v>881199.898718336</c:v>
                </c:pt>
                <c:pt idx="44">
                  <c:v>880188.31278316</c:v>
                </c:pt>
                <c:pt idx="45">
                  <c:v>888154.808934301</c:v>
                </c:pt>
                <c:pt idx="46">
                  <c:v>889283.698674221</c:v>
                </c:pt>
                <c:pt idx="47">
                  <c:v>895819.459331824</c:v>
                </c:pt>
                <c:pt idx="48">
                  <c:v>901064.7439683949</c:v>
                </c:pt>
                <c:pt idx="49">
                  <c:v>901787.3777791568</c:v>
                </c:pt>
                <c:pt idx="50">
                  <c:v>908528.001570967</c:v>
                </c:pt>
                <c:pt idx="51">
                  <c:v>918192.901593743</c:v>
                </c:pt>
                <c:pt idx="52">
                  <c:v>928204.547581443</c:v>
                </c:pt>
                <c:pt idx="53">
                  <c:v>933248.1174112699</c:v>
                </c:pt>
                <c:pt idx="54">
                  <c:v>933064.895745013</c:v>
                </c:pt>
                <c:pt idx="55">
                  <c:v>943197.987721342</c:v>
                </c:pt>
                <c:pt idx="56">
                  <c:v>953558.7677904639</c:v>
                </c:pt>
                <c:pt idx="57">
                  <c:v>957569.236499615</c:v>
                </c:pt>
                <c:pt idx="58">
                  <c:v>958665.676296782</c:v>
                </c:pt>
                <c:pt idx="59">
                  <c:v>977647.30188812</c:v>
                </c:pt>
                <c:pt idx="60">
                  <c:v>984563.736337696</c:v>
                </c:pt>
                <c:pt idx="61">
                  <c:v>984980.6897052049</c:v>
                </c:pt>
                <c:pt idx="62">
                  <c:v>990933.469851928</c:v>
                </c:pt>
                <c:pt idx="63">
                  <c:v>995227.513920585</c:v>
                </c:pt>
                <c:pt idx="64">
                  <c:v>994089.76053208</c:v>
                </c:pt>
                <c:pt idx="65">
                  <c:v>1.0024078941055E6</c:v>
                </c:pt>
                <c:pt idx="66">
                  <c:v>1.00972492509159E6</c:v>
                </c:pt>
                <c:pt idx="67">
                  <c:v>1.01240678426775E6</c:v>
                </c:pt>
                <c:pt idx="68">
                  <c:v>1.01156352285617E6</c:v>
                </c:pt>
                <c:pt idx="69">
                  <c:v>1.0224684497237E6</c:v>
                </c:pt>
                <c:pt idx="70">
                  <c:v>1.03577057780935E6</c:v>
                </c:pt>
                <c:pt idx="71">
                  <c:v>1.05041808987003E6</c:v>
                </c:pt>
                <c:pt idx="72">
                  <c:v>1.05740710267905E6</c:v>
                </c:pt>
                <c:pt idx="73">
                  <c:v>1.05693892363207E6</c:v>
                </c:pt>
                <c:pt idx="74">
                  <c:v>1.0728306509184E6</c:v>
                </c:pt>
                <c:pt idx="75">
                  <c:v>1.08681455112159E6</c:v>
                </c:pt>
                <c:pt idx="76">
                  <c:v>1.09712911365188E6</c:v>
                </c:pt>
                <c:pt idx="77">
                  <c:v>1.09728643733104E6</c:v>
                </c:pt>
                <c:pt idx="78">
                  <c:v>1.11372806315027E6</c:v>
                </c:pt>
                <c:pt idx="79">
                  <c:v>1.11748720071016E6</c:v>
                </c:pt>
                <c:pt idx="80">
                  <c:v>1.11698253482206E6</c:v>
                </c:pt>
                <c:pt idx="81">
                  <c:v>1.12474222880668E6</c:v>
                </c:pt>
                <c:pt idx="82">
                  <c:v>1.1379953905033E6</c:v>
                </c:pt>
                <c:pt idx="83">
                  <c:v>1.14399032932204E6</c:v>
                </c:pt>
                <c:pt idx="84">
                  <c:v>1.14410765212106E6</c:v>
                </c:pt>
                <c:pt idx="85">
                  <c:v>1.15576474199542E6</c:v>
                </c:pt>
                <c:pt idx="86">
                  <c:v>1.16785190085273E6</c:v>
                </c:pt>
                <c:pt idx="87">
                  <c:v>1.17270141317387E6</c:v>
                </c:pt>
                <c:pt idx="88">
                  <c:v>1.17332995766442E6</c:v>
                </c:pt>
                <c:pt idx="89">
                  <c:v>1.1876215206557E6</c:v>
                </c:pt>
                <c:pt idx="90">
                  <c:v>1.20360081621208E6</c:v>
                </c:pt>
                <c:pt idx="91">
                  <c:v>1.21713371447571E6</c:v>
                </c:pt>
                <c:pt idx="92">
                  <c:v>1.22407530146132E6</c:v>
                </c:pt>
                <c:pt idx="93">
                  <c:v>1.22501572887384E6</c:v>
                </c:pt>
                <c:pt idx="94">
                  <c:v>1.23918849279712E6</c:v>
                </c:pt>
                <c:pt idx="95">
                  <c:v>1.25281355486509E6</c:v>
                </c:pt>
                <c:pt idx="96">
                  <c:v>1.25546587367724E6</c:v>
                </c:pt>
                <c:pt idx="97">
                  <c:v>1.25700454022992E6</c:v>
                </c:pt>
                <c:pt idx="98">
                  <c:v>1.27554859241699E6</c:v>
                </c:pt>
                <c:pt idx="99">
                  <c:v>1.27979832187862E6</c:v>
                </c:pt>
                <c:pt idx="100">
                  <c:v>1.27972627365653E6</c:v>
                </c:pt>
                <c:pt idx="101">
                  <c:v>1.28983655736798E6</c:v>
                </c:pt>
                <c:pt idx="102">
                  <c:v>1.30118998027862E6</c:v>
                </c:pt>
                <c:pt idx="103">
                  <c:v>1.30493140069586E6</c:v>
                </c:pt>
                <c:pt idx="104">
                  <c:v>1.3054689913359E6</c:v>
                </c:pt>
                <c:pt idx="105">
                  <c:v>1.31742160807024E6</c:v>
                </c:pt>
                <c:pt idx="106">
                  <c:v>1.32293981628751E6</c:v>
                </c:pt>
                <c:pt idx="107">
                  <c:v>1.32306125619136E6</c:v>
                </c:pt>
                <c:pt idx="108">
                  <c:v>1.33350144080174E6</c:v>
                </c:pt>
                <c:pt idx="109">
                  <c:v>1.34713022899933E6</c:v>
                </c:pt>
                <c:pt idx="110">
                  <c:v>1.36302425222142E6</c:v>
                </c:pt>
                <c:pt idx="111">
                  <c:v>1.36681465247351E6</c:v>
                </c:pt>
                <c:pt idx="112">
                  <c:v>1.36743079717239E6</c:v>
                </c:pt>
                <c:pt idx="113">
                  <c:v>1.38493849493459E6</c:v>
                </c:pt>
                <c:pt idx="114">
                  <c:v>1.39242765492815E6</c:v>
                </c:pt>
                <c:pt idx="115">
                  <c:v>1.40476100685371E6</c:v>
                </c:pt>
                <c:pt idx="116">
                  <c:v>1.40267972757229E6</c:v>
                </c:pt>
                <c:pt idx="117">
                  <c:v>1.41580614502201E6</c:v>
                </c:pt>
                <c:pt idx="118">
                  <c:v>1.42316454182888E6</c:v>
                </c:pt>
                <c:pt idx="119">
                  <c:v>1.42233862077675E6</c:v>
                </c:pt>
                <c:pt idx="120">
                  <c:v>1.4281128463618E6</c:v>
                </c:pt>
                <c:pt idx="121">
                  <c:v>1.42762673582044E6</c:v>
                </c:pt>
                <c:pt idx="122">
                  <c:v>1.4396765825954E6</c:v>
                </c:pt>
                <c:pt idx="123">
                  <c:v>1.44788973201899E6</c:v>
                </c:pt>
                <c:pt idx="124">
                  <c:v>1.44868540995999E6</c:v>
                </c:pt>
                <c:pt idx="125">
                  <c:v>1.46018324764517E6</c:v>
                </c:pt>
                <c:pt idx="126">
                  <c:v>1.4660781049828E6</c:v>
                </c:pt>
                <c:pt idx="127">
                  <c:v>1.4670282207489E6</c:v>
                </c:pt>
                <c:pt idx="128">
                  <c:v>1.48272471782282E6</c:v>
                </c:pt>
                <c:pt idx="129">
                  <c:v>1.49272649439827E6</c:v>
                </c:pt>
                <c:pt idx="130">
                  <c:v>1.4968781712998E6</c:v>
                </c:pt>
                <c:pt idx="131">
                  <c:v>1.49847018056755E6</c:v>
                </c:pt>
                <c:pt idx="132">
                  <c:v>1.50407140042903E6</c:v>
                </c:pt>
                <c:pt idx="133">
                  <c:v>1.5115118950251E6</c:v>
                </c:pt>
                <c:pt idx="134">
                  <c:v>1.51038269569263E6</c:v>
                </c:pt>
                <c:pt idx="135">
                  <c:v>1.50589642040243E6</c:v>
                </c:pt>
                <c:pt idx="136">
                  <c:v>1.50807984649903E6</c:v>
                </c:pt>
                <c:pt idx="137">
                  <c:v>1.52047961540007E6</c:v>
                </c:pt>
                <c:pt idx="138">
                  <c:v>1.52169513376222E6</c:v>
                </c:pt>
                <c:pt idx="139">
                  <c:v>1.52061333982952E6</c:v>
                </c:pt>
                <c:pt idx="140">
                  <c:v>1.52160289635905E6</c:v>
                </c:pt>
                <c:pt idx="141">
                  <c:v>1.52482303991942E6</c:v>
                </c:pt>
                <c:pt idx="142">
                  <c:v>1.52729191656894E6</c:v>
                </c:pt>
                <c:pt idx="143">
                  <c:v>1.5258687957381E6</c:v>
                </c:pt>
                <c:pt idx="144">
                  <c:v>1.52925315787605E6</c:v>
                </c:pt>
                <c:pt idx="145">
                  <c:v>1.53119232286797E6</c:v>
                </c:pt>
                <c:pt idx="146">
                  <c:v>1.52630121665549E6</c:v>
                </c:pt>
                <c:pt idx="147">
                  <c:v>1.52832674983667E6</c:v>
                </c:pt>
                <c:pt idx="148">
                  <c:v>1.52367009447317E6</c:v>
                </c:pt>
                <c:pt idx="149">
                  <c:v>1.52430082503756E6</c:v>
                </c:pt>
                <c:pt idx="150">
                  <c:v>1.51913238478569E6</c:v>
                </c:pt>
                <c:pt idx="151">
                  <c:v>1.52637265739305E6</c:v>
                </c:pt>
                <c:pt idx="152">
                  <c:v>1.52226974407848E6</c:v>
                </c:pt>
                <c:pt idx="153">
                  <c:v>1.52485049559034E6</c:v>
                </c:pt>
                <c:pt idx="154">
                  <c:v>1.53479917552921E6</c:v>
                </c:pt>
                <c:pt idx="155">
                  <c:v>1.53011466391359E6</c:v>
                </c:pt>
                <c:pt idx="156">
                  <c:v>1.52153920818593E6</c:v>
                </c:pt>
                <c:pt idx="157">
                  <c:v>1.5300786417735E6</c:v>
                </c:pt>
                <c:pt idx="158">
                  <c:v>1.5313778231714E6</c:v>
                </c:pt>
                <c:pt idx="159">
                  <c:v>1.52836013622658E6</c:v>
                </c:pt>
                <c:pt idx="160">
                  <c:v>1.53544164647537E6</c:v>
                </c:pt>
                <c:pt idx="161">
                  <c:v>1.52987339345306E6</c:v>
                </c:pt>
                <c:pt idx="162">
                  <c:v>1.52656313302369E6</c:v>
                </c:pt>
                <c:pt idx="163">
                  <c:v>1.52673810739709E6</c:v>
                </c:pt>
                <c:pt idx="164">
                  <c:v>1.54291099968798E6</c:v>
                </c:pt>
                <c:pt idx="165">
                  <c:v>1.53049041699734E6</c:v>
                </c:pt>
                <c:pt idx="166">
                  <c:v>1.53054604063137E6</c:v>
                </c:pt>
                <c:pt idx="167">
                  <c:v>1.53349729074073E6</c:v>
                </c:pt>
                <c:pt idx="168">
                  <c:v>1.53271716742982E6</c:v>
                </c:pt>
                <c:pt idx="169">
                  <c:v>1.53475074586585E6</c:v>
                </c:pt>
                <c:pt idx="170">
                  <c:v>1.52961873670918E6</c:v>
                </c:pt>
                <c:pt idx="171">
                  <c:v>1.52915567770265E6</c:v>
                </c:pt>
                <c:pt idx="172">
                  <c:v>1.52868530769002E6</c:v>
                </c:pt>
                <c:pt idx="173">
                  <c:v>1.52480866474504E6</c:v>
                </c:pt>
                <c:pt idx="174">
                  <c:v>1.52855688531856E6</c:v>
                </c:pt>
                <c:pt idx="175">
                  <c:v>1.52545940158795E6</c:v>
                </c:pt>
                <c:pt idx="176">
                  <c:v>1.52935611895985E6</c:v>
                </c:pt>
                <c:pt idx="177">
                  <c:v>1.52680075951894E6</c:v>
                </c:pt>
                <c:pt idx="178">
                  <c:v>1.53037936874458E6</c:v>
                </c:pt>
                <c:pt idx="179">
                  <c:v>1.53257289800824E6</c:v>
                </c:pt>
                <c:pt idx="180">
                  <c:v>1.53137486834295E6</c:v>
                </c:pt>
                <c:pt idx="181">
                  <c:v>1.53113081793524E6</c:v>
                </c:pt>
                <c:pt idx="182">
                  <c:v>1.53292850276068E6</c:v>
                </c:pt>
                <c:pt idx="183">
                  <c:v>1.52821562783508E6</c:v>
                </c:pt>
                <c:pt idx="184">
                  <c:v>1.52825265751158E6</c:v>
                </c:pt>
                <c:pt idx="185">
                  <c:v>1.53289319227944E6</c:v>
                </c:pt>
                <c:pt idx="186">
                  <c:v>1.52717667944263E6</c:v>
                </c:pt>
                <c:pt idx="187">
                  <c:v>1.53356653708899E6</c:v>
                </c:pt>
                <c:pt idx="188">
                  <c:v>1.52776534710275E6</c:v>
                </c:pt>
                <c:pt idx="189">
                  <c:v>1.52683880755307E6</c:v>
                </c:pt>
                <c:pt idx="190">
                  <c:v>1.52701972762272E6</c:v>
                </c:pt>
                <c:pt idx="191">
                  <c:v>1.52543686508675E6</c:v>
                </c:pt>
                <c:pt idx="192">
                  <c:v>1.52642832896491E6</c:v>
                </c:pt>
                <c:pt idx="193">
                  <c:v>1.52386799311817E6</c:v>
                </c:pt>
                <c:pt idx="194">
                  <c:v>1.5254110258219E6</c:v>
                </c:pt>
                <c:pt idx="195">
                  <c:v>1.52292280884188E6</c:v>
                </c:pt>
                <c:pt idx="196">
                  <c:v>1.52710937500198E6</c:v>
                </c:pt>
                <c:pt idx="197">
                  <c:v>1.52386342387565E6</c:v>
                </c:pt>
                <c:pt idx="198">
                  <c:v>1.51960551493331E6</c:v>
                </c:pt>
                <c:pt idx="199">
                  <c:v>1.52583821238885E6</c:v>
                </c:pt>
                <c:pt idx="200">
                  <c:v>1.52686139605204E6</c:v>
                </c:pt>
                <c:pt idx="201">
                  <c:v>1.5245909601557E6</c:v>
                </c:pt>
                <c:pt idx="202">
                  <c:v>1.52230331155146E6</c:v>
                </c:pt>
                <c:pt idx="203">
                  <c:v>1.5263653938199E6</c:v>
                </c:pt>
                <c:pt idx="204">
                  <c:v>1.53008999163487E6</c:v>
                </c:pt>
                <c:pt idx="205">
                  <c:v>1.52525706092492E6</c:v>
                </c:pt>
                <c:pt idx="206">
                  <c:v>1.52504790617127E6</c:v>
                </c:pt>
                <c:pt idx="207">
                  <c:v>1.52560433037362E6</c:v>
                </c:pt>
                <c:pt idx="208">
                  <c:v>1.5266436614995E6</c:v>
                </c:pt>
                <c:pt idx="209">
                  <c:v>1.52641933178818E6</c:v>
                </c:pt>
                <c:pt idx="210">
                  <c:v>1.52710299944004E6</c:v>
                </c:pt>
                <c:pt idx="211">
                  <c:v>1.52804343526625E6</c:v>
                </c:pt>
                <c:pt idx="212">
                  <c:v>1.52838415196087E6</c:v>
                </c:pt>
                <c:pt idx="213">
                  <c:v>1.52571061787953E6</c:v>
                </c:pt>
                <c:pt idx="214">
                  <c:v>1.52791916667494E6</c:v>
                </c:pt>
                <c:pt idx="215">
                  <c:v>1.52978207864694E6</c:v>
                </c:pt>
                <c:pt idx="216">
                  <c:v>1.52934403953607E6</c:v>
                </c:pt>
                <c:pt idx="217">
                  <c:v>1.53104335244346E6</c:v>
                </c:pt>
                <c:pt idx="218">
                  <c:v>1.53013928464751E6</c:v>
                </c:pt>
                <c:pt idx="219">
                  <c:v>1.53190228962588E6</c:v>
                </c:pt>
                <c:pt idx="220">
                  <c:v>1.5346048258912E6</c:v>
                </c:pt>
                <c:pt idx="221">
                  <c:v>1.53227731777604E6</c:v>
                </c:pt>
                <c:pt idx="222">
                  <c:v>1.53138206999055E6</c:v>
                </c:pt>
                <c:pt idx="223">
                  <c:v>1.53118143911103E6</c:v>
                </c:pt>
                <c:pt idx="224">
                  <c:v>1.53155706750164E6</c:v>
                </c:pt>
                <c:pt idx="225">
                  <c:v>1.53076985329258E6</c:v>
                </c:pt>
                <c:pt idx="226">
                  <c:v>1.53228318147907E6</c:v>
                </c:pt>
                <c:pt idx="227">
                  <c:v>1.531557693149E6</c:v>
                </c:pt>
                <c:pt idx="228">
                  <c:v>1.52841714535175E6</c:v>
                </c:pt>
                <c:pt idx="229">
                  <c:v>1.53071744594947E6</c:v>
                </c:pt>
                <c:pt idx="230">
                  <c:v>1.52825836581001E6</c:v>
                </c:pt>
                <c:pt idx="231">
                  <c:v>1.52790672482762E6</c:v>
                </c:pt>
                <c:pt idx="232">
                  <c:v>1.52798444264359E6</c:v>
                </c:pt>
                <c:pt idx="233">
                  <c:v>1.52908911640479E6</c:v>
                </c:pt>
                <c:pt idx="234">
                  <c:v>1.52743743770173E6</c:v>
                </c:pt>
                <c:pt idx="235">
                  <c:v>1.52772801866948E6</c:v>
                </c:pt>
                <c:pt idx="236">
                  <c:v>1.52602254016383E6</c:v>
                </c:pt>
                <c:pt idx="237">
                  <c:v>1.52739609628052E6</c:v>
                </c:pt>
                <c:pt idx="238">
                  <c:v>1.53033932534705E6</c:v>
                </c:pt>
                <c:pt idx="239">
                  <c:v>1.52654857840184E6</c:v>
                </c:pt>
                <c:pt idx="240">
                  <c:v>1.52660754340453E6</c:v>
                </c:pt>
                <c:pt idx="241">
                  <c:v>1.52792739850983E6</c:v>
                </c:pt>
                <c:pt idx="242">
                  <c:v>1.52655388771797E6</c:v>
                </c:pt>
                <c:pt idx="243">
                  <c:v>1.52795026817255E6</c:v>
                </c:pt>
                <c:pt idx="244">
                  <c:v>1.52766832316804E6</c:v>
                </c:pt>
                <c:pt idx="245">
                  <c:v>1.52740604747056E6</c:v>
                </c:pt>
                <c:pt idx="246">
                  <c:v>1.52724732331495E6</c:v>
                </c:pt>
                <c:pt idx="247">
                  <c:v>1.52706943854666E6</c:v>
                </c:pt>
                <c:pt idx="248">
                  <c:v>1.52719028386173E6</c:v>
                </c:pt>
                <c:pt idx="249">
                  <c:v>1.52895434936519E6</c:v>
                </c:pt>
                <c:pt idx="250">
                  <c:v>1.52777856010081E6</c:v>
                </c:pt>
                <c:pt idx="251">
                  <c:v>1.52884067385548E6</c:v>
                </c:pt>
                <c:pt idx="252">
                  <c:v>1.52743713006095E6</c:v>
                </c:pt>
                <c:pt idx="253">
                  <c:v>1.52811840835151E6</c:v>
                </c:pt>
                <c:pt idx="254">
                  <c:v>1.52805769692622E6</c:v>
                </c:pt>
                <c:pt idx="255">
                  <c:v>1.52809235529148E6</c:v>
                </c:pt>
                <c:pt idx="256">
                  <c:v>1.52767358407588E6</c:v>
                </c:pt>
                <c:pt idx="257">
                  <c:v>1.52702714355813E6</c:v>
                </c:pt>
                <c:pt idx="258">
                  <c:v>1.52849895594419E6</c:v>
                </c:pt>
                <c:pt idx="259">
                  <c:v>1.52801781599207E6</c:v>
                </c:pt>
                <c:pt idx="260">
                  <c:v>1.52848669460556E6</c:v>
                </c:pt>
                <c:pt idx="261">
                  <c:v>1.52840306252258E6</c:v>
                </c:pt>
                <c:pt idx="262">
                  <c:v>1.52921379913867E6</c:v>
                </c:pt>
                <c:pt idx="263">
                  <c:v>1.52844708477722E6</c:v>
                </c:pt>
                <c:pt idx="264">
                  <c:v>1.52876904321087E6</c:v>
                </c:pt>
                <c:pt idx="265">
                  <c:v>1.5281783573213E6</c:v>
                </c:pt>
                <c:pt idx="266">
                  <c:v>1.53049039867015E6</c:v>
                </c:pt>
                <c:pt idx="267">
                  <c:v>1.5308140624987E6</c:v>
                </c:pt>
                <c:pt idx="268">
                  <c:v>1.53140444127983E6</c:v>
                </c:pt>
                <c:pt idx="269">
                  <c:v>1.53068957970454E6</c:v>
                </c:pt>
                <c:pt idx="270">
                  <c:v>1.53037964011508E6</c:v>
                </c:pt>
                <c:pt idx="271">
                  <c:v>1.53078876384971E6</c:v>
                </c:pt>
                <c:pt idx="272">
                  <c:v>1.53010461676129E6</c:v>
                </c:pt>
                <c:pt idx="273">
                  <c:v>1.53005316025381E6</c:v>
                </c:pt>
                <c:pt idx="274">
                  <c:v>1.529918810709E6</c:v>
                </c:pt>
                <c:pt idx="275">
                  <c:v>1.53050476553216E6</c:v>
                </c:pt>
                <c:pt idx="276">
                  <c:v>1.53001499948906E6</c:v>
                </c:pt>
                <c:pt idx="277">
                  <c:v>1.53017812073158E6</c:v>
                </c:pt>
                <c:pt idx="278">
                  <c:v>1.53036751573219E6</c:v>
                </c:pt>
                <c:pt idx="279">
                  <c:v>1.53006707379297E6</c:v>
                </c:pt>
                <c:pt idx="280">
                  <c:v>1.53054109709314E6</c:v>
                </c:pt>
                <c:pt idx="281">
                  <c:v>1.53091728514153E6</c:v>
                </c:pt>
                <c:pt idx="282">
                  <c:v>1.53088039010117E6</c:v>
                </c:pt>
                <c:pt idx="283">
                  <c:v>1.53111480230138E6</c:v>
                </c:pt>
                <c:pt idx="284">
                  <c:v>1.53109519368511E6</c:v>
                </c:pt>
                <c:pt idx="285">
                  <c:v>1.53087786781593E6</c:v>
                </c:pt>
                <c:pt idx="286">
                  <c:v>1.5309219447971E6</c:v>
                </c:pt>
                <c:pt idx="287">
                  <c:v>1.5312457784982E6</c:v>
                </c:pt>
                <c:pt idx="288">
                  <c:v>1.53141134559948E6</c:v>
                </c:pt>
                <c:pt idx="289">
                  <c:v>1.5310468906544E6</c:v>
                </c:pt>
                <c:pt idx="290">
                  <c:v>1.53089302632248E6</c:v>
                </c:pt>
                <c:pt idx="291">
                  <c:v>1.53110127013028E6</c:v>
                </c:pt>
                <c:pt idx="292">
                  <c:v>1.53089503290559E6</c:v>
                </c:pt>
                <c:pt idx="293">
                  <c:v>1.53046434976274E6</c:v>
                </c:pt>
                <c:pt idx="294">
                  <c:v>1.53047684917586E6</c:v>
                </c:pt>
                <c:pt idx="295">
                  <c:v>1.53016336623589E6</c:v>
                </c:pt>
                <c:pt idx="296">
                  <c:v>1.53006294202085E6</c:v>
                </c:pt>
                <c:pt idx="297">
                  <c:v>1.53018438268363E6</c:v>
                </c:pt>
                <c:pt idx="298">
                  <c:v>1.52955951078635E6</c:v>
                </c:pt>
                <c:pt idx="299">
                  <c:v>1.52938154735873E6</c:v>
                </c:pt>
                <c:pt idx="300">
                  <c:v>1.5287063906849E6</c:v>
                </c:pt>
                <c:pt idx="301">
                  <c:v>1.52944074882238E6</c:v>
                </c:pt>
                <c:pt idx="302">
                  <c:v>1.52894479381241E6</c:v>
                </c:pt>
                <c:pt idx="303">
                  <c:v>1.5293988235242E6</c:v>
                </c:pt>
                <c:pt idx="304">
                  <c:v>1.52935727504398E6</c:v>
                </c:pt>
                <c:pt idx="305">
                  <c:v>1.5293951552034E6</c:v>
                </c:pt>
                <c:pt idx="306">
                  <c:v>1.5297037948484E6</c:v>
                </c:pt>
                <c:pt idx="307">
                  <c:v>1.5296273611516E6</c:v>
                </c:pt>
                <c:pt idx="308">
                  <c:v>1.53052244556929E6</c:v>
                </c:pt>
                <c:pt idx="309">
                  <c:v>1.53053840883508E6</c:v>
                </c:pt>
                <c:pt idx="310">
                  <c:v>1.53050424975794E6</c:v>
                </c:pt>
                <c:pt idx="311">
                  <c:v>1.53055190006399E6</c:v>
                </c:pt>
                <c:pt idx="312">
                  <c:v>1.5305214879548E6</c:v>
                </c:pt>
                <c:pt idx="313">
                  <c:v>1.53073371638286E6</c:v>
                </c:pt>
                <c:pt idx="314">
                  <c:v>1.53058316400804E6</c:v>
                </c:pt>
                <c:pt idx="315">
                  <c:v>1.53061668521857E6</c:v>
                </c:pt>
                <c:pt idx="316">
                  <c:v>1.53089473855615E6</c:v>
                </c:pt>
                <c:pt idx="317">
                  <c:v>1.53056640270208E6</c:v>
                </c:pt>
                <c:pt idx="318">
                  <c:v>1.53032753659449E6</c:v>
                </c:pt>
                <c:pt idx="319">
                  <c:v>1.5303821748679E6</c:v>
                </c:pt>
                <c:pt idx="320">
                  <c:v>1.53037473141209E6</c:v>
                </c:pt>
                <c:pt idx="321">
                  <c:v>1.53018907100877E6</c:v>
                </c:pt>
                <c:pt idx="322">
                  <c:v>1.53018971782056E6</c:v>
                </c:pt>
                <c:pt idx="323">
                  <c:v>1.53013273989594E6</c:v>
                </c:pt>
                <c:pt idx="324">
                  <c:v>1.53014668787806E6</c:v>
                </c:pt>
                <c:pt idx="325">
                  <c:v>1.53007565813501E6</c:v>
                </c:pt>
                <c:pt idx="326">
                  <c:v>1.53009554024429E6</c:v>
                </c:pt>
                <c:pt idx="327">
                  <c:v>1.53028530909588E6</c:v>
                </c:pt>
                <c:pt idx="328">
                  <c:v>1.53028017947035E6</c:v>
                </c:pt>
                <c:pt idx="329">
                  <c:v>1.53027923932486E6</c:v>
                </c:pt>
                <c:pt idx="330">
                  <c:v>1.53049712651517E6</c:v>
                </c:pt>
                <c:pt idx="331">
                  <c:v>1.53011481500482E6</c:v>
                </c:pt>
                <c:pt idx="332">
                  <c:v>1.53009389736617E6</c:v>
                </c:pt>
                <c:pt idx="333">
                  <c:v>1.53014444462766E6</c:v>
                </c:pt>
                <c:pt idx="334">
                  <c:v>1.53010992915462E6</c:v>
                </c:pt>
                <c:pt idx="335">
                  <c:v>1.53010410281138E6</c:v>
                </c:pt>
                <c:pt idx="336">
                  <c:v>1.53031066685226E6</c:v>
                </c:pt>
                <c:pt idx="337">
                  <c:v>1.53002535569207E6</c:v>
                </c:pt>
                <c:pt idx="338">
                  <c:v>1.53037823765133E6</c:v>
                </c:pt>
                <c:pt idx="339">
                  <c:v>1.53037224805965E6</c:v>
                </c:pt>
                <c:pt idx="340">
                  <c:v>1.53044110947237E6</c:v>
                </c:pt>
                <c:pt idx="341">
                  <c:v>1.53050491223065E6</c:v>
                </c:pt>
                <c:pt idx="342">
                  <c:v>1.53031907999345E6</c:v>
                </c:pt>
                <c:pt idx="343">
                  <c:v>1.53054218649882E6</c:v>
                </c:pt>
                <c:pt idx="344">
                  <c:v>1.53032815968965E6</c:v>
                </c:pt>
                <c:pt idx="345">
                  <c:v>1.53030346774352E6</c:v>
                </c:pt>
                <c:pt idx="346">
                  <c:v>1.53035891769483E6</c:v>
                </c:pt>
                <c:pt idx="347">
                  <c:v>1.53040790243862E6</c:v>
                </c:pt>
                <c:pt idx="348">
                  <c:v>1.53030406291684E6</c:v>
                </c:pt>
                <c:pt idx="349">
                  <c:v>1.53022664690039E6</c:v>
                </c:pt>
                <c:pt idx="350">
                  <c:v>1.53042953636013E6</c:v>
                </c:pt>
                <c:pt idx="351">
                  <c:v>1.53031872180985E6</c:v>
                </c:pt>
                <c:pt idx="352">
                  <c:v>1.53025432825734E6</c:v>
                </c:pt>
                <c:pt idx="353">
                  <c:v>1.53027301999946E6</c:v>
                </c:pt>
                <c:pt idx="354">
                  <c:v>1.53034658778156E6</c:v>
                </c:pt>
                <c:pt idx="355">
                  <c:v>1.53021608596229E6</c:v>
                </c:pt>
                <c:pt idx="356">
                  <c:v>1.53010046896543E6</c:v>
                </c:pt>
                <c:pt idx="357">
                  <c:v>1.53015589307616E6</c:v>
                </c:pt>
                <c:pt idx="358">
                  <c:v>1.52992087068068E6</c:v>
                </c:pt>
                <c:pt idx="359">
                  <c:v>1.5300715037125E6</c:v>
                </c:pt>
                <c:pt idx="360">
                  <c:v>1.53013607295235E6</c:v>
                </c:pt>
                <c:pt idx="361">
                  <c:v>1.53012025253735E6</c:v>
                </c:pt>
                <c:pt idx="362">
                  <c:v>1.53000858192042E6</c:v>
                </c:pt>
                <c:pt idx="363">
                  <c:v>1.5300415022578E6</c:v>
                </c:pt>
                <c:pt idx="364">
                  <c:v>1.52999649472243E6</c:v>
                </c:pt>
                <c:pt idx="365">
                  <c:v>1.53006530732487E6</c:v>
                </c:pt>
                <c:pt idx="366">
                  <c:v>1.53011255809941E6</c:v>
                </c:pt>
                <c:pt idx="367">
                  <c:v>1.5300757042704E6</c:v>
                </c:pt>
                <c:pt idx="368">
                  <c:v>1.53021170728371E6</c:v>
                </c:pt>
                <c:pt idx="369">
                  <c:v>1.53029000619692E6</c:v>
                </c:pt>
                <c:pt idx="370">
                  <c:v>1.53016594517613E6</c:v>
                </c:pt>
                <c:pt idx="371">
                  <c:v>1.53015899184901E6</c:v>
                </c:pt>
                <c:pt idx="372">
                  <c:v>1.53023174902307E6</c:v>
                </c:pt>
                <c:pt idx="373">
                  <c:v>1.5302472461224E6</c:v>
                </c:pt>
                <c:pt idx="374">
                  <c:v>1.5300756958732E6</c:v>
                </c:pt>
                <c:pt idx="375">
                  <c:v>1.530174354263E6</c:v>
                </c:pt>
                <c:pt idx="376">
                  <c:v>1.53021803043641E6</c:v>
                </c:pt>
                <c:pt idx="377">
                  <c:v>1.53018021585067E6</c:v>
                </c:pt>
                <c:pt idx="378">
                  <c:v>1.53038021718658E6</c:v>
                </c:pt>
                <c:pt idx="379">
                  <c:v>1.53021594600737E6</c:v>
                </c:pt>
                <c:pt idx="380">
                  <c:v>1.53028909580847E6</c:v>
                </c:pt>
                <c:pt idx="381">
                  <c:v>1.53018230078499E6</c:v>
                </c:pt>
                <c:pt idx="382">
                  <c:v>1.53021994058974E6</c:v>
                </c:pt>
                <c:pt idx="383">
                  <c:v>1.53027216633173E6</c:v>
                </c:pt>
                <c:pt idx="384">
                  <c:v>1.53027487516898E6</c:v>
                </c:pt>
                <c:pt idx="385">
                  <c:v>1.53020362144162E6</c:v>
                </c:pt>
                <c:pt idx="386">
                  <c:v>1.53025961846857E6</c:v>
                </c:pt>
                <c:pt idx="387">
                  <c:v>1.53029757597971E6</c:v>
                </c:pt>
                <c:pt idx="388">
                  <c:v>1.53020803311522E6</c:v>
                </c:pt>
                <c:pt idx="389">
                  <c:v>1.53020593457114E6</c:v>
                </c:pt>
                <c:pt idx="390">
                  <c:v>1.53020667321613E6</c:v>
                </c:pt>
                <c:pt idx="391">
                  <c:v>1.53018796760131E6</c:v>
                </c:pt>
                <c:pt idx="392">
                  <c:v>1.53021933116465E6</c:v>
                </c:pt>
                <c:pt idx="393">
                  <c:v>1.53027261029691E6</c:v>
                </c:pt>
                <c:pt idx="394">
                  <c:v>1.53026719448095E6</c:v>
                </c:pt>
                <c:pt idx="395">
                  <c:v>1.53019406192807E6</c:v>
                </c:pt>
                <c:pt idx="396">
                  <c:v>1.53018501268489E6</c:v>
                </c:pt>
                <c:pt idx="397">
                  <c:v>1.53018638660994E6</c:v>
                </c:pt>
                <c:pt idx="398">
                  <c:v>1.53022143333867E6</c:v>
                </c:pt>
                <c:pt idx="399">
                  <c:v>1.53017266612808E6</c:v>
                </c:pt>
                <c:pt idx="400">
                  <c:v>1.53017532868395E6</c:v>
                </c:pt>
                <c:pt idx="401">
                  <c:v>1.5301779679076E6</c:v>
                </c:pt>
                <c:pt idx="402">
                  <c:v>1.53020015930814E6</c:v>
                </c:pt>
                <c:pt idx="403">
                  <c:v>1.530120753228E6</c:v>
                </c:pt>
                <c:pt idx="404">
                  <c:v>1.53014539221356E6</c:v>
                </c:pt>
                <c:pt idx="405">
                  <c:v>1.5301710080543E6</c:v>
                </c:pt>
                <c:pt idx="406">
                  <c:v>1.53021636213094E6</c:v>
                </c:pt>
                <c:pt idx="407">
                  <c:v>1.53022669847102E6</c:v>
                </c:pt>
                <c:pt idx="408">
                  <c:v>1.53019569521581E6</c:v>
                </c:pt>
                <c:pt idx="409">
                  <c:v>1.53020749583171E6</c:v>
                </c:pt>
                <c:pt idx="410">
                  <c:v>1.53019928783626E6</c:v>
                </c:pt>
                <c:pt idx="411">
                  <c:v>1.53021197819521E6</c:v>
                </c:pt>
                <c:pt idx="412">
                  <c:v>1.53017545384255E6</c:v>
                </c:pt>
                <c:pt idx="413">
                  <c:v>1.53016061305128E6</c:v>
                </c:pt>
                <c:pt idx="414">
                  <c:v>1.53019905752059E6</c:v>
                </c:pt>
                <c:pt idx="415">
                  <c:v>1.53018025585561E6</c:v>
                </c:pt>
                <c:pt idx="416">
                  <c:v>1.53017420967211E6</c:v>
                </c:pt>
                <c:pt idx="417">
                  <c:v>1.53016771929338E6</c:v>
                </c:pt>
                <c:pt idx="418">
                  <c:v>1.53019006283167E6</c:v>
                </c:pt>
                <c:pt idx="419">
                  <c:v>1.53016904717325E6</c:v>
                </c:pt>
                <c:pt idx="420">
                  <c:v>1.53018177040145E6</c:v>
                </c:pt>
                <c:pt idx="421">
                  <c:v>1.53018958493692E6</c:v>
                </c:pt>
                <c:pt idx="422">
                  <c:v>1.53015666514569E6</c:v>
                </c:pt>
                <c:pt idx="423">
                  <c:v>1.53013926582295E6</c:v>
                </c:pt>
                <c:pt idx="424">
                  <c:v>1.53013360737833E6</c:v>
                </c:pt>
                <c:pt idx="425">
                  <c:v>1.5301480772138E6</c:v>
                </c:pt>
                <c:pt idx="426">
                  <c:v>1.5301548021151E6</c:v>
                </c:pt>
                <c:pt idx="427">
                  <c:v>1.53014448137964E6</c:v>
                </c:pt>
                <c:pt idx="428">
                  <c:v>1.53019644199797E6</c:v>
                </c:pt>
                <c:pt idx="429">
                  <c:v>1.5301399712039E6</c:v>
                </c:pt>
                <c:pt idx="430">
                  <c:v>1.53017406528267E6</c:v>
                </c:pt>
                <c:pt idx="431">
                  <c:v>1.53018290934183E6</c:v>
                </c:pt>
                <c:pt idx="432">
                  <c:v>1.53019887169838E6</c:v>
                </c:pt>
                <c:pt idx="433">
                  <c:v>1.53018179241068E6</c:v>
                </c:pt>
                <c:pt idx="434">
                  <c:v>1.53015615014211E6</c:v>
                </c:pt>
                <c:pt idx="435">
                  <c:v>1.53017039738291E6</c:v>
                </c:pt>
                <c:pt idx="436">
                  <c:v>1.53017814137451E6</c:v>
                </c:pt>
                <c:pt idx="437">
                  <c:v>1.53015726769833E6</c:v>
                </c:pt>
                <c:pt idx="438">
                  <c:v>1.53017567756403E6</c:v>
                </c:pt>
                <c:pt idx="439">
                  <c:v>1.53018459557979E6</c:v>
                </c:pt>
                <c:pt idx="440">
                  <c:v>1.53018183912262E6</c:v>
                </c:pt>
                <c:pt idx="441">
                  <c:v>1.53018575351507E6</c:v>
                </c:pt>
                <c:pt idx="442">
                  <c:v>1.5301910273863E6</c:v>
                </c:pt>
                <c:pt idx="443">
                  <c:v>1.53018968494038E6</c:v>
                </c:pt>
                <c:pt idx="444">
                  <c:v>1.53022523540151E6</c:v>
                </c:pt>
                <c:pt idx="445">
                  <c:v>1.53022771530244E6</c:v>
                </c:pt>
                <c:pt idx="446">
                  <c:v>1.53022895984291E6</c:v>
                </c:pt>
                <c:pt idx="447">
                  <c:v>1.53022508424314E6</c:v>
                </c:pt>
                <c:pt idx="448">
                  <c:v>1.53022687588313E6</c:v>
                </c:pt>
                <c:pt idx="449">
                  <c:v>1.53021824873097E6</c:v>
                </c:pt>
                <c:pt idx="450">
                  <c:v>1.5302106935964E6</c:v>
                </c:pt>
                <c:pt idx="451">
                  <c:v>1.53020409964895E6</c:v>
                </c:pt>
                <c:pt idx="452">
                  <c:v>1.5302138455776E6</c:v>
                </c:pt>
                <c:pt idx="453">
                  <c:v>1.5302056961727E6</c:v>
                </c:pt>
                <c:pt idx="454">
                  <c:v>1.53021126044296E6</c:v>
                </c:pt>
                <c:pt idx="455">
                  <c:v>1.53021253038475E6</c:v>
                </c:pt>
                <c:pt idx="456">
                  <c:v>1.53020343859184E6</c:v>
                </c:pt>
                <c:pt idx="457">
                  <c:v>1.53021422438432E6</c:v>
                </c:pt>
                <c:pt idx="458">
                  <c:v>1.53020587331519E6</c:v>
                </c:pt>
                <c:pt idx="459">
                  <c:v>1.53021317151072E6</c:v>
                </c:pt>
                <c:pt idx="460">
                  <c:v>1.53021581761634E6</c:v>
                </c:pt>
                <c:pt idx="461">
                  <c:v>1.53021725987068E6</c:v>
                </c:pt>
                <c:pt idx="462">
                  <c:v>1.53020700205391E6</c:v>
                </c:pt>
                <c:pt idx="463">
                  <c:v>1.53023292103045E6</c:v>
                </c:pt>
                <c:pt idx="464">
                  <c:v>1.530210991972E6</c:v>
                </c:pt>
                <c:pt idx="465">
                  <c:v>1.53021818107204E6</c:v>
                </c:pt>
                <c:pt idx="466">
                  <c:v>1.53020444518801E6</c:v>
                </c:pt>
                <c:pt idx="467">
                  <c:v>1.5302135587887E6</c:v>
                </c:pt>
                <c:pt idx="468">
                  <c:v>1.53022245054481E6</c:v>
                </c:pt>
                <c:pt idx="469">
                  <c:v>1.53021115107909E6</c:v>
                </c:pt>
                <c:pt idx="470">
                  <c:v>1.530198199482E6</c:v>
                </c:pt>
                <c:pt idx="471">
                  <c:v>1.53021324518097E6</c:v>
                </c:pt>
                <c:pt idx="472">
                  <c:v>1.53020803390309E6</c:v>
                </c:pt>
                <c:pt idx="473">
                  <c:v>1.5302194344921E6</c:v>
                </c:pt>
                <c:pt idx="474">
                  <c:v>1.53021658677695E6</c:v>
                </c:pt>
                <c:pt idx="475">
                  <c:v>1.5302091325519E6</c:v>
                </c:pt>
                <c:pt idx="476">
                  <c:v>1.53020741689827E6</c:v>
                </c:pt>
                <c:pt idx="477">
                  <c:v>1.53020787631818E6</c:v>
                </c:pt>
                <c:pt idx="478">
                  <c:v>1.53020814389047E6</c:v>
                </c:pt>
                <c:pt idx="479">
                  <c:v>1.53020465605831E6</c:v>
                </c:pt>
                <c:pt idx="480">
                  <c:v>1.53020929301806E6</c:v>
                </c:pt>
                <c:pt idx="481">
                  <c:v>1.53019760080809E6</c:v>
                </c:pt>
                <c:pt idx="482">
                  <c:v>1.53019876294721E6</c:v>
                </c:pt>
                <c:pt idx="483">
                  <c:v>1.5301901627392E6</c:v>
                </c:pt>
                <c:pt idx="484">
                  <c:v>1.53019331407756E6</c:v>
                </c:pt>
                <c:pt idx="485">
                  <c:v>1.53019112508734E6</c:v>
                </c:pt>
                <c:pt idx="486">
                  <c:v>1.53019823062014E6</c:v>
                </c:pt>
                <c:pt idx="487">
                  <c:v>1.53019452945296E6</c:v>
                </c:pt>
                <c:pt idx="488">
                  <c:v>1.53019042757329E6</c:v>
                </c:pt>
                <c:pt idx="489">
                  <c:v>1.53018858823601E6</c:v>
                </c:pt>
                <c:pt idx="490">
                  <c:v>1.53019126056281E6</c:v>
                </c:pt>
                <c:pt idx="491">
                  <c:v>1.53018350670216E6</c:v>
                </c:pt>
                <c:pt idx="492">
                  <c:v>1.53019126588873E6</c:v>
                </c:pt>
                <c:pt idx="493">
                  <c:v>1.53019098285345E6</c:v>
                </c:pt>
                <c:pt idx="494">
                  <c:v>1.53018766009215E6</c:v>
                </c:pt>
                <c:pt idx="495">
                  <c:v>1.53018932128318E6</c:v>
                </c:pt>
                <c:pt idx="496">
                  <c:v>1.5301896362564E6</c:v>
                </c:pt>
                <c:pt idx="497">
                  <c:v>1.53018622037918E6</c:v>
                </c:pt>
                <c:pt idx="498">
                  <c:v>1.53018876432812E6</c:v>
                </c:pt>
                <c:pt idx="499">
                  <c:v>1.53019261990142E6</c:v>
                </c:pt>
                <c:pt idx="500">
                  <c:v>1.53019343771995E6</c:v>
                </c:pt>
                <c:pt idx="501">
                  <c:v>1.53019981406086E6</c:v>
                </c:pt>
                <c:pt idx="502">
                  <c:v>1.53019476925647E6</c:v>
                </c:pt>
                <c:pt idx="503">
                  <c:v>1.53020286201037E6</c:v>
                </c:pt>
                <c:pt idx="504">
                  <c:v>1.53019604459201E6</c:v>
                </c:pt>
                <c:pt idx="505">
                  <c:v>1.530192326285E6</c:v>
                </c:pt>
                <c:pt idx="506">
                  <c:v>1.53018893347416E6</c:v>
                </c:pt>
                <c:pt idx="507">
                  <c:v>1.53019336523852E6</c:v>
                </c:pt>
                <c:pt idx="508">
                  <c:v>1.53019676654074E6</c:v>
                </c:pt>
                <c:pt idx="509">
                  <c:v>1.53019421005558E6</c:v>
                </c:pt>
                <c:pt idx="510">
                  <c:v>1.53019172958742E6</c:v>
                </c:pt>
                <c:pt idx="511">
                  <c:v>1.53019394591188E6</c:v>
                </c:pt>
                <c:pt idx="512">
                  <c:v>1.5301895484587E6</c:v>
                </c:pt>
                <c:pt idx="513">
                  <c:v>1.53019543881406E6</c:v>
                </c:pt>
                <c:pt idx="514">
                  <c:v>1.53019897565478E6</c:v>
                </c:pt>
                <c:pt idx="515">
                  <c:v>1.53019502596728E6</c:v>
                </c:pt>
                <c:pt idx="516">
                  <c:v>1.53019357827649E6</c:v>
                </c:pt>
                <c:pt idx="517">
                  <c:v>1.53019415026312E6</c:v>
                </c:pt>
                <c:pt idx="518">
                  <c:v>1.53019346205462E6</c:v>
                </c:pt>
                <c:pt idx="519">
                  <c:v>1.5301946475649E6</c:v>
                </c:pt>
                <c:pt idx="520">
                  <c:v>1.53019592639515E6</c:v>
                </c:pt>
                <c:pt idx="521">
                  <c:v>1.53020046612006E6</c:v>
                </c:pt>
                <c:pt idx="522">
                  <c:v>1.53020100794205E6</c:v>
                </c:pt>
                <c:pt idx="523">
                  <c:v>1.53019786313772E6</c:v>
                </c:pt>
                <c:pt idx="524">
                  <c:v>1.53020155727095E6</c:v>
                </c:pt>
                <c:pt idx="525">
                  <c:v>1.53019818801947E6</c:v>
                </c:pt>
                <c:pt idx="526">
                  <c:v>1.53019971691955E6</c:v>
                </c:pt>
                <c:pt idx="527">
                  <c:v>1.5302044567914E6</c:v>
                </c:pt>
                <c:pt idx="528">
                  <c:v>1.53019964892944E6</c:v>
                </c:pt>
                <c:pt idx="529">
                  <c:v>1.53020498932522E6</c:v>
                </c:pt>
                <c:pt idx="530">
                  <c:v>1.53020276559515E6</c:v>
                </c:pt>
                <c:pt idx="531">
                  <c:v>1.5302020459552E6</c:v>
                </c:pt>
                <c:pt idx="532">
                  <c:v>1.53020166820866E6</c:v>
                </c:pt>
                <c:pt idx="533">
                  <c:v>1.53019719807088E6</c:v>
                </c:pt>
                <c:pt idx="534">
                  <c:v>1.53019820867192E6</c:v>
                </c:pt>
                <c:pt idx="535">
                  <c:v>1.53019663570751E6</c:v>
                </c:pt>
                <c:pt idx="536">
                  <c:v>1.53019740685655E6</c:v>
                </c:pt>
                <c:pt idx="537">
                  <c:v>1.53019746413841E6</c:v>
                </c:pt>
                <c:pt idx="538">
                  <c:v>1.53019785356338E6</c:v>
                </c:pt>
                <c:pt idx="539">
                  <c:v>1.53019717400486E6</c:v>
                </c:pt>
                <c:pt idx="540">
                  <c:v>1.53019907776767E6</c:v>
                </c:pt>
                <c:pt idx="541">
                  <c:v>1.53019895553954E6</c:v>
                </c:pt>
                <c:pt idx="542">
                  <c:v>1.53019721398377E6</c:v>
                </c:pt>
                <c:pt idx="543">
                  <c:v>1.53019716951524E6</c:v>
                </c:pt>
                <c:pt idx="544">
                  <c:v>1.53019417764727E6</c:v>
                </c:pt>
                <c:pt idx="545">
                  <c:v>1.53019483687561E6</c:v>
                </c:pt>
                <c:pt idx="546">
                  <c:v>1.53019711055641E6</c:v>
                </c:pt>
                <c:pt idx="547">
                  <c:v>1.53019643186986E6</c:v>
                </c:pt>
                <c:pt idx="548">
                  <c:v>1.53019708544532E6</c:v>
                </c:pt>
                <c:pt idx="549">
                  <c:v>1.53019757259971E6</c:v>
                </c:pt>
                <c:pt idx="550">
                  <c:v>1.5301975369683E6</c:v>
                </c:pt>
                <c:pt idx="551">
                  <c:v>1.53019716966196E6</c:v>
                </c:pt>
                <c:pt idx="552">
                  <c:v>1.53019898649451E6</c:v>
                </c:pt>
                <c:pt idx="553">
                  <c:v>1.53019970459259E6</c:v>
                </c:pt>
                <c:pt idx="554">
                  <c:v>1.53020039392188E6</c:v>
                </c:pt>
                <c:pt idx="555">
                  <c:v>1.53019877000399E6</c:v>
                </c:pt>
                <c:pt idx="556">
                  <c:v>1.53019939560641E6</c:v>
                </c:pt>
                <c:pt idx="557">
                  <c:v>1.53019963083389E6</c:v>
                </c:pt>
                <c:pt idx="558">
                  <c:v>1.53019990457372E6</c:v>
                </c:pt>
                <c:pt idx="559">
                  <c:v>1.53020040372107E6</c:v>
                </c:pt>
                <c:pt idx="560">
                  <c:v>1.53019878923501E6</c:v>
                </c:pt>
                <c:pt idx="561">
                  <c:v>1.53019869880266E6</c:v>
                </c:pt>
                <c:pt idx="562">
                  <c:v>1.53020035814391E6</c:v>
                </c:pt>
                <c:pt idx="563">
                  <c:v>1.53020118704586E6</c:v>
                </c:pt>
                <c:pt idx="564">
                  <c:v>1.53020164381976E6</c:v>
                </c:pt>
                <c:pt idx="565">
                  <c:v>1.53020040537349E6</c:v>
                </c:pt>
                <c:pt idx="566">
                  <c:v>1.5301982707049E6</c:v>
                </c:pt>
                <c:pt idx="567">
                  <c:v>1.53019892288339E6</c:v>
                </c:pt>
                <c:pt idx="568">
                  <c:v>1.5301996240816E6</c:v>
                </c:pt>
                <c:pt idx="569">
                  <c:v>1.53019938543314E6</c:v>
                </c:pt>
                <c:pt idx="570">
                  <c:v>1.53019944857368E6</c:v>
                </c:pt>
                <c:pt idx="571">
                  <c:v>1.53019942323853E6</c:v>
                </c:pt>
                <c:pt idx="572">
                  <c:v>1.5301998142647E6</c:v>
                </c:pt>
                <c:pt idx="573">
                  <c:v>1.53019882713168E6</c:v>
                </c:pt>
                <c:pt idx="574">
                  <c:v>1.53019928706487E6</c:v>
                </c:pt>
                <c:pt idx="575">
                  <c:v>1.53019954791419E6</c:v>
                </c:pt>
                <c:pt idx="576">
                  <c:v>1.53019937796351E6</c:v>
                </c:pt>
                <c:pt idx="577">
                  <c:v>1.53019948855897E6</c:v>
                </c:pt>
                <c:pt idx="578">
                  <c:v>1.53019967390572E6</c:v>
                </c:pt>
                <c:pt idx="579">
                  <c:v>1.53019898764139E6</c:v>
                </c:pt>
                <c:pt idx="580">
                  <c:v>1.53019966944478E6</c:v>
                </c:pt>
                <c:pt idx="581">
                  <c:v>1.53019984871994E6</c:v>
                </c:pt>
                <c:pt idx="582">
                  <c:v>1.53019900443372E6</c:v>
                </c:pt>
                <c:pt idx="583">
                  <c:v>1.53020002715884E6</c:v>
                </c:pt>
                <c:pt idx="584">
                  <c:v>1.53020021257113E6</c:v>
                </c:pt>
                <c:pt idx="585">
                  <c:v>1.53019919064265E6</c:v>
                </c:pt>
                <c:pt idx="586">
                  <c:v>1.53020034267616E6</c:v>
                </c:pt>
                <c:pt idx="587">
                  <c:v>1.53020066058325E6</c:v>
                </c:pt>
                <c:pt idx="588">
                  <c:v>1.53020059466701E6</c:v>
                </c:pt>
                <c:pt idx="589">
                  <c:v>1.53020034162683E6</c:v>
                </c:pt>
                <c:pt idx="590">
                  <c:v>1.53020003715907E6</c:v>
                </c:pt>
                <c:pt idx="591">
                  <c:v>1.53020025708051E6</c:v>
                </c:pt>
                <c:pt idx="592">
                  <c:v>1.53020128780938E6</c:v>
                </c:pt>
                <c:pt idx="593">
                  <c:v>1.53020024626906E6</c:v>
                </c:pt>
                <c:pt idx="594">
                  <c:v>1.53020015280979E6</c:v>
                </c:pt>
                <c:pt idx="595">
                  <c:v>1.53020048334382E6</c:v>
                </c:pt>
                <c:pt idx="596">
                  <c:v>1.53020052905922E6</c:v>
                </c:pt>
                <c:pt idx="597">
                  <c:v>1.53020016926391E6</c:v>
                </c:pt>
                <c:pt idx="598">
                  <c:v>1.53020092327474E6</c:v>
                </c:pt>
                <c:pt idx="599">
                  <c:v>1.53020015024585E6</c:v>
                </c:pt>
                <c:pt idx="600">
                  <c:v>1.53019941516959E6</c:v>
                </c:pt>
                <c:pt idx="601">
                  <c:v>1.53020040277059E6</c:v>
                </c:pt>
                <c:pt idx="602">
                  <c:v>1.53020104771406E6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4340360"/>
        <c:axId val="-2094251608"/>
      </c:lineChart>
      <c:catAx>
        <c:axId val="-2094340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94251608"/>
        <c:crosses val="autoZero"/>
        <c:auto val="1"/>
        <c:lblAlgn val="ctr"/>
        <c:lblOffset val="100"/>
        <c:noMultiLvlLbl val="0"/>
      </c:catAx>
      <c:valAx>
        <c:axId val="-2094251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43403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TA!$A$2:$A$604</c:f>
              <c:numCache>
                <c:formatCode>General</c:formatCode>
                <c:ptCount val="603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</c:numCache>
            </c:numRef>
          </c:cat>
          <c:val>
            <c:numRef>
              <c:f>TV y TA!$B$2:$B$604</c:f>
              <c:numCache>
                <c:formatCode>General</c:formatCode>
                <c:ptCount val="603"/>
                <c:pt idx="0">
                  <c:v>1.15185367624361E6</c:v>
                </c:pt>
                <c:pt idx="1">
                  <c:v>3.40039410052332E6</c:v>
                </c:pt>
                <c:pt idx="2">
                  <c:v>3.23591681064588E6</c:v>
                </c:pt>
                <c:pt idx="3">
                  <c:v>3.07782994652782E6</c:v>
                </c:pt>
                <c:pt idx="4">
                  <c:v>3.01841084443313E6</c:v>
                </c:pt>
                <c:pt idx="5">
                  <c:v>2.9099268324474E6</c:v>
                </c:pt>
                <c:pt idx="6">
                  <c:v>2.87022649752421E6</c:v>
                </c:pt>
                <c:pt idx="7">
                  <c:v>2.77696566507611E6</c:v>
                </c:pt>
                <c:pt idx="8">
                  <c:v>2.745709416539E6</c:v>
                </c:pt>
                <c:pt idx="9">
                  <c:v>2.66070955863235E6</c:v>
                </c:pt>
                <c:pt idx="10">
                  <c:v>2.6337078447972E6</c:v>
                </c:pt>
                <c:pt idx="11">
                  <c:v>2.55285861582371E6</c:v>
                </c:pt>
                <c:pt idx="12">
                  <c:v>2.52845828411338E6</c:v>
                </c:pt>
                <c:pt idx="13">
                  <c:v>2.45042336445074E6</c:v>
                </c:pt>
                <c:pt idx="14">
                  <c:v>2.42767206025134E6</c:v>
                </c:pt>
                <c:pt idx="15">
                  <c:v>2.35177214563718E6</c:v>
                </c:pt>
                <c:pt idx="16">
                  <c:v>2.33050009287725E6</c:v>
                </c:pt>
                <c:pt idx="17">
                  <c:v>2.25777146106543E6</c:v>
                </c:pt>
                <c:pt idx="18">
                  <c:v>2.23898525578524E6</c:v>
                </c:pt>
                <c:pt idx="19">
                  <c:v>2.1731688114834E6</c:v>
                </c:pt>
                <c:pt idx="20">
                  <c:v>2.02781396246156E6</c:v>
                </c:pt>
                <c:pt idx="21">
                  <c:v>2.00677642663496E6</c:v>
                </c:pt>
                <c:pt idx="22">
                  <c:v>2.01003044345442E6</c:v>
                </c:pt>
                <c:pt idx="23">
                  <c:v>1.99324751008808E6</c:v>
                </c:pt>
                <c:pt idx="24">
                  <c:v>1.9950605364002E6</c:v>
                </c:pt>
                <c:pt idx="25">
                  <c:v>1.96592783592932E6</c:v>
                </c:pt>
                <c:pt idx="26">
                  <c:v>1.96683456576428E6</c:v>
                </c:pt>
                <c:pt idx="27">
                  <c:v>1.9354142869374E6</c:v>
                </c:pt>
                <c:pt idx="28">
                  <c:v>1.93596009351638E6</c:v>
                </c:pt>
                <c:pt idx="29">
                  <c:v>1.89881816036938E6</c:v>
                </c:pt>
                <c:pt idx="30">
                  <c:v>1.89915595005187E6</c:v>
                </c:pt>
                <c:pt idx="31">
                  <c:v>1.85778250057502E6</c:v>
                </c:pt>
                <c:pt idx="32">
                  <c:v>1.81651202834389E6</c:v>
                </c:pt>
                <c:pt idx="33">
                  <c:v>1.79841081915678E6</c:v>
                </c:pt>
                <c:pt idx="34">
                  <c:v>1.79837120045426E6</c:v>
                </c:pt>
                <c:pt idx="35">
                  <c:v>1.75288194914623E6</c:v>
                </c:pt>
                <c:pt idx="36">
                  <c:v>1.70908425795957E6</c:v>
                </c:pt>
                <c:pt idx="37">
                  <c:v>1.68935751414342E6</c:v>
                </c:pt>
                <c:pt idx="38">
                  <c:v>1.67483513797894E6</c:v>
                </c:pt>
                <c:pt idx="39">
                  <c:v>1.62216849302924E6</c:v>
                </c:pt>
                <c:pt idx="40">
                  <c:v>1.60632150709439E6</c:v>
                </c:pt>
                <c:pt idx="41">
                  <c:v>1.58680973641739E6</c:v>
                </c:pt>
                <c:pt idx="42">
                  <c:v>1.58940151993155E6</c:v>
                </c:pt>
                <c:pt idx="43">
                  <c:v>1.57143481428726E6</c:v>
                </c:pt>
                <c:pt idx="44">
                  <c:v>1.5725993273391E6</c:v>
                </c:pt>
                <c:pt idx="45">
                  <c:v>1.55426380307802E6</c:v>
                </c:pt>
                <c:pt idx="46">
                  <c:v>1.5555236975135E6</c:v>
                </c:pt>
                <c:pt idx="47">
                  <c:v>1.53767891039963E6</c:v>
                </c:pt>
                <c:pt idx="48">
                  <c:v>1.53102233305692E6</c:v>
                </c:pt>
                <c:pt idx="49">
                  <c:v>1.53260266918901E6</c:v>
                </c:pt>
                <c:pt idx="50">
                  <c:v>1.51310414566354E6</c:v>
                </c:pt>
                <c:pt idx="51">
                  <c:v>1.49254284938747E6</c:v>
                </c:pt>
                <c:pt idx="52">
                  <c:v>1.47145362559193E6</c:v>
                </c:pt>
                <c:pt idx="53">
                  <c:v>1.46385866168862E6</c:v>
                </c:pt>
                <c:pt idx="54">
                  <c:v>1.46507352426832E6</c:v>
                </c:pt>
                <c:pt idx="55">
                  <c:v>1.44583349818299E6</c:v>
                </c:pt>
                <c:pt idx="56">
                  <c:v>1.42821967920778E6</c:v>
                </c:pt>
                <c:pt idx="57">
                  <c:v>1.42151176413508E6</c:v>
                </c:pt>
                <c:pt idx="58">
                  <c:v>1.42017192076698E6</c:v>
                </c:pt>
                <c:pt idx="59">
                  <c:v>1.39614068792391E6</c:v>
                </c:pt>
                <c:pt idx="60">
                  <c:v>1.38698489778792E6</c:v>
                </c:pt>
                <c:pt idx="61">
                  <c:v>1.38767331917674E6</c:v>
                </c:pt>
                <c:pt idx="62">
                  <c:v>1.37971452392504E6</c:v>
                </c:pt>
                <c:pt idx="63">
                  <c:v>1.37319704029339E6</c:v>
                </c:pt>
                <c:pt idx="64">
                  <c:v>1.37390929550756E6</c:v>
                </c:pt>
                <c:pt idx="65">
                  <c:v>1.36543580567234E6</c:v>
                </c:pt>
                <c:pt idx="66">
                  <c:v>1.35708459218324E6</c:v>
                </c:pt>
                <c:pt idx="67">
                  <c:v>1.35285197358231E6</c:v>
                </c:pt>
                <c:pt idx="68">
                  <c:v>1.35350768586923E6</c:v>
                </c:pt>
                <c:pt idx="69">
                  <c:v>1.34314897064898E6</c:v>
                </c:pt>
                <c:pt idx="70">
                  <c:v>1.33055376654556E6</c:v>
                </c:pt>
                <c:pt idx="71">
                  <c:v>1.31813799346958E6</c:v>
                </c:pt>
                <c:pt idx="72">
                  <c:v>1.31227885751259E6</c:v>
                </c:pt>
                <c:pt idx="73">
                  <c:v>1.3131078701992E6</c:v>
                </c:pt>
                <c:pt idx="74">
                  <c:v>1.30063731262103E6</c:v>
                </c:pt>
                <c:pt idx="75">
                  <c:v>1.29117314717607E6</c:v>
                </c:pt>
                <c:pt idx="76">
                  <c:v>1.28445345474747E6</c:v>
                </c:pt>
                <c:pt idx="77">
                  <c:v>1.28425610134366E6</c:v>
                </c:pt>
                <c:pt idx="78">
                  <c:v>1.2731986824594E6</c:v>
                </c:pt>
                <c:pt idx="79">
                  <c:v>1.27129846646794E6</c:v>
                </c:pt>
                <c:pt idx="80">
                  <c:v>1.27143300822131E6</c:v>
                </c:pt>
                <c:pt idx="81">
                  <c:v>1.26756854575979E6</c:v>
                </c:pt>
                <c:pt idx="82">
                  <c:v>1.25888263429159E6</c:v>
                </c:pt>
                <c:pt idx="83">
                  <c:v>1.25633822282683E6</c:v>
                </c:pt>
                <c:pt idx="84">
                  <c:v>1.25593366940781E6</c:v>
                </c:pt>
                <c:pt idx="85">
                  <c:v>1.24890599036074E6</c:v>
                </c:pt>
                <c:pt idx="86">
                  <c:v>1.24263574522265E6</c:v>
                </c:pt>
                <c:pt idx="87">
                  <c:v>1.24082055455416E6</c:v>
                </c:pt>
                <c:pt idx="88">
                  <c:v>1.24031128308543E6</c:v>
                </c:pt>
                <c:pt idx="89">
                  <c:v>1.23275050694654E6</c:v>
                </c:pt>
                <c:pt idx="90">
                  <c:v>1.22512522022389E6</c:v>
                </c:pt>
                <c:pt idx="91">
                  <c:v>1.21883272120254E6</c:v>
                </c:pt>
                <c:pt idx="92">
                  <c:v>1.21544238184822E6</c:v>
                </c:pt>
                <c:pt idx="93">
                  <c:v>1.21529166757865E6</c:v>
                </c:pt>
                <c:pt idx="94">
                  <c:v>1.20890958122765E6</c:v>
                </c:pt>
                <c:pt idx="95">
                  <c:v>1.2032349098999E6</c:v>
                </c:pt>
                <c:pt idx="96">
                  <c:v>1.20195545654733E6</c:v>
                </c:pt>
                <c:pt idx="97">
                  <c:v>1.20145354029173E6</c:v>
                </c:pt>
                <c:pt idx="98">
                  <c:v>1.1941583340731E6</c:v>
                </c:pt>
                <c:pt idx="99">
                  <c:v>1.19353912907611E6</c:v>
                </c:pt>
                <c:pt idx="100">
                  <c:v>1.1933168899697E6</c:v>
                </c:pt>
                <c:pt idx="101">
                  <c:v>1.188833473024E6</c:v>
                </c:pt>
                <c:pt idx="102">
                  <c:v>1.18456788355326E6</c:v>
                </c:pt>
                <c:pt idx="103">
                  <c:v>1.18313693373153E6</c:v>
                </c:pt>
                <c:pt idx="104">
                  <c:v>1.18322176606575E6</c:v>
                </c:pt>
                <c:pt idx="105">
                  <c:v>1.17906247454262E6</c:v>
                </c:pt>
                <c:pt idx="106">
                  <c:v>1.17709797654078E6</c:v>
                </c:pt>
                <c:pt idx="107">
                  <c:v>1.17679057004573E6</c:v>
                </c:pt>
                <c:pt idx="108">
                  <c:v>1.1733022387517E6</c:v>
                </c:pt>
                <c:pt idx="109">
                  <c:v>1.1686381683223E6</c:v>
                </c:pt>
                <c:pt idx="110">
                  <c:v>1.16347960105169E6</c:v>
                </c:pt>
                <c:pt idx="111">
                  <c:v>1.16248981436373E6</c:v>
                </c:pt>
                <c:pt idx="112">
                  <c:v>1.16246637975769E6</c:v>
                </c:pt>
                <c:pt idx="113">
                  <c:v>1.15699872787057E6</c:v>
                </c:pt>
                <c:pt idx="114">
                  <c:v>1.15487506639757E6</c:v>
                </c:pt>
                <c:pt idx="115">
                  <c:v>1.151410994436E6</c:v>
                </c:pt>
                <c:pt idx="116">
                  <c:v>1.15204441092301E6</c:v>
                </c:pt>
                <c:pt idx="117">
                  <c:v>1.14823886554373E6</c:v>
                </c:pt>
                <c:pt idx="118">
                  <c:v>1.14626111023611E6</c:v>
                </c:pt>
                <c:pt idx="119">
                  <c:v>1.14624809085883E6</c:v>
                </c:pt>
                <c:pt idx="120">
                  <c:v>1.14430979099742E6</c:v>
                </c:pt>
                <c:pt idx="121">
                  <c:v>1.14460721006473E6</c:v>
                </c:pt>
                <c:pt idx="122">
                  <c:v>1.14165519335941E6</c:v>
                </c:pt>
                <c:pt idx="123">
                  <c:v>1.13983314476495E6</c:v>
                </c:pt>
                <c:pt idx="124">
                  <c:v>1.13959152367114E6</c:v>
                </c:pt>
                <c:pt idx="125">
                  <c:v>1.13638346382904E6</c:v>
                </c:pt>
                <c:pt idx="126">
                  <c:v>1.13456432530541E6</c:v>
                </c:pt>
                <c:pt idx="127">
                  <c:v>1.13433090023079E6</c:v>
                </c:pt>
                <c:pt idx="128">
                  <c:v>1.13057270776832E6</c:v>
                </c:pt>
                <c:pt idx="129">
                  <c:v>1.12829308886701E6</c:v>
                </c:pt>
                <c:pt idx="130">
                  <c:v>1.12715718016071E6</c:v>
                </c:pt>
                <c:pt idx="131">
                  <c:v>1.1268709787721E6</c:v>
                </c:pt>
                <c:pt idx="132">
                  <c:v>1.1256468151901E6</c:v>
                </c:pt>
                <c:pt idx="133">
                  <c:v>1.12390460101162E6</c:v>
                </c:pt>
                <c:pt idx="134">
                  <c:v>1.12416684130551E6</c:v>
                </c:pt>
                <c:pt idx="135">
                  <c:v>1.12529508320807E6</c:v>
                </c:pt>
                <c:pt idx="136">
                  <c:v>1.12479417512483E6</c:v>
                </c:pt>
                <c:pt idx="137">
                  <c:v>1.12216710049502E6</c:v>
                </c:pt>
                <c:pt idx="138">
                  <c:v>1.12222427862168E6</c:v>
                </c:pt>
                <c:pt idx="139">
                  <c:v>1.12184177714326E6</c:v>
                </c:pt>
                <c:pt idx="140">
                  <c:v>1.12225879642881E6</c:v>
                </c:pt>
                <c:pt idx="141">
                  <c:v>1.12160252937321E6</c:v>
                </c:pt>
                <c:pt idx="142">
                  <c:v>1.12074662492058E6</c:v>
                </c:pt>
                <c:pt idx="143">
                  <c:v>1.12121817078652E6</c:v>
                </c:pt>
                <c:pt idx="144">
                  <c:v>1.12073691329189E6</c:v>
                </c:pt>
                <c:pt idx="145">
                  <c:v>1.12016495729299E6</c:v>
                </c:pt>
                <c:pt idx="146">
                  <c:v>1.12163715078224E6</c:v>
                </c:pt>
                <c:pt idx="147">
                  <c:v>1.12097391526569E6</c:v>
                </c:pt>
                <c:pt idx="148">
                  <c:v>1.12233168975321E6</c:v>
                </c:pt>
                <c:pt idx="149">
                  <c:v>1.12211907468415E6</c:v>
                </c:pt>
                <c:pt idx="150">
                  <c:v>1.12341043849744E6</c:v>
                </c:pt>
                <c:pt idx="151">
                  <c:v>1.12170524151709E6</c:v>
                </c:pt>
                <c:pt idx="152">
                  <c:v>1.12287380250901E6</c:v>
                </c:pt>
                <c:pt idx="153">
                  <c:v>1.12207378382173E6</c:v>
                </c:pt>
                <c:pt idx="154">
                  <c:v>1.12007995656067E6</c:v>
                </c:pt>
                <c:pt idx="155">
                  <c:v>1.12087999749323E6</c:v>
                </c:pt>
                <c:pt idx="156">
                  <c:v>1.12284624653516E6</c:v>
                </c:pt>
                <c:pt idx="157">
                  <c:v>1.12124491507923E6</c:v>
                </c:pt>
                <c:pt idx="158">
                  <c:v>1.12075381304796E6</c:v>
                </c:pt>
                <c:pt idx="159">
                  <c:v>1.12131402589803E6</c:v>
                </c:pt>
                <c:pt idx="160">
                  <c:v>1.1196682318488E6</c:v>
                </c:pt>
                <c:pt idx="161">
                  <c:v>1.12115157522477E6</c:v>
                </c:pt>
                <c:pt idx="162">
                  <c:v>1.1224928989182E6</c:v>
                </c:pt>
                <c:pt idx="163">
                  <c:v>1.12166266510047E6</c:v>
                </c:pt>
                <c:pt idx="164">
                  <c:v>1.11785287616719E6</c:v>
                </c:pt>
                <c:pt idx="165">
                  <c:v>1.12107212052698E6</c:v>
                </c:pt>
                <c:pt idx="166">
                  <c:v>1.12104279016603E6</c:v>
                </c:pt>
                <c:pt idx="167">
                  <c:v>1.12026888033372E6</c:v>
                </c:pt>
                <c:pt idx="168">
                  <c:v>1.12057958265487E6</c:v>
                </c:pt>
                <c:pt idx="169">
                  <c:v>1.12019118947717E6</c:v>
                </c:pt>
                <c:pt idx="170">
                  <c:v>1.12136235732859E6</c:v>
                </c:pt>
                <c:pt idx="171">
                  <c:v>1.12138312496471E6</c:v>
                </c:pt>
                <c:pt idx="172">
                  <c:v>1.12150464510589E6</c:v>
                </c:pt>
                <c:pt idx="173">
                  <c:v>1.12231274844061E6</c:v>
                </c:pt>
                <c:pt idx="174">
                  <c:v>1.12154182034652E6</c:v>
                </c:pt>
                <c:pt idx="175">
                  <c:v>1.1222197046796E6</c:v>
                </c:pt>
                <c:pt idx="176">
                  <c:v>1.12146236746901E6</c:v>
                </c:pt>
                <c:pt idx="177">
                  <c:v>1.12236221939932E6</c:v>
                </c:pt>
                <c:pt idx="178">
                  <c:v>1.12110679377155E6</c:v>
                </c:pt>
                <c:pt idx="179">
                  <c:v>1.12042934997288E6</c:v>
                </c:pt>
                <c:pt idx="180">
                  <c:v>1.12075151927982E6</c:v>
                </c:pt>
                <c:pt idx="181">
                  <c:v>1.12055918962504E6</c:v>
                </c:pt>
                <c:pt idx="182">
                  <c:v>1.12023021183873E6</c:v>
                </c:pt>
                <c:pt idx="183">
                  <c:v>1.12113185883215E6</c:v>
                </c:pt>
                <c:pt idx="184">
                  <c:v>1.12119535536162E6</c:v>
                </c:pt>
                <c:pt idx="185">
                  <c:v>1.1200377271347E6</c:v>
                </c:pt>
                <c:pt idx="186">
                  <c:v>1.12144461509872E6</c:v>
                </c:pt>
                <c:pt idx="187">
                  <c:v>1.11984384710512E6</c:v>
                </c:pt>
                <c:pt idx="188">
                  <c:v>1.12129469083856E6</c:v>
                </c:pt>
                <c:pt idx="189">
                  <c:v>1.12154134736029E6</c:v>
                </c:pt>
                <c:pt idx="190">
                  <c:v>1.1214029195959E6</c:v>
                </c:pt>
                <c:pt idx="191">
                  <c:v>1.12159349890393E6</c:v>
                </c:pt>
                <c:pt idx="192">
                  <c:v>1.12137052186357E6</c:v>
                </c:pt>
                <c:pt idx="193">
                  <c:v>1.12218632002521E6</c:v>
                </c:pt>
                <c:pt idx="194">
                  <c:v>1.12199007331055E6</c:v>
                </c:pt>
                <c:pt idx="195">
                  <c:v>1.12240377829989E6</c:v>
                </c:pt>
                <c:pt idx="196">
                  <c:v>1.12134347666968E6</c:v>
                </c:pt>
                <c:pt idx="197">
                  <c:v>1.1221899239849E6</c:v>
                </c:pt>
                <c:pt idx="198">
                  <c:v>1.12314093444141E6</c:v>
                </c:pt>
                <c:pt idx="199">
                  <c:v>1.12166476304543E6</c:v>
                </c:pt>
                <c:pt idx="200">
                  <c:v>1.12168624912363E6</c:v>
                </c:pt>
                <c:pt idx="201">
                  <c:v>1.12210739311996E6</c:v>
                </c:pt>
                <c:pt idx="202">
                  <c:v>1.1228970975457E6</c:v>
                </c:pt>
                <c:pt idx="203">
                  <c:v>1.12163665801218E6</c:v>
                </c:pt>
                <c:pt idx="204">
                  <c:v>1.12087225600313E6</c:v>
                </c:pt>
                <c:pt idx="205">
                  <c:v>1.12182491629438E6</c:v>
                </c:pt>
                <c:pt idx="206">
                  <c:v>1.1219630854521E6</c:v>
                </c:pt>
                <c:pt idx="207">
                  <c:v>1.12185038671683E6</c:v>
                </c:pt>
                <c:pt idx="208">
                  <c:v>1.12156937844001E6</c:v>
                </c:pt>
                <c:pt idx="209">
                  <c:v>1.12167282204786E6</c:v>
                </c:pt>
                <c:pt idx="210">
                  <c:v>1.12147419080629E6</c:v>
                </c:pt>
                <c:pt idx="211">
                  <c:v>1.12131889292118E6</c:v>
                </c:pt>
                <c:pt idx="212">
                  <c:v>1.12118624293389E6</c:v>
                </c:pt>
                <c:pt idx="213">
                  <c:v>1.12174865222114E6</c:v>
                </c:pt>
                <c:pt idx="214">
                  <c:v>1.1213871780398E6</c:v>
                </c:pt>
                <c:pt idx="215">
                  <c:v>1.1209609743147E6</c:v>
                </c:pt>
                <c:pt idx="216">
                  <c:v>1.1211047641331E6</c:v>
                </c:pt>
                <c:pt idx="217">
                  <c:v>1.12071074598168E6</c:v>
                </c:pt>
                <c:pt idx="218">
                  <c:v>1.12095158698229E6</c:v>
                </c:pt>
                <c:pt idx="219">
                  <c:v>1.12063818753497E6</c:v>
                </c:pt>
                <c:pt idx="220">
                  <c:v>1.11994985162052E6</c:v>
                </c:pt>
                <c:pt idx="221">
                  <c:v>1.12055822869036E6</c:v>
                </c:pt>
                <c:pt idx="222">
                  <c:v>1.12069164193715E6</c:v>
                </c:pt>
                <c:pt idx="223">
                  <c:v>1.12072981149014E6</c:v>
                </c:pt>
                <c:pt idx="224">
                  <c:v>1.1207376985305E6</c:v>
                </c:pt>
                <c:pt idx="225">
                  <c:v>1.12080008587385E6</c:v>
                </c:pt>
                <c:pt idx="226">
                  <c:v>1.12045065709518E6</c:v>
                </c:pt>
                <c:pt idx="227">
                  <c:v>1.12059263970424E6</c:v>
                </c:pt>
                <c:pt idx="228">
                  <c:v>1.12142643309687E6</c:v>
                </c:pt>
                <c:pt idx="229">
                  <c:v>1.1207870245664E6</c:v>
                </c:pt>
                <c:pt idx="230">
                  <c:v>1.1212887488589E6</c:v>
                </c:pt>
                <c:pt idx="231">
                  <c:v>1.1213256505698E6</c:v>
                </c:pt>
                <c:pt idx="232">
                  <c:v>1.12141467332933E6</c:v>
                </c:pt>
                <c:pt idx="233">
                  <c:v>1.12107169012382E6</c:v>
                </c:pt>
                <c:pt idx="234">
                  <c:v>1.12139191073391E6</c:v>
                </c:pt>
                <c:pt idx="235">
                  <c:v>1.12136669660867E6</c:v>
                </c:pt>
                <c:pt idx="236">
                  <c:v>1.12180363755314E6</c:v>
                </c:pt>
                <c:pt idx="237">
                  <c:v>1.1214046015935E6</c:v>
                </c:pt>
                <c:pt idx="238">
                  <c:v>1.12064182417367E6</c:v>
                </c:pt>
                <c:pt idx="239">
                  <c:v>1.12156619270454E6</c:v>
                </c:pt>
                <c:pt idx="240">
                  <c:v>1.12151519179824E6</c:v>
                </c:pt>
                <c:pt idx="241">
                  <c:v>1.12128810870866E6</c:v>
                </c:pt>
                <c:pt idx="242">
                  <c:v>1.12159756310092E6</c:v>
                </c:pt>
                <c:pt idx="243">
                  <c:v>1.12128030789263E6</c:v>
                </c:pt>
                <c:pt idx="244">
                  <c:v>1.12137008788853E6</c:v>
                </c:pt>
                <c:pt idx="245">
                  <c:v>1.12143090596779E6</c:v>
                </c:pt>
                <c:pt idx="246">
                  <c:v>1.12147183932315E6</c:v>
                </c:pt>
                <c:pt idx="247">
                  <c:v>1.1215741669699E6</c:v>
                </c:pt>
                <c:pt idx="248">
                  <c:v>1.1214678217307E6</c:v>
                </c:pt>
                <c:pt idx="249">
                  <c:v>1.12109797819316E6</c:v>
                </c:pt>
                <c:pt idx="250">
                  <c:v>1.12133032481265E6</c:v>
                </c:pt>
                <c:pt idx="251">
                  <c:v>1.12109468624511E6</c:v>
                </c:pt>
                <c:pt idx="252">
                  <c:v>1.12139015176839E6</c:v>
                </c:pt>
                <c:pt idx="253">
                  <c:v>1.12130114100772E6</c:v>
                </c:pt>
                <c:pt idx="254">
                  <c:v>1.12135202608484E6</c:v>
                </c:pt>
                <c:pt idx="255">
                  <c:v>1.12133236680936E6</c:v>
                </c:pt>
                <c:pt idx="256">
                  <c:v>1.12143412902897E6</c:v>
                </c:pt>
                <c:pt idx="257">
                  <c:v>1.12161144645017E6</c:v>
                </c:pt>
                <c:pt idx="258">
                  <c:v>1.1212773929547E6</c:v>
                </c:pt>
                <c:pt idx="259">
                  <c:v>1.12137594212923E6</c:v>
                </c:pt>
                <c:pt idx="260">
                  <c:v>1.12125182300801E6</c:v>
                </c:pt>
                <c:pt idx="261">
                  <c:v>1.12128255582038E6</c:v>
                </c:pt>
                <c:pt idx="262">
                  <c:v>1.1211181845697E6</c:v>
                </c:pt>
                <c:pt idx="263">
                  <c:v>1.12128335305705E6</c:v>
                </c:pt>
                <c:pt idx="264">
                  <c:v>1.12122116156034E6</c:v>
                </c:pt>
                <c:pt idx="265">
                  <c:v>1.12133291520407E6</c:v>
                </c:pt>
                <c:pt idx="266">
                  <c:v>1.12082852480443E6</c:v>
                </c:pt>
                <c:pt idx="267">
                  <c:v>1.12072041801645E6</c:v>
                </c:pt>
                <c:pt idx="268">
                  <c:v>1.12063251348831E6</c:v>
                </c:pt>
                <c:pt idx="269">
                  <c:v>1.12076990893225E6</c:v>
                </c:pt>
                <c:pt idx="270">
                  <c:v>1.12082890171676E6</c:v>
                </c:pt>
                <c:pt idx="271">
                  <c:v>1.12076480519881E6</c:v>
                </c:pt>
                <c:pt idx="272">
                  <c:v>1.12095597317235E6</c:v>
                </c:pt>
                <c:pt idx="273">
                  <c:v>1.12093868383453E6</c:v>
                </c:pt>
                <c:pt idx="274">
                  <c:v>1.12099636412229E6</c:v>
                </c:pt>
                <c:pt idx="275">
                  <c:v>1.12084105449257E6</c:v>
                </c:pt>
                <c:pt idx="276">
                  <c:v>1.12104464215231E6</c:v>
                </c:pt>
                <c:pt idx="277">
                  <c:v>1.12091681871439E6</c:v>
                </c:pt>
                <c:pt idx="278">
                  <c:v>1.1208370762117E6</c:v>
                </c:pt>
                <c:pt idx="279">
                  <c:v>1.12093256138288E6</c:v>
                </c:pt>
                <c:pt idx="280">
                  <c:v>1.12082711322212E6</c:v>
                </c:pt>
                <c:pt idx="281">
                  <c:v>1.12076198958448E6</c:v>
                </c:pt>
                <c:pt idx="282">
                  <c:v>1.12077653260595E6</c:v>
                </c:pt>
                <c:pt idx="283">
                  <c:v>1.1207239396063E6</c:v>
                </c:pt>
                <c:pt idx="284">
                  <c:v>1.12073170464281E6</c:v>
                </c:pt>
                <c:pt idx="285">
                  <c:v>1.12077105194567E6</c:v>
                </c:pt>
                <c:pt idx="286">
                  <c:v>1.12076736599998E6</c:v>
                </c:pt>
                <c:pt idx="287">
                  <c:v>1.12070019001991E6</c:v>
                </c:pt>
                <c:pt idx="288">
                  <c:v>1.1206517355832E6</c:v>
                </c:pt>
                <c:pt idx="289">
                  <c:v>1.1207083739718E6</c:v>
                </c:pt>
                <c:pt idx="290">
                  <c:v>1.12077526537535E6</c:v>
                </c:pt>
                <c:pt idx="291">
                  <c:v>1.1207039368243E6</c:v>
                </c:pt>
                <c:pt idx="292">
                  <c:v>1.12075688665146E6</c:v>
                </c:pt>
                <c:pt idx="293">
                  <c:v>1.12089158171387E6</c:v>
                </c:pt>
                <c:pt idx="294">
                  <c:v>1.12090008936393E6</c:v>
                </c:pt>
                <c:pt idx="295">
                  <c:v>1.12093945588707E6</c:v>
                </c:pt>
                <c:pt idx="296">
                  <c:v>1.1209502873114E6</c:v>
                </c:pt>
                <c:pt idx="297">
                  <c:v>1.12093216177361E6</c:v>
                </c:pt>
                <c:pt idx="298">
                  <c:v>1.12107077228763E6</c:v>
                </c:pt>
                <c:pt idx="299">
                  <c:v>1.12112393281942E6</c:v>
                </c:pt>
                <c:pt idx="300">
                  <c:v>1.12126503503065E6</c:v>
                </c:pt>
                <c:pt idx="301">
                  <c:v>1.12111707905358E6</c:v>
                </c:pt>
                <c:pt idx="302">
                  <c:v>1.12122924055377E6</c:v>
                </c:pt>
                <c:pt idx="303">
                  <c:v>1.12112002684537E6</c:v>
                </c:pt>
                <c:pt idx="304">
                  <c:v>1.12110494124059E6</c:v>
                </c:pt>
                <c:pt idx="305">
                  <c:v>1.12113070153064E6</c:v>
                </c:pt>
                <c:pt idx="306">
                  <c:v>1.12105025251606E6</c:v>
                </c:pt>
                <c:pt idx="307">
                  <c:v>1.12107169087929E6</c:v>
                </c:pt>
                <c:pt idx="308">
                  <c:v>1.12087468406067E6</c:v>
                </c:pt>
                <c:pt idx="309">
                  <c:v>1.12086921649522E6</c:v>
                </c:pt>
                <c:pt idx="310">
                  <c:v>1.1209004839611E6</c:v>
                </c:pt>
                <c:pt idx="311">
                  <c:v>1.12086204620024E6</c:v>
                </c:pt>
                <c:pt idx="312">
                  <c:v>1.12090132990851E6</c:v>
                </c:pt>
                <c:pt idx="313">
                  <c:v>1.12080970070014E6</c:v>
                </c:pt>
                <c:pt idx="314">
                  <c:v>1.12084163294684E6</c:v>
                </c:pt>
                <c:pt idx="315">
                  <c:v>1.12086309333975E6</c:v>
                </c:pt>
                <c:pt idx="316">
                  <c:v>1.12079460617047E6</c:v>
                </c:pt>
                <c:pt idx="317">
                  <c:v>1.12086108126653E6</c:v>
                </c:pt>
                <c:pt idx="318">
                  <c:v>1.12091671322445E6</c:v>
                </c:pt>
                <c:pt idx="319">
                  <c:v>1.12090154401959E6</c:v>
                </c:pt>
                <c:pt idx="320">
                  <c:v>1.12090933831709E6</c:v>
                </c:pt>
                <c:pt idx="321">
                  <c:v>1.1209436445998E6</c:v>
                </c:pt>
                <c:pt idx="322">
                  <c:v>1.12094053420813E6</c:v>
                </c:pt>
                <c:pt idx="323">
                  <c:v>1.12095927902293E6</c:v>
                </c:pt>
                <c:pt idx="324">
                  <c:v>1.12096106051299E6</c:v>
                </c:pt>
                <c:pt idx="325">
                  <c:v>1.1209726987501E6</c:v>
                </c:pt>
                <c:pt idx="326">
                  <c:v>1.12096613092862E6</c:v>
                </c:pt>
                <c:pt idx="327">
                  <c:v>1.12092345037468E6</c:v>
                </c:pt>
                <c:pt idx="328">
                  <c:v>1.1209229106081E6</c:v>
                </c:pt>
                <c:pt idx="329">
                  <c:v>1.12093980522167E6</c:v>
                </c:pt>
                <c:pt idx="330">
                  <c:v>1.12087460285621E6</c:v>
                </c:pt>
                <c:pt idx="331">
                  <c:v>1.12095065101967E6</c:v>
                </c:pt>
                <c:pt idx="332">
                  <c:v>1.12094998172721E6</c:v>
                </c:pt>
                <c:pt idx="333">
                  <c:v>1.12094437793563E6</c:v>
                </c:pt>
                <c:pt idx="334">
                  <c:v>1.12095329235682E6</c:v>
                </c:pt>
                <c:pt idx="335">
                  <c:v>1.120946541625E6</c:v>
                </c:pt>
                <c:pt idx="336">
                  <c:v>1.12090031913103E6</c:v>
                </c:pt>
                <c:pt idx="337">
                  <c:v>1.12094878629295E6</c:v>
                </c:pt>
                <c:pt idx="338">
                  <c:v>1.12088490554772E6</c:v>
                </c:pt>
                <c:pt idx="339">
                  <c:v>1.12089813046605E6</c:v>
                </c:pt>
                <c:pt idx="340">
                  <c:v>1.12086984286782E6</c:v>
                </c:pt>
                <c:pt idx="341">
                  <c:v>1.12085798237718E6</c:v>
                </c:pt>
                <c:pt idx="342">
                  <c:v>1.12089863981801E6</c:v>
                </c:pt>
                <c:pt idx="343">
                  <c:v>1.12083143790287E6</c:v>
                </c:pt>
                <c:pt idx="344">
                  <c:v>1.12090348936867E6</c:v>
                </c:pt>
                <c:pt idx="345">
                  <c:v>1.12090963104438E6</c:v>
                </c:pt>
                <c:pt idx="346">
                  <c:v>1.12089399368473E6</c:v>
                </c:pt>
                <c:pt idx="347">
                  <c:v>1.12088361284388E6</c:v>
                </c:pt>
                <c:pt idx="348">
                  <c:v>1.12091318264939E6</c:v>
                </c:pt>
                <c:pt idx="349">
                  <c:v>1.12093043716154E6</c:v>
                </c:pt>
                <c:pt idx="350">
                  <c:v>1.1208828013586E6</c:v>
                </c:pt>
                <c:pt idx="351">
                  <c:v>1.1209108466695E6</c:v>
                </c:pt>
                <c:pt idx="352">
                  <c:v>1.12092531567622E6</c:v>
                </c:pt>
                <c:pt idx="353">
                  <c:v>1.12092511581017E6</c:v>
                </c:pt>
                <c:pt idx="354">
                  <c:v>1.12090456637113E6</c:v>
                </c:pt>
                <c:pt idx="355">
                  <c:v>1.12093327270968E6</c:v>
                </c:pt>
                <c:pt idx="356">
                  <c:v>1.12096035014948E6</c:v>
                </c:pt>
                <c:pt idx="357">
                  <c:v>1.12094879026377E6</c:v>
                </c:pt>
                <c:pt idx="358">
                  <c:v>1.12100743514752E6</c:v>
                </c:pt>
                <c:pt idx="359">
                  <c:v>1.12096647403865E6</c:v>
                </c:pt>
                <c:pt idx="360">
                  <c:v>1.12095297386215E6</c:v>
                </c:pt>
                <c:pt idx="361">
                  <c:v>1.1209557297924E6</c:v>
                </c:pt>
                <c:pt idx="362">
                  <c:v>1.12098173936133E6</c:v>
                </c:pt>
                <c:pt idx="363">
                  <c:v>1.12097074251643E6</c:v>
                </c:pt>
                <c:pt idx="364">
                  <c:v>1.12097853910853E6</c:v>
                </c:pt>
                <c:pt idx="365">
                  <c:v>1.12096424557765E6</c:v>
                </c:pt>
                <c:pt idx="366">
                  <c:v>1.12095668576591E6</c:v>
                </c:pt>
                <c:pt idx="367">
                  <c:v>1.12096420823771E6</c:v>
                </c:pt>
                <c:pt idx="368">
                  <c:v>1.12092770044935E6</c:v>
                </c:pt>
                <c:pt idx="369">
                  <c:v>1.12091053373643E6</c:v>
                </c:pt>
                <c:pt idx="370">
                  <c:v>1.12093986504607E6</c:v>
                </c:pt>
                <c:pt idx="371">
                  <c:v>1.12094101809068E6</c:v>
                </c:pt>
                <c:pt idx="372">
                  <c:v>1.12092150375564E6</c:v>
                </c:pt>
                <c:pt idx="373">
                  <c:v>1.12092218319309E6</c:v>
                </c:pt>
                <c:pt idx="374">
                  <c:v>1.12096244712048E6</c:v>
                </c:pt>
                <c:pt idx="375">
                  <c:v>1.12092975333141E6</c:v>
                </c:pt>
                <c:pt idx="376">
                  <c:v>1.12092340648092E6</c:v>
                </c:pt>
                <c:pt idx="377">
                  <c:v>1.12093373087649E6</c:v>
                </c:pt>
                <c:pt idx="378">
                  <c:v>1.12088940005893E6</c:v>
                </c:pt>
                <c:pt idx="379">
                  <c:v>1.12092473165685E6</c:v>
                </c:pt>
                <c:pt idx="380">
                  <c:v>1.12090779899858E6</c:v>
                </c:pt>
                <c:pt idx="381">
                  <c:v>1.12093286601637E6</c:v>
                </c:pt>
                <c:pt idx="382">
                  <c:v>1.12092220207661E6</c:v>
                </c:pt>
                <c:pt idx="383">
                  <c:v>1.12090875016787E6</c:v>
                </c:pt>
                <c:pt idx="384">
                  <c:v>1.12091427306723E6</c:v>
                </c:pt>
                <c:pt idx="385">
                  <c:v>1.1209273479651E6</c:v>
                </c:pt>
                <c:pt idx="386">
                  <c:v>1.12091581165592E6</c:v>
                </c:pt>
                <c:pt idx="387">
                  <c:v>1.12090730462101E6</c:v>
                </c:pt>
                <c:pt idx="388">
                  <c:v>1.12092817753096E6</c:v>
                </c:pt>
                <c:pt idx="389">
                  <c:v>1.120929811702E6</c:v>
                </c:pt>
                <c:pt idx="390">
                  <c:v>1.1209295522151E6</c:v>
                </c:pt>
                <c:pt idx="391">
                  <c:v>1.12093428240637E6</c:v>
                </c:pt>
                <c:pt idx="392">
                  <c:v>1.12092715800756E6</c:v>
                </c:pt>
                <c:pt idx="393">
                  <c:v>1.12091601155239E6</c:v>
                </c:pt>
                <c:pt idx="394">
                  <c:v>1.12091728569546E6</c:v>
                </c:pt>
                <c:pt idx="395">
                  <c:v>1.12093792326977E6</c:v>
                </c:pt>
                <c:pt idx="396">
                  <c:v>1.12093942135368E6</c:v>
                </c:pt>
                <c:pt idx="397">
                  <c:v>1.12094036498915E6</c:v>
                </c:pt>
                <c:pt idx="398">
                  <c:v>1.12093317652502E6</c:v>
                </c:pt>
                <c:pt idx="399">
                  <c:v>1.12093927720993E6</c:v>
                </c:pt>
                <c:pt idx="400">
                  <c:v>1.12094122769262E6</c:v>
                </c:pt>
                <c:pt idx="401">
                  <c:v>1.12094684294128E6</c:v>
                </c:pt>
                <c:pt idx="402">
                  <c:v>1.12093689081209E6</c:v>
                </c:pt>
                <c:pt idx="403">
                  <c:v>1.12095651377831E6</c:v>
                </c:pt>
                <c:pt idx="404">
                  <c:v>1.12094934085022E6</c:v>
                </c:pt>
                <c:pt idx="405">
                  <c:v>1.1209451742663E6</c:v>
                </c:pt>
                <c:pt idx="406">
                  <c:v>1.12093246986911E6</c:v>
                </c:pt>
                <c:pt idx="407">
                  <c:v>1.12093400635793E6</c:v>
                </c:pt>
                <c:pt idx="408">
                  <c:v>1.12093802570587E6</c:v>
                </c:pt>
                <c:pt idx="409">
                  <c:v>1.12093403687429E6</c:v>
                </c:pt>
                <c:pt idx="410">
                  <c:v>1.12093813246738E6</c:v>
                </c:pt>
                <c:pt idx="411">
                  <c:v>1.12093547024781E6</c:v>
                </c:pt>
                <c:pt idx="412">
                  <c:v>1.12094314501832E6</c:v>
                </c:pt>
                <c:pt idx="413">
                  <c:v>1.12094719250237E6</c:v>
                </c:pt>
                <c:pt idx="414">
                  <c:v>1.12093631010574E6</c:v>
                </c:pt>
                <c:pt idx="415">
                  <c:v>1.12094200394303E6</c:v>
                </c:pt>
                <c:pt idx="416">
                  <c:v>1.12094548702868E6</c:v>
                </c:pt>
                <c:pt idx="417">
                  <c:v>1.12094416708531E6</c:v>
                </c:pt>
                <c:pt idx="418">
                  <c:v>1.12094033399243E6</c:v>
                </c:pt>
                <c:pt idx="419">
                  <c:v>1.12094511645764E6</c:v>
                </c:pt>
                <c:pt idx="420">
                  <c:v>1.12094156011925E6</c:v>
                </c:pt>
                <c:pt idx="421">
                  <c:v>1.12093887957806E6</c:v>
                </c:pt>
                <c:pt idx="422">
                  <c:v>1.12094641164437E6</c:v>
                </c:pt>
                <c:pt idx="423">
                  <c:v>1.12095033146731E6</c:v>
                </c:pt>
                <c:pt idx="424">
                  <c:v>1.12095150170176E6</c:v>
                </c:pt>
                <c:pt idx="425">
                  <c:v>1.12094816715081E6</c:v>
                </c:pt>
                <c:pt idx="426">
                  <c:v>1.12094517740452E6</c:v>
                </c:pt>
                <c:pt idx="427">
                  <c:v>1.12094975200026E6</c:v>
                </c:pt>
                <c:pt idx="428">
                  <c:v>1.12093720773438E6</c:v>
                </c:pt>
                <c:pt idx="429">
                  <c:v>1.12095028730607E6</c:v>
                </c:pt>
                <c:pt idx="430">
                  <c:v>1.12094457108998E6</c:v>
                </c:pt>
                <c:pt idx="431">
                  <c:v>1.12094294663486E6</c:v>
                </c:pt>
                <c:pt idx="432">
                  <c:v>1.12093896811623E6</c:v>
                </c:pt>
                <c:pt idx="433">
                  <c:v>1.12094298880058E6</c:v>
                </c:pt>
                <c:pt idx="434">
                  <c:v>1.12094955941421E6</c:v>
                </c:pt>
                <c:pt idx="435">
                  <c:v>1.12094632217656E6</c:v>
                </c:pt>
                <c:pt idx="436">
                  <c:v>1.1209442188436E6</c:v>
                </c:pt>
                <c:pt idx="437">
                  <c:v>1.12094952221901E6</c:v>
                </c:pt>
                <c:pt idx="438">
                  <c:v>1.12094347513226E6</c:v>
                </c:pt>
                <c:pt idx="439">
                  <c:v>1.12094231600096E6</c:v>
                </c:pt>
                <c:pt idx="440">
                  <c:v>1.12094284448921E6</c:v>
                </c:pt>
                <c:pt idx="441">
                  <c:v>1.12094157503371E6</c:v>
                </c:pt>
                <c:pt idx="442">
                  <c:v>1.12093946176657E6</c:v>
                </c:pt>
                <c:pt idx="443">
                  <c:v>1.12093963289367E6</c:v>
                </c:pt>
                <c:pt idx="444">
                  <c:v>1.12093152191095E6</c:v>
                </c:pt>
                <c:pt idx="445">
                  <c:v>1.12093051989974E6</c:v>
                </c:pt>
                <c:pt idx="446">
                  <c:v>1.1209307112364E6</c:v>
                </c:pt>
                <c:pt idx="447">
                  <c:v>1.1209312515967E6</c:v>
                </c:pt>
                <c:pt idx="448">
                  <c:v>1.12093026212894E6</c:v>
                </c:pt>
                <c:pt idx="449">
                  <c:v>1.12093230472173E6</c:v>
                </c:pt>
                <c:pt idx="450">
                  <c:v>1.12093354907075E6</c:v>
                </c:pt>
                <c:pt idx="451">
                  <c:v>1.12093508237747E6</c:v>
                </c:pt>
                <c:pt idx="452">
                  <c:v>1.12093290675888E6</c:v>
                </c:pt>
                <c:pt idx="453">
                  <c:v>1.12093496700482E6</c:v>
                </c:pt>
                <c:pt idx="454">
                  <c:v>1.12093381152822E6</c:v>
                </c:pt>
                <c:pt idx="455">
                  <c:v>1.12093404573018E6</c:v>
                </c:pt>
                <c:pt idx="456">
                  <c:v>1.12093517263176E6</c:v>
                </c:pt>
                <c:pt idx="457">
                  <c:v>1.12093332909683E6</c:v>
                </c:pt>
                <c:pt idx="458">
                  <c:v>1.12093517560397E6</c:v>
                </c:pt>
                <c:pt idx="459">
                  <c:v>1.12093330209967E6</c:v>
                </c:pt>
                <c:pt idx="460">
                  <c:v>1.12093259102193E6</c:v>
                </c:pt>
                <c:pt idx="461">
                  <c:v>1.120931926143E6</c:v>
                </c:pt>
                <c:pt idx="462">
                  <c:v>1.12093544241509E6</c:v>
                </c:pt>
                <c:pt idx="463">
                  <c:v>1.12092862137717E6</c:v>
                </c:pt>
                <c:pt idx="464">
                  <c:v>1.12093338340085E6</c:v>
                </c:pt>
                <c:pt idx="465">
                  <c:v>1.12093155220756E6</c:v>
                </c:pt>
                <c:pt idx="466">
                  <c:v>1.12093546462482E6</c:v>
                </c:pt>
                <c:pt idx="467">
                  <c:v>1.12093268552433E6</c:v>
                </c:pt>
                <c:pt idx="468">
                  <c:v>1.12093180125578E6</c:v>
                </c:pt>
                <c:pt idx="469">
                  <c:v>1.12093342258327E6</c:v>
                </c:pt>
                <c:pt idx="470">
                  <c:v>1.12093696958999E6</c:v>
                </c:pt>
                <c:pt idx="471">
                  <c:v>1.12093296276671E6</c:v>
                </c:pt>
                <c:pt idx="472">
                  <c:v>1.1209353714486E6</c:v>
                </c:pt>
                <c:pt idx="473">
                  <c:v>1.12093187579504E6</c:v>
                </c:pt>
                <c:pt idx="474">
                  <c:v>1.12093252147112E6</c:v>
                </c:pt>
                <c:pt idx="475">
                  <c:v>1.12093405505781E6</c:v>
                </c:pt>
                <c:pt idx="476">
                  <c:v>1.12093437970275E6</c:v>
                </c:pt>
                <c:pt idx="477">
                  <c:v>1.12093443695991E6</c:v>
                </c:pt>
                <c:pt idx="478">
                  <c:v>1.12093402381749E6</c:v>
                </c:pt>
                <c:pt idx="479">
                  <c:v>1.12093495837242E6</c:v>
                </c:pt>
                <c:pt idx="480">
                  <c:v>1.12093387228243E6</c:v>
                </c:pt>
                <c:pt idx="481">
                  <c:v>1.12093682023417E6</c:v>
                </c:pt>
                <c:pt idx="482">
                  <c:v>1.12093657569947E6</c:v>
                </c:pt>
                <c:pt idx="483">
                  <c:v>1.12093907716634E6</c:v>
                </c:pt>
                <c:pt idx="484">
                  <c:v>1.12093824346927E6</c:v>
                </c:pt>
                <c:pt idx="485">
                  <c:v>1.12093939554747E6</c:v>
                </c:pt>
                <c:pt idx="486">
                  <c:v>1.12093784539604E6</c:v>
                </c:pt>
                <c:pt idx="487">
                  <c:v>1.12093900573649E6</c:v>
                </c:pt>
                <c:pt idx="488">
                  <c:v>1.1209394625819E6</c:v>
                </c:pt>
                <c:pt idx="489">
                  <c:v>1.12094015020402E6</c:v>
                </c:pt>
                <c:pt idx="490">
                  <c:v>1.12093929517163E6</c:v>
                </c:pt>
                <c:pt idx="491">
                  <c:v>1.1209409599213E6</c:v>
                </c:pt>
                <c:pt idx="492">
                  <c:v>1.12093912430468E6</c:v>
                </c:pt>
                <c:pt idx="493">
                  <c:v>1.12093910868087E6</c:v>
                </c:pt>
                <c:pt idx="494">
                  <c:v>1.12093984052715E6</c:v>
                </c:pt>
                <c:pt idx="495">
                  <c:v>1.12093990250441E6</c:v>
                </c:pt>
                <c:pt idx="496">
                  <c:v>1.12093942793896E6</c:v>
                </c:pt>
                <c:pt idx="497">
                  <c:v>1.12094019058244E6</c:v>
                </c:pt>
                <c:pt idx="498">
                  <c:v>1.12093972816312E6</c:v>
                </c:pt>
                <c:pt idx="499">
                  <c:v>1.12093896311618E6</c:v>
                </c:pt>
                <c:pt idx="500">
                  <c:v>1.12093846208524E6</c:v>
                </c:pt>
                <c:pt idx="501">
                  <c:v>1.12093715724221E6</c:v>
                </c:pt>
                <c:pt idx="502">
                  <c:v>1.12093809936787E6</c:v>
                </c:pt>
                <c:pt idx="503">
                  <c:v>1.12093569679937E6</c:v>
                </c:pt>
                <c:pt idx="504">
                  <c:v>1.12093796636775E6</c:v>
                </c:pt>
                <c:pt idx="505">
                  <c:v>1.12093905973872E6</c:v>
                </c:pt>
                <c:pt idx="506">
                  <c:v>1.12093942083217E6</c:v>
                </c:pt>
                <c:pt idx="507">
                  <c:v>1.12093847548691E6</c:v>
                </c:pt>
                <c:pt idx="508">
                  <c:v>1.12093759283413E6</c:v>
                </c:pt>
                <c:pt idx="509">
                  <c:v>1.12093819610845E6</c:v>
                </c:pt>
                <c:pt idx="510">
                  <c:v>1.12093869149737E6</c:v>
                </c:pt>
                <c:pt idx="511">
                  <c:v>1.1209383539251E6</c:v>
                </c:pt>
                <c:pt idx="512">
                  <c:v>1.12093935139878E6</c:v>
                </c:pt>
                <c:pt idx="513">
                  <c:v>1.12093808277679E6</c:v>
                </c:pt>
                <c:pt idx="514">
                  <c:v>1.12093744789287E6</c:v>
                </c:pt>
                <c:pt idx="515">
                  <c:v>1.1209380878825E6</c:v>
                </c:pt>
                <c:pt idx="516">
                  <c:v>1.12093856710242E6</c:v>
                </c:pt>
                <c:pt idx="517">
                  <c:v>1.12093845524971E6</c:v>
                </c:pt>
                <c:pt idx="518">
                  <c:v>1.12093886296666E6</c:v>
                </c:pt>
                <c:pt idx="519">
                  <c:v>1.12093834151877E6</c:v>
                </c:pt>
                <c:pt idx="520">
                  <c:v>1.1209381648677E6</c:v>
                </c:pt>
                <c:pt idx="521">
                  <c:v>1.12093686551312E6</c:v>
                </c:pt>
                <c:pt idx="522">
                  <c:v>1.12093668018731E6</c:v>
                </c:pt>
                <c:pt idx="523">
                  <c:v>1.12093763544131E6</c:v>
                </c:pt>
                <c:pt idx="524">
                  <c:v>1.12093656073156E6</c:v>
                </c:pt>
                <c:pt idx="525">
                  <c:v>1.12093736129277E6</c:v>
                </c:pt>
                <c:pt idx="526">
                  <c:v>1.12093705582632E6</c:v>
                </c:pt>
                <c:pt idx="527">
                  <c:v>1.12093593824502E6</c:v>
                </c:pt>
                <c:pt idx="528">
                  <c:v>1.1209370227228E6</c:v>
                </c:pt>
                <c:pt idx="529">
                  <c:v>1.12093607450145E6</c:v>
                </c:pt>
                <c:pt idx="530">
                  <c:v>1.12093636915844E6</c:v>
                </c:pt>
                <c:pt idx="531">
                  <c:v>1.12093641870399E6</c:v>
                </c:pt>
                <c:pt idx="532">
                  <c:v>1.12093663698528E6</c:v>
                </c:pt>
                <c:pt idx="533">
                  <c:v>1.12093752987455E6</c:v>
                </c:pt>
                <c:pt idx="534">
                  <c:v>1.12093732744826E6</c:v>
                </c:pt>
                <c:pt idx="535">
                  <c:v>1.12093766254902E6</c:v>
                </c:pt>
                <c:pt idx="536">
                  <c:v>1.12093744389762E6</c:v>
                </c:pt>
                <c:pt idx="537">
                  <c:v>1.12093735986095E6</c:v>
                </c:pt>
                <c:pt idx="538">
                  <c:v>1.12093733070066E6</c:v>
                </c:pt>
                <c:pt idx="539">
                  <c:v>1.12093748703732E6</c:v>
                </c:pt>
                <c:pt idx="540">
                  <c:v>1.12093707715215E6</c:v>
                </c:pt>
                <c:pt idx="541">
                  <c:v>1.12093708062357E6</c:v>
                </c:pt>
                <c:pt idx="542">
                  <c:v>1.12093749093167E6</c:v>
                </c:pt>
                <c:pt idx="543">
                  <c:v>1.12093749990303E6</c:v>
                </c:pt>
                <c:pt idx="544">
                  <c:v>1.12093837682511E6</c:v>
                </c:pt>
                <c:pt idx="545">
                  <c:v>1.12093827341824E6</c:v>
                </c:pt>
                <c:pt idx="546">
                  <c:v>1.12093789189601E6</c:v>
                </c:pt>
                <c:pt idx="547">
                  <c:v>1.12093805763269E6</c:v>
                </c:pt>
                <c:pt idx="548">
                  <c:v>1.12093795584748E6</c:v>
                </c:pt>
                <c:pt idx="549">
                  <c:v>1.12093776119853E6</c:v>
                </c:pt>
                <c:pt idx="550">
                  <c:v>1.12093779250576E6</c:v>
                </c:pt>
                <c:pt idx="551">
                  <c:v>1.12093786029314E6</c:v>
                </c:pt>
                <c:pt idx="552">
                  <c:v>1.12093754497357E6</c:v>
                </c:pt>
                <c:pt idx="553">
                  <c:v>1.120937381031E6</c:v>
                </c:pt>
                <c:pt idx="554">
                  <c:v>1.120937285284E6</c:v>
                </c:pt>
                <c:pt idx="555">
                  <c:v>1.12093762190287E6</c:v>
                </c:pt>
                <c:pt idx="556">
                  <c:v>1.12093751660343E6</c:v>
                </c:pt>
                <c:pt idx="557">
                  <c:v>1.1209374419694E6</c:v>
                </c:pt>
                <c:pt idx="558">
                  <c:v>1.12093738622533E6</c:v>
                </c:pt>
                <c:pt idx="559">
                  <c:v>1.12093726612198E6</c:v>
                </c:pt>
                <c:pt idx="560">
                  <c:v>1.12093763234586E6</c:v>
                </c:pt>
                <c:pt idx="561">
                  <c:v>1.12093764881024E6</c:v>
                </c:pt>
                <c:pt idx="562">
                  <c:v>1.12093738355615E6</c:v>
                </c:pt>
                <c:pt idx="563">
                  <c:v>1.12093704900409E6</c:v>
                </c:pt>
                <c:pt idx="564">
                  <c:v>1.12093683184543E6</c:v>
                </c:pt>
                <c:pt idx="565">
                  <c:v>1.1209373339792E6</c:v>
                </c:pt>
                <c:pt idx="566">
                  <c:v>1.12093771895426E6</c:v>
                </c:pt>
                <c:pt idx="567">
                  <c:v>1.12093759890637E6</c:v>
                </c:pt>
                <c:pt idx="568">
                  <c:v>1.12093750288079E6</c:v>
                </c:pt>
                <c:pt idx="569">
                  <c:v>1.12093748611142E6</c:v>
                </c:pt>
                <c:pt idx="570">
                  <c:v>1.12093749495944E6</c:v>
                </c:pt>
                <c:pt idx="571">
                  <c:v>1.12093750076532E6</c:v>
                </c:pt>
                <c:pt idx="572">
                  <c:v>1.12093743200663E6</c:v>
                </c:pt>
                <c:pt idx="573">
                  <c:v>1.12093764238967E6</c:v>
                </c:pt>
                <c:pt idx="574">
                  <c:v>1.12093752206993E6</c:v>
                </c:pt>
                <c:pt idx="575">
                  <c:v>1.12093744767476E6</c:v>
                </c:pt>
                <c:pt idx="576">
                  <c:v>1.12093747367227E6</c:v>
                </c:pt>
                <c:pt idx="577">
                  <c:v>1.12093747719905E6</c:v>
                </c:pt>
                <c:pt idx="578">
                  <c:v>1.12093744766595E6</c:v>
                </c:pt>
                <c:pt idx="579">
                  <c:v>1.12093759218728E6</c:v>
                </c:pt>
                <c:pt idx="580">
                  <c:v>1.12093736926711E6</c:v>
                </c:pt>
                <c:pt idx="581">
                  <c:v>1.12093733107958E6</c:v>
                </c:pt>
                <c:pt idx="582">
                  <c:v>1.1209375007668E6</c:v>
                </c:pt>
                <c:pt idx="583">
                  <c:v>1.12093728215564E6</c:v>
                </c:pt>
                <c:pt idx="584">
                  <c:v>1.1209372355605E6</c:v>
                </c:pt>
                <c:pt idx="585">
                  <c:v>1.12093749099123E6</c:v>
                </c:pt>
                <c:pt idx="586">
                  <c:v>1.12093718673555E6</c:v>
                </c:pt>
                <c:pt idx="587">
                  <c:v>1.12093713915372E6</c:v>
                </c:pt>
                <c:pt idx="588">
                  <c:v>1.1209371502055E6</c:v>
                </c:pt>
                <c:pt idx="589">
                  <c:v>1.1209372202296E6</c:v>
                </c:pt>
                <c:pt idx="590">
                  <c:v>1.12093726832629E6</c:v>
                </c:pt>
                <c:pt idx="591">
                  <c:v>1.12093723444191E6</c:v>
                </c:pt>
                <c:pt idx="592">
                  <c:v>1.12093701044575E6</c:v>
                </c:pt>
                <c:pt idx="593">
                  <c:v>1.12093722112141E6</c:v>
                </c:pt>
                <c:pt idx="594">
                  <c:v>1.1209372352844E6</c:v>
                </c:pt>
                <c:pt idx="595">
                  <c:v>1.12093719914384E6</c:v>
                </c:pt>
                <c:pt idx="596">
                  <c:v>1.12093717981455E6</c:v>
                </c:pt>
                <c:pt idx="597">
                  <c:v>1.12093724734558E6</c:v>
                </c:pt>
                <c:pt idx="598">
                  <c:v>1.12093706129458E6</c:v>
                </c:pt>
                <c:pt idx="599">
                  <c:v>1.12093729031458E6</c:v>
                </c:pt>
                <c:pt idx="600">
                  <c:v>1.12093747575799E6</c:v>
                </c:pt>
                <c:pt idx="601">
                  <c:v>1.12093725315221E6</c:v>
                </c:pt>
                <c:pt idx="602">
                  <c:v>1.12093715116933E6</c:v>
                </c:pt>
              </c:numCache>
            </c:numRef>
          </c:val>
          <c:smooth val="0"/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TA!$A$2:$A$604</c:f>
              <c:numCache>
                <c:formatCode>General</c:formatCode>
                <c:ptCount val="603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</c:numCache>
            </c:numRef>
          </c:cat>
          <c:val>
            <c:numRef>
              <c:f>TV y TA!$C$2:$C$604</c:f>
              <c:numCache>
                <c:formatCode>General</c:formatCode>
                <c:ptCount val="603"/>
                <c:pt idx="0">
                  <c:v>3.33415926180409E6</c:v>
                </c:pt>
                <c:pt idx="1">
                  <c:v>3.33415926180409E6</c:v>
                </c:pt>
                <c:pt idx="2">
                  <c:v>3.33415926180409E6</c:v>
                </c:pt>
                <c:pt idx="3">
                  <c:v>3.33415926180409E6</c:v>
                </c:pt>
                <c:pt idx="4">
                  <c:v>3.33415926180409E6</c:v>
                </c:pt>
                <c:pt idx="5">
                  <c:v>3.33415926180409E6</c:v>
                </c:pt>
                <c:pt idx="6">
                  <c:v>3.33415926180409E6</c:v>
                </c:pt>
                <c:pt idx="7">
                  <c:v>3.33415926180409E6</c:v>
                </c:pt>
                <c:pt idx="8">
                  <c:v>3.33415926180409E6</c:v>
                </c:pt>
                <c:pt idx="9">
                  <c:v>3.33415926180409E6</c:v>
                </c:pt>
                <c:pt idx="10">
                  <c:v>3.33415926180409E6</c:v>
                </c:pt>
                <c:pt idx="11">
                  <c:v>3.33415926180409E6</c:v>
                </c:pt>
                <c:pt idx="12">
                  <c:v>3.33415926180409E6</c:v>
                </c:pt>
                <c:pt idx="13">
                  <c:v>3.33415926180409E6</c:v>
                </c:pt>
                <c:pt idx="14">
                  <c:v>3.33415926180409E6</c:v>
                </c:pt>
                <c:pt idx="15">
                  <c:v>3.33415926180409E6</c:v>
                </c:pt>
                <c:pt idx="16">
                  <c:v>3.33415926180409E6</c:v>
                </c:pt>
                <c:pt idx="17">
                  <c:v>3.33415926180409E6</c:v>
                </c:pt>
                <c:pt idx="18">
                  <c:v>3.33415926180409E6</c:v>
                </c:pt>
                <c:pt idx="19">
                  <c:v>3.33415926180409E6</c:v>
                </c:pt>
                <c:pt idx="20">
                  <c:v>3.33415926180409E6</c:v>
                </c:pt>
                <c:pt idx="21">
                  <c:v>3.33415926180409E6</c:v>
                </c:pt>
                <c:pt idx="22">
                  <c:v>3.33415926180409E6</c:v>
                </c:pt>
                <c:pt idx="23">
                  <c:v>3.33415926180409E6</c:v>
                </c:pt>
                <c:pt idx="24">
                  <c:v>3.33415926180409E6</c:v>
                </c:pt>
                <c:pt idx="25">
                  <c:v>3.33415926180409E6</c:v>
                </c:pt>
                <c:pt idx="26">
                  <c:v>3.33415926180409E6</c:v>
                </c:pt>
                <c:pt idx="27">
                  <c:v>3.33415926180409E6</c:v>
                </c:pt>
                <c:pt idx="28">
                  <c:v>3.33415926180409E6</c:v>
                </c:pt>
                <c:pt idx="29">
                  <c:v>3.33415926180409E6</c:v>
                </c:pt>
                <c:pt idx="30">
                  <c:v>3.33415926180409E6</c:v>
                </c:pt>
                <c:pt idx="31">
                  <c:v>3.33415926180409E6</c:v>
                </c:pt>
                <c:pt idx="32">
                  <c:v>3.33415926180409E6</c:v>
                </c:pt>
                <c:pt idx="33">
                  <c:v>3.33415926180409E6</c:v>
                </c:pt>
                <c:pt idx="34">
                  <c:v>3.33415926180409E6</c:v>
                </c:pt>
                <c:pt idx="35">
                  <c:v>3.33415926180409E6</c:v>
                </c:pt>
                <c:pt idx="36">
                  <c:v>3.33415926180409E6</c:v>
                </c:pt>
                <c:pt idx="37">
                  <c:v>3.33415926180409E6</c:v>
                </c:pt>
                <c:pt idx="38">
                  <c:v>3.33415926180409E6</c:v>
                </c:pt>
                <c:pt idx="39">
                  <c:v>3.33415926180409E6</c:v>
                </c:pt>
                <c:pt idx="40">
                  <c:v>3.33415926180409E6</c:v>
                </c:pt>
                <c:pt idx="41">
                  <c:v>3.33415926180409E6</c:v>
                </c:pt>
                <c:pt idx="42">
                  <c:v>3.33415926180409E6</c:v>
                </c:pt>
                <c:pt idx="43">
                  <c:v>3.33415926180409E6</c:v>
                </c:pt>
                <c:pt idx="44">
                  <c:v>3.33415926180409E6</c:v>
                </c:pt>
                <c:pt idx="45">
                  <c:v>3.33415926180409E6</c:v>
                </c:pt>
                <c:pt idx="46">
                  <c:v>3.33415926180409E6</c:v>
                </c:pt>
                <c:pt idx="47">
                  <c:v>3.33415926180409E6</c:v>
                </c:pt>
                <c:pt idx="48">
                  <c:v>3.33415926180409E6</c:v>
                </c:pt>
                <c:pt idx="49">
                  <c:v>3.33415926180409E6</c:v>
                </c:pt>
                <c:pt idx="50">
                  <c:v>3.33415926180409E6</c:v>
                </c:pt>
                <c:pt idx="51">
                  <c:v>3.33415926180409E6</c:v>
                </c:pt>
                <c:pt idx="52">
                  <c:v>3.33415926180409E6</c:v>
                </c:pt>
                <c:pt idx="53">
                  <c:v>3.33415926180409E6</c:v>
                </c:pt>
                <c:pt idx="54">
                  <c:v>3.33415926180409E6</c:v>
                </c:pt>
                <c:pt idx="55">
                  <c:v>3.33415926180409E6</c:v>
                </c:pt>
                <c:pt idx="56">
                  <c:v>3.33415926180409E6</c:v>
                </c:pt>
                <c:pt idx="57">
                  <c:v>3.33415926180409E6</c:v>
                </c:pt>
                <c:pt idx="58">
                  <c:v>3.33415926180409E6</c:v>
                </c:pt>
                <c:pt idx="59">
                  <c:v>3.33415926180409E6</c:v>
                </c:pt>
                <c:pt idx="60">
                  <c:v>3.33415926180409E6</c:v>
                </c:pt>
                <c:pt idx="61">
                  <c:v>3.33415926180409E6</c:v>
                </c:pt>
                <c:pt idx="62">
                  <c:v>3.33415926180409E6</c:v>
                </c:pt>
                <c:pt idx="63">
                  <c:v>3.33415926180409E6</c:v>
                </c:pt>
                <c:pt idx="64">
                  <c:v>3.33415926180409E6</c:v>
                </c:pt>
                <c:pt idx="65">
                  <c:v>3.33415926180409E6</c:v>
                </c:pt>
                <c:pt idx="66">
                  <c:v>3.33415926180409E6</c:v>
                </c:pt>
                <c:pt idx="67">
                  <c:v>3.33415926180409E6</c:v>
                </c:pt>
                <c:pt idx="68">
                  <c:v>3.33415926180409E6</c:v>
                </c:pt>
                <c:pt idx="69">
                  <c:v>3.33415926180409E6</c:v>
                </c:pt>
                <c:pt idx="70">
                  <c:v>3.33415926180409E6</c:v>
                </c:pt>
                <c:pt idx="71">
                  <c:v>3.33415926180409E6</c:v>
                </c:pt>
                <c:pt idx="72">
                  <c:v>3.33415926180409E6</c:v>
                </c:pt>
                <c:pt idx="73">
                  <c:v>3.33415926180409E6</c:v>
                </c:pt>
                <c:pt idx="74">
                  <c:v>3.33415926180409E6</c:v>
                </c:pt>
                <c:pt idx="75">
                  <c:v>3.33415926180409E6</c:v>
                </c:pt>
                <c:pt idx="76">
                  <c:v>3.33415926180409E6</c:v>
                </c:pt>
                <c:pt idx="77">
                  <c:v>3.33415926180409E6</c:v>
                </c:pt>
                <c:pt idx="78">
                  <c:v>3.33415926180409E6</c:v>
                </c:pt>
                <c:pt idx="79">
                  <c:v>3.33415926180409E6</c:v>
                </c:pt>
                <c:pt idx="80">
                  <c:v>3.33415926180409E6</c:v>
                </c:pt>
                <c:pt idx="81">
                  <c:v>3.33415926180409E6</c:v>
                </c:pt>
                <c:pt idx="82">
                  <c:v>3.33415926180409E6</c:v>
                </c:pt>
                <c:pt idx="83">
                  <c:v>3.33415926180409E6</c:v>
                </c:pt>
                <c:pt idx="84">
                  <c:v>3.33415926180409E6</c:v>
                </c:pt>
                <c:pt idx="85">
                  <c:v>3.33415926180409E6</c:v>
                </c:pt>
                <c:pt idx="86">
                  <c:v>3.33415926180409E6</c:v>
                </c:pt>
                <c:pt idx="87">
                  <c:v>3.33415926180409E6</c:v>
                </c:pt>
                <c:pt idx="88">
                  <c:v>3.33415926180409E6</c:v>
                </c:pt>
                <c:pt idx="89">
                  <c:v>3.33415926180409E6</c:v>
                </c:pt>
                <c:pt idx="90">
                  <c:v>3.33415926180409E6</c:v>
                </c:pt>
                <c:pt idx="91">
                  <c:v>3.33415926180409E6</c:v>
                </c:pt>
                <c:pt idx="92">
                  <c:v>3.33415926180409E6</c:v>
                </c:pt>
                <c:pt idx="93">
                  <c:v>3.33415926180409E6</c:v>
                </c:pt>
                <c:pt idx="94">
                  <c:v>3.33415926180409E6</c:v>
                </c:pt>
                <c:pt idx="95">
                  <c:v>3.33415926180409E6</c:v>
                </c:pt>
                <c:pt idx="96">
                  <c:v>3.33415926180409E6</c:v>
                </c:pt>
                <c:pt idx="97">
                  <c:v>3.33415926180409E6</c:v>
                </c:pt>
                <c:pt idx="98">
                  <c:v>3.33415926180409E6</c:v>
                </c:pt>
                <c:pt idx="99">
                  <c:v>3.33415926180409E6</c:v>
                </c:pt>
                <c:pt idx="100">
                  <c:v>3.33415926180409E6</c:v>
                </c:pt>
                <c:pt idx="101">
                  <c:v>3.33415926180409E6</c:v>
                </c:pt>
                <c:pt idx="102">
                  <c:v>3.33415926180409E6</c:v>
                </c:pt>
                <c:pt idx="103">
                  <c:v>3.33415926180409E6</c:v>
                </c:pt>
                <c:pt idx="104">
                  <c:v>3.33415926180409E6</c:v>
                </c:pt>
                <c:pt idx="105">
                  <c:v>3.33415926180409E6</c:v>
                </c:pt>
                <c:pt idx="106">
                  <c:v>3.33415926180409E6</c:v>
                </c:pt>
                <c:pt idx="107">
                  <c:v>3.33415926180409E6</c:v>
                </c:pt>
                <c:pt idx="108">
                  <c:v>3.33415926180409E6</c:v>
                </c:pt>
                <c:pt idx="109">
                  <c:v>3.33415926180409E6</c:v>
                </c:pt>
                <c:pt idx="110">
                  <c:v>3.33415926180409E6</c:v>
                </c:pt>
                <c:pt idx="111">
                  <c:v>3.33415926180409E6</c:v>
                </c:pt>
                <c:pt idx="112">
                  <c:v>3.33415926180409E6</c:v>
                </c:pt>
                <c:pt idx="113">
                  <c:v>3.33415926180409E6</c:v>
                </c:pt>
                <c:pt idx="114">
                  <c:v>3.33415926180409E6</c:v>
                </c:pt>
                <c:pt idx="115">
                  <c:v>3.33415926180409E6</c:v>
                </c:pt>
                <c:pt idx="116">
                  <c:v>3.33415926180409E6</c:v>
                </c:pt>
                <c:pt idx="117">
                  <c:v>3.33415926180409E6</c:v>
                </c:pt>
                <c:pt idx="118">
                  <c:v>3.33415926180409E6</c:v>
                </c:pt>
                <c:pt idx="119">
                  <c:v>3.33415926180409E6</c:v>
                </c:pt>
                <c:pt idx="120">
                  <c:v>3.33415926180409E6</c:v>
                </c:pt>
                <c:pt idx="121">
                  <c:v>3.33415926180409E6</c:v>
                </c:pt>
                <c:pt idx="122">
                  <c:v>3.33415926180409E6</c:v>
                </c:pt>
                <c:pt idx="123">
                  <c:v>3.33415926180409E6</c:v>
                </c:pt>
                <c:pt idx="124">
                  <c:v>3.33415926180409E6</c:v>
                </c:pt>
                <c:pt idx="125">
                  <c:v>3.33415926180409E6</c:v>
                </c:pt>
                <c:pt idx="126">
                  <c:v>3.33415926180409E6</c:v>
                </c:pt>
                <c:pt idx="127">
                  <c:v>3.33415926180409E6</c:v>
                </c:pt>
                <c:pt idx="128">
                  <c:v>3.33415926180409E6</c:v>
                </c:pt>
                <c:pt idx="129">
                  <c:v>3.33415926180409E6</c:v>
                </c:pt>
                <c:pt idx="130">
                  <c:v>3.33415926180409E6</c:v>
                </c:pt>
                <c:pt idx="131">
                  <c:v>3.33415926180409E6</c:v>
                </c:pt>
                <c:pt idx="132">
                  <c:v>3.33415926180409E6</c:v>
                </c:pt>
                <c:pt idx="133">
                  <c:v>3.33415926180409E6</c:v>
                </c:pt>
                <c:pt idx="134">
                  <c:v>3.33415926180409E6</c:v>
                </c:pt>
                <c:pt idx="135">
                  <c:v>3.33415926180409E6</c:v>
                </c:pt>
                <c:pt idx="136">
                  <c:v>3.33415926180409E6</c:v>
                </c:pt>
                <c:pt idx="137">
                  <c:v>3.33415926180409E6</c:v>
                </c:pt>
                <c:pt idx="138">
                  <c:v>3.33415926180409E6</c:v>
                </c:pt>
                <c:pt idx="139">
                  <c:v>3.33415926180409E6</c:v>
                </c:pt>
                <c:pt idx="140">
                  <c:v>3.33415926180409E6</c:v>
                </c:pt>
                <c:pt idx="141">
                  <c:v>3.33415926180409E6</c:v>
                </c:pt>
                <c:pt idx="142">
                  <c:v>3.33415926180409E6</c:v>
                </c:pt>
                <c:pt idx="143">
                  <c:v>3.33415926180409E6</c:v>
                </c:pt>
                <c:pt idx="144">
                  <c:v>3.33415926180409E6</c:v>
                </c:pt>
                <c:pt idx="145">
                  <c:v>3.33415926180409E6</c:v>
                </c:pt>
                <c:pt idx="146">
                  <c:v>3.33415926180409E6</c:v>
                </c:pt>
                <c:pt idx="147">
                  <c:v>3.33415926180409E6</c:v>
                </c:pt>
                <c:pt idx="148">
                  <c:v>3.33415926180409E6</c:v>
                </c:pt>
                <c:pt idx="149">
                  <c:v>3.33415926180409E6</c:v>
                </c:pt>
                <c:pt idx="150">
                  <c:v>3.33415926180409E6</c:v>
                </c:pt>
                <c:pt idx="151">
                  <c:v>3.33415926180409E6</c:v>
                </c:pt>
                <c:pt idx="152">
                  <c:v>3.33415926180409E6</c:v>
                </c:pt>
                <c:pt idx="153">
                  <c:v>3.33415926180409E6</c:v>
                </c:pt>
                <c:pt idx="154">
                  <c:v>3.33415926180409E6</c:v>
                </c:pt>
                <c:pt idx="155">
                  <c:v>3.33415926180409E6</c:v>
                </c:pt>
                <c:pt idx="156">
                  <c:v>3.33415926180409E6</c:v>
                </c:pt>
                <c:pt idx="157">
                  <c:v>3.33415926180409E6</c:v>
                </c:pt>
                <c:pt idx="158">
                  <c:v>3.33415926180409E6</c:v>
                </c:pt>
                <c:pt idx="159">
                  <c:v>3.33415926180409E6</c:v>
                </c:pt>
                <c:pt idx="160">
                  <c:v>3.33415926180409E6</c:v>
                </c:pt>
                <c:pt idx="161">
                  <c:v>3.33415926180409E6</c:v>
                </c:pt>
                <c:pt idx="162">
                  <c:v>3.33415926180409E6</c:v>
                </c:pt>
                <c:pt idx="163">
                  <c:v>3.33415926180409E6</c:v>
                </c:pt>
                <c:pt idx="164">
                  <c:v>3.33415926180409E6</c:v>
                </c:pt>
                <c:pt idx="165">
                  <c:v>3.33415926180409E6</c:v>
                </c:pt>
                <c:pt idx="166">
                  <c:v>3.33415926180409E6</c:v>
                </c:pt>
                <c:pt idx="167">
                  <c:v>3.33415926180409E6</c:v>
                </c:pt>
                <c:pt idx="168">
                  <c:v>3.33415926180409E6</c:v>
                </c:pt>
                <c:pt idx="169">
                  <c:v>3.33415926180409E6</c:v>
                </c:pt>
                <c:pt idx="170">
                  <c:v>3.33415926180409E6</c:v>
                </c:pt>
                <c:pt idx="171">
                  <c:v>3.33415926180409E6</c:v>
                </c:pt>
                <c:pt idx="172">
                  <c:v>3.33415926180409E6</c:v>
                </c:pt>
                <c:pt idx="173">
                  <c:v>3.33415926180409E6</c:v>
                </c:pt>
                <c:pt idx="174">
                  <c:v>3.33415926180409E6</c:v>
                </c:pt>
                <c:pt idx="175">
                  <c:v>3.33415926180409E6</c:v>
                </c:pt>
                <c:pt idx="176">
                  <c:v>3.33415926180409E6</c:v>
                </c:pt>
                <c:pt idx="177">
                  <c:v>3.33415926180409E6</c:v>
                </c:pt>
                <c:pt idx="178">
                  <c:v>3.33415926180409E6</c:v>
                </c:pt>
                <c:pt idx="179">
                  <c:v>3.33415926180409E6</c:v>
                </c:pt>
                <c:pt idx="180">
                  <c:v>3.33415926180409E6</c:v>
                </c:pt>
                <c:pt idx="181">
                  <c:v>3.33415926180409E6</c:v>
                </c:pt>
                <c:pt idx="182">
                  <c:v>3.33415926180409E6</c:v>
                </c:pt>
                <c:pt idx="183">
                  <c:v>3.33415926180409E6</c:v>
                </c:pt>
                <c:pt idx="184">
                  <c:v>3.33415926180409E6</c:v>
                </c:pt>
                <c:pt idx="185">
                  <c:v>3.33415926180409E6</c:v>
                </c:pt>
                <c:pt idx="186">
                  <c:v>3.33415926180409E6</c:v>
                </c:pt>
                <c:pt idx="187">
                  <c:v>3.33415926180409E6</c:v>
                </c:pt>
                <c:pt idx="188">
                  <c:v>3.33415926180409E6</c:v>
                </c:pt>
                <c:pt idx="189">
                  <c:v>3.33415926180409E6</c:v>
                </c:pt>
                <c:pt idx="190">
                  <c:v>3.33415926180409E6</c:v>
                </c:pt>
                <c:pt idx="191">
                  <c:v>3.33415926180409E6</c:v>
                </c:pt>
                <c:pt idx="192">
                  <c:v>3.33415926180409E6</c:v>
                </c:pt>
                <c:pt idx="193">
                  <c:v>3.33415926180409E6</c:v>
                </c:pt>
                <c:pt idx="194">
                  <c:v>3.33415926180409E6</c:v>
                </c:pt>
                <c:pt idx="195">
                  <c:v>3.33415926180409E6</c:v>
                </c:pt>
                <c:pt idx="196">
                  <c:v>3.33415926180409E6</c:v>
                </c:pt>
                <c:pt idx="197">
                  <c:v>3.33415926180409E6</c:v>
                </c:pt>
                <c:pt idx="198">
                  <c:v>3.33415926180409E6</c:v>
                </c:pt>
                <c:pt idx="199">
                  <c:v>3.33415926180409E6</c:v>
                </c:pt>
                <c:pt idx="200">
                  <c:v>3.33415926180409E6</c:v>
                </c:pt>
                <c:pt idx="201">
                  <c:v>3.33415926180409E6</c:v>
                </c:pt>
                <c:pt idx="202">
                  <c:v>3.33415926180409E6</c:v>
                </c:pt>
                <c:pt idx="203">
                  <c:v>3.33415926180409E6</c:v>
                </c:pt>
                <c:pt idx="204">
                  <c:v>3.33415926180409E6</c:v>
                </c:pt>
                <c:pt idx="205">
                  <c:v>3.33415926180409E6</c:v>
                </c:pt>
                <c:pt idx="206">
                  <c:v>3.33415926180409E6</c:v>
                </c:pt>
                <c:pt idx="207">
                  <c:v>3.33415926180409E6</c:v>
                </c:pt>
                <c:pt idx="208">
                  <c:v>3.33415926180409E6</c:v>
                </c:pt>
                <c:pt idx="209">
                  <c:v>3.33415926180409E6</c:v>
                </c:pt>
                <c:pt idx="210">
                  <c:v>3.33415926180409E6</c:v>
                </c:pt>
                <c:pt idx="211">
                  <c:v>3.33415926180409E6</c:v>
                </c:pt>
                <c:pt idx="212">
                  <c:v>3.33415926180409E6</c:v>
                </c:pt>
                <c:pt idx="213">
                  <c:v>3.33415926180409E6</c:v>
                </c:pt>
                <c:pt idx="214">
                  <c:v>3.33415926180409E6</c:v>
                </c:pt>
                <c:pt idx="215">
                  <c:v>3.33415926180409E6</c:v>
                </c:pt>
                <c:pt idx="216">
                  <c:v>3.33415926180409E6</c:v>
                </c:pt>
                <c:pt idx="217">
                  <c:v>3.33415926180409E6</c:v>
                </c:pt>
                <c:pt idx="218">
                  <c:v>3.33415926180409E6</c:v>
                </c:pt>
                <c:pt idx="219">
                  <c:v>3.33415926180409E6</c:v>
                </c:pt>
                <c:pt idx="220">
                  <c:v>3.33415926180409E6</c:v>
                </c:pt>
                <c:pt idx="221">
                  <c:v>3.33415926180409E6</c:v>
                </c:pt>
                <c:pt idx="222">
                  <c:v>3.33415926180409E6</c:v>
                </c:pt>
                <c:pt idx="223">
                  <c:v>3.33415926180409E6</c:v>
                </c:pt>
                <c:pt idx="224">
                  <c:v>3.33415926180409E6</c:v>
                </c:pt>
                <c:pt idx="225">
                  <c:v>3.33415926180409E6</c:v>
                </c:pt>
                <c:pt idx="226">
                  <c:v>3.33415926180409E6</c:v>
                </c:pt>
                <c:pt idx="227">
                  <c:v>3.33415926180409E6</c:v>
                </c:pt>
                <c:pt idx="228">
                  <c:v>3.33415926180409E6</c:v>
                </c:pt>
                <c:pt idx="229">
                  <c:v>3.33415926180409E6</c:v>
                </c:pt>
                <c:pt idx="230">
                  <c:v>3.33415926180409E6</c:v>
                </c:pt>
                <c:pt idx="231">
                  <c:v>3.33415926180409E6</c:v>
                </c:pt>
                <c:pt idx="232">
                  <c:v>3.33415926180409E6</c:v>
                </c:pt>
                <c:pt idx="233">
                  <c:v>3.33415926180409E6</c:v>
                </c:pt>
                <c:pt idx="234">
                  <c:v>3.33415926180409E6</c:v>
                </c:pt>
                <c:pt idx="235">
                  <c:v>3.33415926180409E6</c:v>
                </c:pt>
                <c:pt idx="236">
                  <c:v>3.33415926180409E6</c:v>
                </c:pt>
                <c:pt idx="237">
                  <c:v>3.33415926180409E6</c:v>
                </c:pt>
                <c:pt idx="238">
                  <c:v>3.33415926180409E6</c:v>
                </c:pt>
                <c:pt idx="239">
                  <c:v>3.33415926180409E6</c:v>
                </c:pt>
                <c:pt idx="240">
                  <c:v>3.33415926180409E6</c:v>
                </c:pt>
                <c:pt idx="241">
                  <c:v>3.33415926180409E6</c:v>
                </c:pt>
                <c:pt idx="242">
                  <c:v>3.33415926180409E6</c:v>
                </c:pt>
                <c:pt idx="243">
                  <c:v>3.33415926180409E6</c:v>
                </c:pt>
                <c:pt idx="244">
                  <c:v>3.33415926180409E6</c:v>
                </c:pt>
                <c:pt idx="245">
                  <c:v>3.33415926180409E6</c:v>
                </c:pt>
                <c:pt idx="246">
                  <c:v>3.33415926180409E6</c:v>
                </c:pt>
                <c:pt idx="247">
                  <c:v>3.33415926180409E6</c:v>
                </c:pt>
                <c:pt idx="248">
                  <c:v>3.33415926180409E6</c:v>
                </c:pt>
                <c:pt idx="249">
                  <c:v>3.33415926180409E6</c:v>
                </c:pt>
                <c:pt idx="250">
                  <c:v>3.33415926180409E6</c:v>
                </c:pt>
                <c:pt idx="251">
                  <c:v>3.33415926180409E6</c:v>
                </c:pt>
                <c:pt idx="252">
                  <c:v>3.33415926180409E6</c:v>
                </c:pt>
                <c:pt idx="253">
                  <c:v>3.33415926180409E6</c:v>
                </c:pt>
                <c:pt idx="254">
                  <c:v>3.33415926180409E6</c:v>
                </c:pt>
                <c:pt idx="255">
                  <c:v>3.33415926180409E6</c:v>
                </c:pt>
                <c:pt idx="256">
                  <c:v>3.33415926180409E6</c:v>
                </c:pt>
                <c:pt idx="257">
                  <c:v>3.33415926180409E6</c:v>
                </c:pt>
                <c:pt idx="258">
                  <c:v>3.33415926180409E6</c:v>
                </c:pt>
                <c:pt idx="259">
                  <c:v>3.33415926180409E6</c:v>
                </c:pt>
                <c:pt idx="260">
                  <c:v>3.33415926180409E6</c:v>
                </c:pt>
                <c:pt idx="261">
                  <c:v>3.33415926180409E6</c:v>
                </c:pt>
                <c:pt idx="262">
                  <c:v>3.33415926180409E6</c:v>
                </c:pt>
                <c:pt idx="263">
                  <c:v>3.33415926180409E6</c:v>
                </c:pt>
                <c:pt idx="264">
                  <c:v>3.33415926180409E6</c:v>
                </c:pt>
                <c:pt idx="265">
                  <c:v>3.33415926180409E6</c:v>
                </c:pt>
                <c:pt idx="266">
                  <c:v>3.33415926180409E6</c:v>
                </c:pt>
                <c:pt idx="267">
                  <c:v>3.33415926180409E6</c:v>
                </c:pt>
                <c:pt idx="268">
                  <c:v>3.33415926180409E6</c:v>
                </c:pt>
                <c:pt idx="269">
                  <c:v>3.33415926180409E6</c:v>
                </c:pt>
                <c:pt idx="270">
                  <c:v>3.33415926180409E6</c:v>
                </c:pt>
                <c:pt idx="271">
                  <c:v>3.33415926180409E6</c:v>
                </c:pt>
                <c:pt idx="272">
                  <c:v>3.33415926180409E6</c:v>
                </c:pt>
                <c:pt idx="273">
                  <c:v>3.33415926180409E6</c:v>
                </c:pt>
                <c:pt idx="274">
                  <c:v>3.33415926180409E6</c:v>
                </c:pt>
                <c:pt idx="275">
                  <c:v>3.33415926180409E6</c:v>
                </c:pt>
                <c:pt idx="276">
                  <c:v>3.33415926180409E6</c:v>
                </c:pt>
                <c:pt idx="277">
                  <c:v>3.33415926180409E6</c:v>
                </c:pt>
                <c:pt idx="278">
                  <c:v>3.33415926180409E6</c:v>
                </c:pt>
                <c:pt idx="279">
                  <c:v>3.33415926180409E6</c:v>
                </c:pt>
                <c:pt idx="280">
                  <c:v>3.33415926180409E6</c:v>
                </c:pt>
                <c:pt idx="281">
                  <c:v>3.33415926180409E6</c:v>
                </c:pt>
                <c:pt idx="282">
                  <c:v>3.33415926180409E6</c:v>
                </c:pt>
                <c:pt idx="283">
                  <c:v>3.33415926180409E6</c:v>
                </c:pt>
                <c:pt idx="284">
                  <c:v>3.33415926180409E6</c:v>
                </c:pt>
                <c:pt idx="285">
                  <c:v>3.33415926180409E6</c:v>
                </c:pt>
                <c:pt idx="286">
                  <c:v>3.33415926180409E6</c:v>
                </c:pt>
                <c:pt idx="287">
                  <c:v>3.33415926180409E6</c:v>
                </c:pt>
                <c:pt idx="288">
                  <c:v>3.33415926180409E6</c:v>
                </c:pt>
                <c:pt idx="289">
                  <c:v>3.33415926180409E6</c:v>
                </c:pt>
                <c:pt idx="290">
                  <c:v>3.33415926180409E6</c:v>
                </c:pt>
                <c:pt idx="291">
                  <c:v>3.33415926180409E6</c:v>
                </c:pt>
                <c:pt idx="292">
                  <c:v>3.33415926180409E6</c:v>
                </c:pt>
                <c:pt idx="293">
                  <c:v>3.33415926180409E6</c:v>
                </c:pt>
                <c:pt idx="294">
                  <c:v>3.33415926180409E6</c:v>
                </c:pt>
                <c:pt idx="295">
                  <c:v>3.33415926180409E6</c:v>
                </c:pt>
                <c:pt idx="296">
                  <c:v>3.33415926180409E6</c:v>
                </c:pt>
                <c:pt idx="297">
                  <c:v>3.33415926180409E6</c:v>
                </c:pt>
                <c:pt idx="298">
                  <c:v>3.33415926180409E6</c:v>
                </c:pt>
                <c:pt idx="299">
                  <c:v>3.33415926180409E6</c:v>
                </c:pt>
                <c:pt idx="300">
                  <c:v>3.33415926180409E6</c:v>
                </c:pt>
                <c:pt idx="301">
                  <c:v>3.33415926180409E6</c:v>
                </c:pt>
                <c:pt idx="302">
                  <c:v>3.33415926180409E6</c:v>
                </c:pt>
                <c:pt idx="303">
                  <c:v>3.33415926180409E6</c:v>
                </c:pt>
                <c:pt idx="304">
                  <c:v>3.33415926180409E6</c:v>
                </c:pt>
                <c:pt idx="305">
                  <c:v>3.33415926180409E6</c:v>
                </c:pt>
                <c:pt idx="306">
                  <c:v>3.33415926180409E6</c:v>
                </c:pt>
                <c:pt idx="307">
                  <c:v>3.33415926180409E6</c:v>
                </c:pt>
                <c:pt idx="308">
                  <c:v>3.33415926180409E6</c:v>
                </c:pt>
                <c:pt idx="309">
                  <c:v>3.33415926180409E6</c:v>
                </c:pt>
                <c:pt idx="310">
                  <c:v>3.33415926180409E6</c:v>
                </c:pt>
                <c:pt idx="311">
                  <c:v>3.33415926180409E6</c:v>
                </c:pt>
                <c:pt idx="312">
                  <c:v>3.33415926180409E6</c:v>
                </c:pt>
                <c:pt idx="313">
                  <c:v>3.33415926180409E6</c:v>
                </c:pt>
                <c:pt idx="314">
                  <c:v>3.33415926180409E6</c:v>
                </c:pt>
                <c:pt idx="315">
                  <c:v>3.33415926180409E6</c:v>
                </c:pt>
                <c:pt idx="316">
                  <c:v>3.33415926180409E6</c:v>
                </c:pt>
                <c:pt idx="317">
                  <c:v>3.33415926180409E6</c:v>
                </c:pt>
                <c:pt idx="318">
                  <c:v>3.33415926180409E6</c:v>
                </c:pt>
                <c:pt idx="319">
                  <c:v>3.33415926180409E6</c:v>
                </c:pt>
                <c:pt idx="320">
                  <c:v>3.33415926180409E6</c:v>
                </c:pt>
                <c:pt idx="321">
                  <c:v>3.33415926180409E6</c:v>
                </c:pt>
                <c:pt idx="322">
                  <c:v>3.33415926180409E6</c:v>
                </c:pt>
                <c:pt idx="323">
                  <c:v>3.33415926180409E6</c:v>
                </c:pt>
                <c:pt idx="324">
                  <c:v>3.33415926180409E6</c:v>
                </c:pt>
                <c:pt idx="325">
                  <c:v>3.33415926180409E6</c:v>
                </c:pt>
                <c:pt idx="326">
                  <c:v>3.33415926180409E6</c:v>
                </c:pt>
                <c:pt idx="327">
                  <c:v>3.33415926180409E6</c:v>
                </c:pt>
                <c:pt idx="328">
                  <c:v>3.33415926180409E6</c:v>
                </c:pt>
                <c:pt idx="329">
                  <c:v>3.33415926180409E6</c:v>
                </c:pt>
                <c:pt idx="330">
                  <c:v>3.33415926180409E6</c:v>
                </c:pt>
                <c:pt idx="331">
                  <c:v>3.33415926180409E6</c:v>
                </c:pt>
                <c:pt idx="332">
                  <c:v>3.33415926180409E6</c:v>
                </c:pt>
                <c:pt idx="333">
                  <c:v>3.33415926180409E6</c:v>
                </c:pt>
                <c:pt idx="334">
                  <c:v>3.33415926180409E6</c:v>
                </c:pt>
                <c:pt idx="335">
                  <c:v>3.33415926180409E6</c:v>
                </c:pt>
                <c:pt idx="336">
                  <c:v>3.33415926180409E6</c:v>
                </c:pt>
                <c:pt idx="337">
                  <c:v>3.33415926180409E6</c:v>
                </c:pt>
                <c:pt idx="338">
                  <c:v>3.33415926180409E6</c:v>
                </c:pt>
                <c:pt idx="339">
                  <c:v>3.33415926180409E6</c:v>
                </c:pt>
                <c:pt idx="340">
                  <c:v>3.33415926180409E6</c:v>
                </c:pt>
                <c:pt idx="341">
                  <c:v>3.33415926180409E6</c:v>
                </c:pt>
                <c:pt idx="342">
                  <c:v>3.33415926180409E6</c:v>
                </c:pt>
                <c:pt idx="343">
                  <c:v>3.33415926180409E6</c:v>
                </c:pt>
                <c:pt idx="344">
                  <c:v>3.33415926180409E6</c:v>
                </c:pt>
                <c:pt idx="345">
                  <c:v>3.33415926180409E6</c:v>
                </c:pt>
                <c:pt idx="346">
                  <c:v>3.33415926180409E6</c:v>
                </c:pt>
                <c:pt idx="347">
                  <c:v>3.33415926180409E6</c:v>
                </c:pt>
                <c:pt idx="348">
                  <c:v>3.33415926180409E6</c:v>
                </c:pt>
                <c:pt idx="349">
                  <c:v>3.33415926180409E6</c:v>
                </c:pt>
                <c:pt idx="350">
                  <c:v>3.33415926180409E6</c:v>
                </c:pt>
                <c:pt idx="351">
                  <c:v>3.33415926180409E6</c:v>
                </c:pt>
                <c:pt idx="352">
                  <c:v>3.33415926180409E6</c:v>
                </c:pt>
                <c:pt idx="353">
                  <c:v>3.33415926180409E6</c:v>
                </c:pt>
                <c:pt idx="354">
                  <c:v>3.33415926180409E6</c:v>
                </c:pt>
                <c:pt idx="355">
                  <c:v>3.33415926180409E6</c:v>
                </c:pt>
                <c:pt idx="356">
                  <c:v>3.33415926180409E6</c:v>
                </c:pt>
                <c:pt idx="357">
                  <c:v>3.33415926180409E6</c:v>
                </c:pt>
                <c:pt idx="358">
                  <c:v>3.33415926180409E6</c:v>
                </c:pt>
                <c:pt idx="359">
                  <c:v>3.33415926180409E6</c:v>
                </c:pt>
                <c:pt idx="360">
                  <c:v>3.33415926180409E6</c:v>
                </c:pt>
                <c:pt idx="361">
                  <c:v>3.33415926180409E6</c:v>
                </c:pt>
                <c:pt idx="362">
                  <c:v>3.33415926180409E6</c:v>
                </c:pt>
                <c:pt idx="363">
                  <c:v>3.33415926180409E6</c:v>
                </c:pt>
                <c:pt idx="364">
                  <c:v>3.33415926180409E6</c:v>
                </c:pt>
                <c:pt idx="365">
                  <c:v>3.33415926180409E6</c:v>
                </c:pt>
                <c:pt idx="366">
                  <c:v>3.33415926180409E6</c:v>
                </c:pt>
                <c:pt idx="367">
                  <c:v>3.33415926180409E6</c:v>
                </c:pt>
                <c:pt idx="368">
                  <c:v>3.33415926180409E6</c:v>
                </c:pt>
                <c:pt idx="369">
                  <c:v>3.33415926180409E6</c:v>
                </c:pt>
                <c:pt idx="370">
                  <c:v>3.33415926180409E6</c:v>
                </c:pt>
                <c:pt idx="371">
                  <c:v>3.33415926180409E6</c:v>
                </c:pt>
                <c:pt idx="372">
                  <c:v>3.33415926180409E6</c:v>
                </c:pt>
                <c:pt idx="373">
                  <c:v>3.33415926180409E6</c:v>
                </c:pt>
                <c:pt idx="374">
                  <c:v>3.33415926180409E6</c:v>
                </c:pt>
                <c:pt idx="375">
                  <c:v>3.33415926180409E6</c:v>
                </c:pt>
                <c:pt idx="376">
                  <c:v>3.33415926180409E6</c:v>
                </c:pt>
                <c:pt idx="377">
                  <c:v>3.33415926180409E6</c:v>
                </c:pt>
                <c:pt idx="378">
                  <c:v>3.33415926180409E6</c:v>
                </c:pt>
                <c:pt idx="379">
                  <c:v>3.33415926180409E6</c:v>
                </c:pt>
                <c:pt idx="380">
                  <c:v>3.33415926180409E6</c:v>
                </c:pt>
                <c:pt idx="381">
                  <c:v>3.33415926180409E6</c:v>
                </c:pt>
                <c:pt idx="382">
                  <c:v>3.33415926180409E6</c:v>
                </c:pt>
                <c:pt idx="383">
                  <c:v>3.33415926180409E6</c:v>
                </c:pt>
                <c:pt idx="384">
                  <c:v>3.33415926180409E6</c:v>
                </c:pt>
                <c:pt idx="385">
                  <c:v>3.33415926180409E6</c:v>
                </c:pt>
                <c:pt idx="386">
                  <c:v>3.33415926180409E6</c:v>
                </c:pt>
                <c:pt idx="387">
                  <c:v>3.33415926180409E6</c:v>
                </c:pt>
                <c:pt idx="388">
                  <c:v>3.33415926180409E6</c:v>
                </c:pt>
                <c:pt idx="389">
                  <c:v>3.33415926180409E6</c:v>
                </c:pt>
                <c:pt idx="390">
                  <c:v>3.33415926180409E6</c:v>
                </c:pt>
                <c:pt idx="391">
                  <c:v>3.33415926180409E6</c:v>
                </c:pt>
                <c:pt idx="392">
                  <c:v>3.33415926180409E6</c:v>
                </c:pt>
                <c:pt idx="393">
                  <c:v>3.33415926180409E6</c:v>
                </c:pt>
                <c:pt idx="394">
                  <c:v>3.33415926180409E6</c:v>
                </c:pt>
                <c:pt idx="395">
                  <c:v>3.33415926180409E6</c:v>
                </c:pt>
                <c:pt idx="396">
                  <c:v>3.33415926180409E6</c:v>
                </c:pt>
                <c:pt idx="397">
                  <c:v>3.33415926180409E6</c:v>
                </c:pt>
                <c:pt idx="398">
                  <c:v>3.33415926180409E6</c:v>
                </c:pt>
                <c:pt idx="399">
                  <c:v>3.33415926180409E6</c:v>
                </c:pt>
                <c:pt idx="400">
                  <c:v>3.33415926180409E6</c:v>
                </c:pt>
                <c:pt idx="401">
                  <c:v>3.33415926180409E6</c:v>
                </c:pt>
                <c:pt idx="402">
                  <c:v>3.33415926180409E6</c:v>
                </c:pt>
                <c:pt idx="403">
                  <c:v>3.33415926180409E6</c:v>
                </c:pt>
                <c:pt idx="404">
                  <c:v>3.33415926180409E6</c:v>
                </c:pt>
                <c:pt idx="405">
                  <c:v>3.33415926180409E6</c:v>
                </c:pt>
                <c:pt idx="406">
                  <c:v>3.33415926180409E6</c:v>
                </c:pt>
                <c:pt idx="407">
                  <c:v>3.33415926180409E6</c:v>
                </c:pt>
                <c:pt idx="408">
                  <c:v>3.33415926180409E6</c:v>
                </c:pt>
                <c:pt idx="409">
                  <c:v>3.33415926180409E6</c:v>
                </c:pt>
                <c:pt idx="410">
                  <c:v>3.33415926180409E6</c:v>
                </c:pt>
                <c:pt idx="411">
                  <c:v>3.33415926180409E6</c:v>
                </c:pt>
                <c:pt idx="412">
                  <c:v>3.33415926180409E6</c:v>
                </c:pt>
                <c:pt idx="413">
                  <c:v>3.33415926180409E6</c:v>
                </c:pt>
                <c:pt idx="414">
                  <c:v>3.33415926180409E6</c:v>
                </c:pt>
                <c:pt idx="415">
                  <c:v>3.33415926180409E6</c:v>
                </c:pt>
                <c:pt idx="416">
                  <c:v>3.33415926180409E6</c:v>
                </c:pt>
                <c:pt idx="417">
                  <c:v>3.33415926180409E6</c:v>
                </c:pt>
                <c:pt idx="418">
                  <c:v>3.33415926180409E6</c:v>
                </c:pt>
                <c:pt idx="419">
                  <c:v>3.33415926180409E6</c:v>
                </c:pt>
                <c:pt idx="420">
                  <c:v>3.33415926180409E6</c:v>
                </c:pt>
                <c:pt idx="421">
                  <c:v>3.33415926180409E6</c:v>
                </c:pt>
                <c:pt idx="422">
                  <c:v>3.33415926180409E6</c:v>
                </c:pt>
                <c:pt idx="423">
                  <c:v>3.33415926180409E6</c:v>
                </c:pt>
                <c:pt idx="424">
                  <c:v>3.33415926180409E6</c:v>
                </c:pt>
                <c:pt idx="425">
                  <c:v>3.33415926180409E6</c:v>
                </c:pt>
                <c:pt idx="426">
                  <c:v>3.33415926180409E6</c:v>
                </c:pt>
                <c:pt idx="427">
                  <c:v>3.33415926180409E6</c:v>
                </c:pt>
                <c:pt idx="428">
                  <c:v>3.33415926180409E6</c:v>
                </c:pt>
                <c:pt idx="429">
                  <c:v>3.33415926180409E6</c:v>
                </c:pt>
                <c:pt idx="430">
                  <c:v>3.33415926180409E6</c:v>
                </c:pt>
                <c:pt idx="431">
                  <c:v>3.33415926180409E6</c:v>
                </c:pt>
                <c:pt idx="432">
                  <c:v>3.33415926180409E6</c:v>
                </c:pt>
                <c:pt idx="433">
                  <c:v>3.33415926180409E6</c:v>
                </c:pt>
                <c:pt idx="434">
                  <c:v>3.33415926180409E6</c:v>
                </c:pt>
                <c:pt idx="435">
                  <c:v>3.33415926180409E6</c:v>
                </c:pt>
                <c:pt idx="436">
                  <c:v>3.33415926180409E6</c:v>
                </c:pt>
                <c:pt idx="437">
                  <c:v>3.33415926180409E6</c:v>
                </c:pt>
                <c:pt idx="438">
                  <c:v>3.33415926180409E6</c:v>
                </c:pt>
                <c:pt idx="439">
                  <c:v>3.33415926180409E6</c:v>
                </c:pt>
                <c:pt idx="440">
                  <c:v>3.33415926180409E6</c:v>
                </c:pt>
                <c:pt idx="441">
                  <c:v>3.33415926180409E6</c:v>
                </c:pt>
                <c:pt idx="442">
                  <c:v>3.33415926180409E6</c:v>
                </c:pt>
                <c:pt idx="443">
                  <c:v>3.33415926180409E6</c:v>
                </c:pt>
                <c:pt idx="444">
                  <c:v>3.33415926180409E6</c:v>
                </c:pt>
                <c:pt idx="445">
                  <c:v>3.33415926180409E6</c:v>
                </c:pt>
                <c:pt idx="446">
                  <c:v>3.33415926180409E6</c:v>
                </c:pt>
                <c:pt idx="447">
                  <c:v>3.33415926180409E6</c:v>
                </c:pt>
                <c:pt idx="448">
                  <c:v>3.33415926180409E6</c:v>
                </c:pt>
                <c:pt idx="449">
                  <c:v>3.33415926180409E6</c:v>
                </c:pt>
                <c:pt idx="450">
                  <c:v>3.33415926180409E6</c:v>
                </c:pt>
                <c:pt idx="451">
                  <c:v>3.33415926180409E6</c:v>
                </c:pt>
                <c:pt idx="452">
                  <c:v>3.33415926180409E6</c:v>
                </c:pt>
                <c:pt idx="453">
                  <c:v>3.33415926180409E6</c:v>
                </c:pt>
                <c:pt idx="454">
                  <c:v>3.33415926180409E6</c:v>
                </c:pt>
                <c:pt idx="455">
                  <c:v>3.33415926180409E6</c:v>
                </c:pt>
                <c:pt idx="456">
                  <c:v>3.33415926180409E6</c:v>
                </c:pt>
                <c:pt idx="457">
                  <c:v>3.33415926180409E6</c:v>
                </c:pt>
                <c:pt idx="458">
                  <c:v>3.33415926180409E6</c:v>
                </c:pt>
                <c:pt idx="459">
                  <c:v>3.33415926180409E6</c:v>
                </c:pt>
                <c:pt idx="460">
                  <c:v>3.33415926180409E6</c:v>
                </c:pt>
                <c:pt idx="461">
                  <c:v>3.33415926180409E6</c:v>
                </c:pt>
                <c:pt idx="462">
                  <c:v>3.33415926180409E6</c:v>
                </c:pt>
                <c:pt idx="463">
                  <c:v>3.33415926180409E6</c:v>
                </c:pt>
                <c:pt idx="464">
                  <c:v>3.33415926180409E6</c:v>
                </c:pt>
                <c:pt idx="465">
                  <c:v>3.33415926180409E6</c:v>
                </c:pt>
                <c:pt idx="466">
                  <c:v>3.33415926180409E6</c:v>
                </c:pt>
                <c:pt idx="467">
                  <c:v>3.33415926180409E6</c:v>
                </c:pt>
                <c:pt idx="468">
                  <c:v>3.33415926180409E6</c:v>
                </c:pt>
                <c:pt idx="469">
                  <c:v>3.33415926180409E6</c:v>
                </c:pt>
                <c:pt idx="470">
                  <c:v>3.33415926180409E6</c:v>
                </c:pt>
                <c:pt idx="471">
                  <c:v>3.33415926180409E6</c:v>
                </c:pt>
                <c:pt idx="472">
                  <c:v>3.33415926180409E6</c:v>
                </c:pt>
                <c:pt idx="473">
                  <c:v>3.33415926180409E6</c:v>
                </c:pt>
                <c:pt idx="474">
                  <c:v>3.33415926180409E6</c:v>
                </c:pt>
                <c:pt idx="475">
                  <c:v>3.33415926180409E6</c:v>
                </c:pt>
                <c:pt idx="476">
                  <c:v>3.33415926180409E6</c:v>
                </c:pt>
                <c:pt idx="477">
                  <c:v>3.33415926180409E6</c:v>
                </c:pt>
                <c:pt idx="478">
                  <c:v>3.33415926180409E6</c:v>
                </c:pt>
                <c:pt idx="479">
                  <c:v>3.33415926180409E6</c:v>
                </c:pt>
                <c:pt idx="480">
                  <c:v>3.33415926180409E6</c:v>
                </c:pt>
                <c:pt idx="481">
                  <c:v>3.33415926180409E6</c:v>
                </c:pt>
                <c:pt idx="482">
                  <c:v>3.33415926180409E6</c:v>
                </c:pt>
                <c:pt idx="483">
                  <c:v>3.33415926180409E6</c:v>
                </c:pt>
                <c:pt idx="484">
                  <c:v>3.33415926180409E6</c:v>
                </c:pt>
                <c:pt idx="485">
                  <c:v>3.33415926180409E6</c:v>
                </c:pt>
                <c:pt idx="486">
                  <c:v>3.33415926180409E6</c:v>
                </c:pt>
                <c:pt idx="487">
                  <c:v>3.33415926180409E6</c:v>
                </c:pt>
                <c:pt idx="488">
                  <c:v>3.33415926180409E6</c:v>
                </c:pt>
                <c:pt idx="489">
                  <c:v>3.33415926180409E6</c:v>
                </c:pt>
                <c:pt idx="490">
                  <c:v>3.33415926180409E6</c:v>
                </c:pt>
                <c:pt idx="491">
                  <c:v>3.33415926180409E6</c:v>
                </c:pt>
                <c:pt idx="492">
                  <c:v>3.33415926180409E6</c:v>
                </c:pt>
                <c:pt idx="493">
                  <c:v>3.33415926180409E6</c:v>
                </c:pt>
                <c:pt idx="494">
                  <c:v>3.33415926180409E6</c:v>
                </c:pt>
                <c:pt idx="495">
                  <c:v>3.33415926180409E6</c:v>
                </c:pt>
                <c:pt idx="496">
                  <c:v>3.33415926180409E6</c:v>
                </c:pt>
                <c:pt idx="497">
                  <c:v>3.33415926180409E6</c:v>
                </c:pt>
                <c:pt idx="498">
                  <c:v>3.33415926180409E6</c:v>
                </c:pt>
                <c:pt idx="499">
                  <c:v>3.33415926180409E6</c:v>
                </c:pt>
                <c:pt idx="500">
                  <c:v>3.33415926180409E6</c:v>
                </c:pt>
                <c:pt idx="501">
                  <c:v>3.33415926180409E6</c:v>
                </c:pt>
                <c:pt idx="502">
                  <c:v>3.33415926180409E6</c:v>
                </c:pt>
                <c:pt idx="503">
                  <c:v>3.33415926180409E6</c:v>
                </c:pt>
                <c:pt idx="504">
                  <c:v>3.33415926180409E6</c:v>
                </c:pt>
                <c:pt idx="505">
                  <c:v>3.33415926180409E6</c:v>
                </c:pt>
                <c:pt idx="506">
                  <c:v>3.33415926180409E6</c:v>
                </c:pt>
                <c:pt idx="507">
                  <c:v>3.33415926180409E6</c:v>
                </c:pt>
                <c:pt idx="508">
                  <c:v>3.33415926180409E6</c:v>
                </c:pt>
                <c:pt idx="509">
                  <c:v>3.33415926180409E6</c:v>
                </c:pt>
                <c:pt idx="510">
                  <c:v>3.33415926180409E6</c:v>
                </c:pt>
                <c:pt idx="511">
                  <c:v>3.33415926180409E6</c:v>
                </c:pt>
                <c:pt idx="512">
                  <c:v>3.33415926180409E6</c:v>
                </c:pt>
                <c:pt idx="513">
                  <c:v>3.33415926180409E6</c:v>
                </c:pt>
                <c:pt idx="514">
                  <c:v>3.33415926180409E6</c:v>
                </c:pt>
                <c:pt idx="515">
                  <c:v>3.33415926180409E6</c:v>
                </c:pt>
                <c:pt idx="516">
                  <c:v>3.33415926180409E6</c:v>
                </c:pt>
                <c:pt idx="517">
                  <c:v>3.33415926180409E6</c:v>
                </c:pt>
                <c:pt idx="518">
                  <c:v>3.33415926180409E6</c:v>
                </c:pt>
                <c:pt idx="519">
                  <c:v>3.33415926180409E6</c:v>
                </c:pt>
                <c:pt idx="520">
                  <c:v>3.33415926180409E6</c:v>
                </c:pt>
                <c:pt idx="521">
                  <c:v>3.33415926180409E6</c:v>
                </c:pt>
                <c:pt idx="522">
                  <c:v>3.33415926180409E6</c:v>
                </c:pt>
                <c:pt idx="523">
                  <c:v>3.33415926180409E6</c:v>
                </c:pt>
                <c:pt idx="524">
                  <c:v>3.33415926180409E6</c:v>
                </c:pt>
                <c:pt idx="525">
                  <c:v>3.33415926180409E6</c:v>
                </c:pt>
                <c:pt idx="526">
                  <c:v>3.33415926180409E6</c:v>
                </c:pt>
                <c:pt idx="527">
                  <c:v>3.33415926180409E6</c:v>
                </c:pt>
                <c:pt idx="528">
                  <c:v>3.33415926180409E6</c:v>
                </c:pt>
                <c:pt idx="529">
                  <c:v>3.33415926180409E6</c:v>
                </c:pt>
                <c:pt idx="530">
                  <c:v>3.33415926180409E6</c:v>
                </c:pt>
                <c:pt idx="531">
                  <c:v>3.33415926180409E6</c:v>
                </c:pt>
                <c:pt idx="532">
                  <c:v>3.33415926180409E6</c:v>
                </c:pt>
                <c:pt idx="533">
                  <c:v>3.33415926180409E6</c:v>
                </c:pt>
                <c:pt idx="534">
                  <c:v>3.33415926180409E6</c:v>
                </c:pt>
                <c:pt idx="535">
                  <c:v>3.33415926180409E6</c:v>
                </c:pt>
                <c:pt idx="536">
                  <c:v>3.33415926180409E6</c:v>
                </c:pt>
                <c:pt idx="537">
                  <c:v>3.33415926180409E6</c:v>
                </c:pt>
                <c:pt idx="538">
                  <c:v>3.33415926180409E6</c:v>
                </c:pt>
                <c:pt idx="539">
                  <c:v>3.33415926180409E6</c:v>
                </c:pt>
                <c:pt idx="540">
                  <c:v>3.33415926180409E6</c:v>
                </c:pt>
                <c:pt idx="541">
                  <c:v>3.33415926180409E6</c:v>
                </c:pt>
                <c:pt idx="542">
                  <c:v>3.33415926180409E6</c:v>
                </c:pt>
                <c:pt idx="543">
                  <c:v>3.33415926180409E6</c:v>
                </c:pt>
                <c:pt idx="544">
                  <c:v>3.33415926180409E6</c:v>
                </c:pt>
                <c:pt idx="545">
                  <c:v>3.33415926180409E6</c:v>
                </c:pt>
                <c:pt idx="546">
                  <c:v>3.33415926180409E6</c:v>
                </c:pt>
                <c:pt idx="547">
                  <c:v>3.33415926180409E6</c:v>
                </c:pt>
                <c:pt idx="548">
                  <c:v>3.33415926180409E6</c:v>
                </c:pt>
                <c:pt idx="549">
                  <c:v>3.33415926180409E6</c:v>
                </c:pt>
                <c:pt idx="550">
                  <c:v>3.33415926180409E6</c:v>
                </c:pt>
                <c:pt idx="551">
                  <c:v>3.33415926180409E6</c:v>
                </c:pt>
                <c:pt idx="552">
                  <c:v>3.33415926180409E6</c:v>
                </c:pt>
                <c:pt idx="553">
                  <c:v>3.33415926180409E6</c:v>
                </c:pt>
                <c:pt idx="554">
                  <c:v>3.33415926180409E6</c:v>
                </c:pt>
                <c:pt idx="555">
                  <c:v>3.33415926180409E6</c:v>
                </c:pt>
                <c:pt idx="556">
                  <c:v>3.33415926180409E6</c:v>
                </c:pt>
                <c:pt idx="557">
                  <c:v>3.33415926180409E6</c:v>
                </c:pt>
                <c:pt idx="558">
                  <c:v>3.33415926180409E6</c:v>
                </c:pt>
                <c:pt idx="559">
                  <c:v>3.33415926180409E6</c:v>
                </c:pt>
                <c:pt idx="560">
                  <c:v>3.33415926180409E6</c:v>
                </c:pt>
                <c:pt idx="561">
                  <c:v>3.33415926180409E6</c:v>
                </c:pt>
                <c:pt idx="562">
                  <c:v>3.33415926180409E6</c:v>
                </c:pt>
                <c:pt idx="563">
                  <c:v>3.33415926180409E6</c:v>
                </c:pt>
                <c:pt idx="564">
                  <c:v>3.33415926180409E6</c:v>
                </c:pt>
                <c:pt idx="565">
                  <c:v>3.33415926180409E6</c:v>
                </c:pt>
                <c:pt idx="566">
                  <c:v>3.33415926180409E6</c:v>
                </c:pt>
                <c:pt idx="567">
                  <c:v>3.33415926180409E6</c:v>
                </c:pt>
                <c:pt idx="568">
                  <c:v>3.33415926180409E6</c:v>
                </c:pt>
                <c:pt idx="569">
                  <c:v>3.33415926180409E6</c:v>
                </c:pt>
                <c:pt idx="570">
                  <c:v>3.33415926180409E6</c:v>
                </c:pt>
                <c:pt idx="571">
                  <c:v>3.33415926180409E6</c:v>
                </c:pt>
                <c:pt idx="572">
                  <c:v>3.33415926180409E6</c:v>
                </c:pt>
                <c:pt idx="573">
                  <c:v>3.33415926180409E6</c:v>
                </c:pt>
                <c:pt idx="574">
                  <c:v>3.33415926180409E6</c:v>
                </c:pt>
                <c:pt idx="575">
                  <c:v>3.33415926180409E6</c:v>
                </c:pt>
                <c:pt idx="576">
                  <c:v>3.33415926180409E6</c:v>
                </c:pt>
                <c:pt idx="577">
                  <c:v>3.33415926180409E6</c:v>
                </c:pt>
                <c:pt idx="578">
                  <c:v>3.33415926180409E6</c:v>
                </c:pt>
                <c:pt idx="579">
                  <c:v>3.33415926180409E6</c:v>
                </c:pt>
                <c:pt idx="580">
                  <c:v>3.33415926180409E6</c:v>
                </c:pt>
                <c:pt idx="581">
                  <c:v>3.33415926180409E6</c:v>
                </c:pt>
                <c:pt idx="582">
                  <c:v>3.33415926180409E6</c:v>
                </c:pt>
                <c:pt idx="583">
                  <c:v>3.33415926180409E6</c:v>
                </c:pt>
                <c:pt idx="584">
                  <c:v>3.33415926180409E6</c:v>
                </c:pt>
                <c:pt idx="585">
                  <c:v>3.33415926180409E6</c:v>
                </c:pt>
                <c:pt idx="586">
                  <c:v>3.33415926180409E6</c:v>
                </c:pt>
                <c:pt idx="587">
                  <c:v>3.33415926180409E6</c:v>
                </c:pt>
                <c:pt idx="588">
                  <c:v>3.33415926180409E6</c:v>
                </c:pt>
                <c:pt idx="589">
                  <c:v>3.33415926180409E6</c:v>
                </c:pt>
                <c:pt idx="590">
                  <c:v>3.33415926180409E6</c:v>
                </c:pt>
                <c:pt idx="591">
                  <c:v>3.33415926180409E6</c:v>
                </c:pt>
                <c:pt idx="592">
                  <c:v>3.33415926180409E6</c:v>
                </c:pt>
                <c:pt idx="593">
                  <c:v>3.33415926180409E6</c:v>
                </c:pt>
                <c:pt idx="594">
                  <c:v>3.33415926180409E6</c:v>
                </c:pt>
                <c:pt idx="595">
                  <c:v>3.33415926180409E6</c:v>
                </c:pt>
                <c:pt idx="596">
                  <c:v>3.33415926180409E6</c:v>
                </c:pt>
                <c:pt idx="597">
                  <c:v>3.33415926180409E6</c:v>
                </c:pt>
                <c:pt idx="598">
                  <c:v>3.33415926180409E6</c:v>
                </c:pt>
                <c:pt idx="599">
                  <c:v>3.33415926180409E6</c:v>
                </c:pt>
                <c:pt idx="600">
                  <c:v>3.33415926180409E6</c:v>
                </c:pt>
                <c:pt idx="601">
                  <c:v>3.33415926180409E6</c:v>
                </c:pt>
                <c:pt idx="602">
                  <c:v>3.33415926180409E6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4486792"/>
        <c:axId val="-2089937480"/>
      </c:lineChart>
      <c:catAx>
        <c:axId val="-2094486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89937480"/>
        <c:crosses val="autoZero"/>
        <c:auto val="1"/>
        <c:lblAlgn val="ctr"/>
        <c:lblOffset val="100"/>
        <c:noMultiLvlLbl val="0"/>
      </c:catAx>
      <c:valAx>
        <c:axId val="-2089937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44867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Trans!$A$2:$A$604</c:f>
              <c:numCache>
                <c:formatCode>General</c:formatCode>
                <c:ptCount val="603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</c:numCache>
            </c:numRef>
          </c:cat>
          <c:val>
            <c:numRef>
              <c:f>Trans!$B$2:$B$604</c:f>
              <c:numCache>
                <c:formatCode>General</c:formatCode>
                <c:ptCount val="603"/>
                <c:pt idx="0">
                  <c:v>3443.14571497527</c:v>
                </c:pt>
                <c:pt idx="1">
                  <c:v>3443.14571497527</c:v>
                </c:pt>
                <c:pt idx="2">
                  <c:v>3443.14571497527</c:v>
                </c:pt>
                <c:pt idx="3">
                  <c:v>3443.14571497527</c:v>
                </c:pt>
                <c:pt idx="4">
                  <c:v>3443.14571497527</c:v>
                </c:pt>
                <c:pt idx="5">
                  <c:v>3443.14571497527</c:v>
                </c:pt>
                <c:pt idx="6">
                  <c:v>3443.14571497527</c:v>
                </c:pt>
                <c:pt idx="7">
                  <c:v>3443.14571497527</c:v>
                </c:pt>
                <c:pt idx="8">
                  <c:v>3443.14571497527</c:v>
                </c:pt>
                <c:pt idx="9">
                  <c:v>3443.14571497527</c:v>
                </c:pt>
                <c:pt idx="10">
                  <c:v>3443.14571497527</c:v>
                </c:pt>
                <c:pt idx="11">
                  <c:v>3443.14571497527</c:v>
                </c:pt>
                <c:pt idx="12">
                  <c:v>3443.14571497527</c:v>
                </c:pt>
                <c:pt idx="13">
                  <c:v>3443.14571497527</c:v>
                </c:pt>
                <c:pt idx="14">
                  <c:v>3443.14571497527</c:v>
                </c:pt>
                <c:pt idx="15">
                  <c:v>3443.14571497527</c:v>
                </c:pt>
                <c:pt idx="16">
                  <c:v>3443.14571497527</c:v>
                </c:pt>
                <c:pt idx="17">
                  <c:v>3443.14571497527</c:v>
                </c:pt>
                <c:pt idx="18">
                  <c:v>3443.14571497527</c:v>
                </c:pt>
                <c:pt idx="19">
                  <c:v>3443.14571497527</c:v>
                </c:pt>
                <c:pt idx="20">
                  <c:v>3443.14571497527</c:v>
                </c:pt>
                <c:pt idx="21">
                  <c:v>3443.14571497527</c:v>
                </c:pt>
                <c:pt idx="22">
                  <c:v>3443.14571497527</c:v>
                </c:pt>
                <c:pt idx="23">
                  <c:v>3443.14571497527</c:v>
                </c:pt>
                <c:pt idx="24">
                  <c:v>3443.14571497527</c:v>
                </c:pt>
                <c:pt idx="25">
                  <c:v>3443.14571497527</c:v>
                </c:pt>
                <c:pt idx="26">
                  <c:v>3443.14571497527</c:v>
                </c:pt>
                <c:pt idx="27">
                  <c:v>3443.14571497527</c:v>
                </c:pt>
                <c:pt idx="28">
                  <c:v>3443.14571497527</c:v>
                </c:pt>
                <c:pt idx="29">
                  <c:v>3443.14571497527</c:v>
                </c:pt>
                <c:pt idx="30">
                  <c:v>3443.14571497527</c:v>
                </c:pt>
                <c:pt idx="31">
                  <c:v>3443.14571497527</c:v>
                </c:pt>
                <c:pt idx="32">
                  <c:v>3443.14571497527</c:v>
                </c:pt>
                <c:pt idx="33">
                  <c:v>3443.14571497527</c:v>
                </c:pt>
                <c:pt idx="34">
                  <c:v>3443.14571497527</c:v>
                </c:pt>
                <c:pt idx="35">
                  <c:v>3443.14571497527</c:v>
                </c:pt>
                <c:pt idx="36">
                  <c:v>3443.14571497527</c:v>
                </c:pt>
                <c:pt idx="37">
                  <c:v>3443.14571497527</c:v>
                </c:pt>
                <c:pt idx="38">
                  <c:v>3443.14571497527</c:v>
                </c:pt>
                <c:pt idx="39">
                  <c:v>3443.14571497527</c:v>
                </c:pt>
                <c:pt idx="40">
                  <c:v>3443.14571497527</c:v>
                </c:pt>
                <c:pt idx="41">
                  <c:v>3443.14571497527</c:v>
                </c:pt>
                <c:pt idx="42">
                  <c:v>3443.14571497527</c:v>
                </c:pt>
                <c:pt idx="43">
                  <c:v>3443.14571497527</c:v>
                </c:pt>
                <c:pt idx="44">
                  <c:v>3443.14571497527</c:v>
                </c:pt>
                <c:pt idx="45">
                  <c:v>3443.14571497527</c:v>
                </c:pt>
                <c:pt idx="46">
                  <c:v>3443.14571497527</c:v>
                </c:pt>
                <c:pt idx="47">
                  <c:v>3443.14571497527</c:v>
                </c:pt>
                <c:pt idx="48">
                  <c:v>3443.14571497527</c:v>
                </c:pt>
                <c:pt idx="49">
                  <c:v>3443.14571497527</c:v>
                </c:pt>
                <c:pt idx="50">
                  <c:v>3443.14571497527</c:v>
                </c:pt>
                <c:pt idx="51">
                  <c:v>3443.14571497527</c:v>
                </c:pt>
                <c:pt idx="52">
                  <c:v>3443.14571497527</c:v>
                </c:pt>
                <c:pt idx="53">
                  <c:v>3443.14571497527</c:v>
                </c:pt>
                <c:pt idx="54">
                  <c:v>3443.14571497527</c:v>
                </c:pt>
                <c:pt idx="55">
                  <c:v>3443.14571497527</c:v>
                </c:pt>
                <c:pt idx="56">
                  <c:v>3443.14571497527</c:v>
                </c:pt>
                <c:pt idx="57">
                  <c:v>3443.14571497527</c:v>
                </c:pt>
                <c:pt idx="58">
                  <c:v>3443.14571497527</c:v>
                </c:pt>
                <c:pt idx="59">
                  <c:v>3443.14571497527</c:v>
                </c:pt>
                <c:pt idx="60">
                  <c:v>3443.14571497527</c:v>
                </c:pt>
                <c:pt idx="61">
                  <c:v>3443.14571497527</c:v>
                </c:pt>
                <c:pt idx="62">
                  <c:v>3443.14571497527</c:v>
                </c:pt>
                <c:pt idx="63">
                  <c:v>3443.14571497527</c:v>
                </c:pt>
                <c:pt idx="64">
                  <c:v>3443.14571497527</c:v>
                </c:pt>
                <c:pt idx="65">
                  <c:v>3443.14571497527</c:v>
                </c:pt>
                <c:pt idx="66">
                  <c:v>3443.14571497527</c:v>
                </c:pt>
                <c:pt idx="67">
                  <c:v>3443.14571497527</c:v>
                </c:pt>
                <c:pt idx="68">
                  <c:v>3443.14571497527</c:v>
                </c:pt>
                <c:pt idx="69">
                  <c:v>3443.14571497527</c:v>
                </c:pt>
                <c:pt idx="70">
                  <c:v>3443.14571497527</c:v>
                </c:pt>
                <c:pt idx="71">
                  <c:v>3443.14571497527</c:v>
                </c:pt>
                <c:pt idx="72">
                  <c:v>3443.14571497527</c:v>
                </c:pt>
                <c:pt idx="73">
                  <c:v>3443.14571497527</c:v>
                </c:pt>
                <c:pt idx="74">
                  <c:v>3443.14571497527</c:v>
                </c:pt>
                <c:pt idx="75">
                  <c:v>3443.14571497527</c:v>
                </c:pt>
                <c:pt idx="76">
                  <c:v>3443.14571497527</c:v>
                </c:pt>
                <c:pt idx="77">
                  <c:v>3443.14571497527</c:v>
                </c:pt>
                <c:pt idx="78">
                  <c:v>3443.14571497527</c:v>
                </c:pt>
                <c:pt idx="79">
                  <c:v>3443.14571497527</c:v>
                </c:pt>
                <c:pt idx="80">
                  <c:v>3443.14571497527</c:v>
                </c:pt>
                <c:pt idx="81">
                  <c:v>3443.14571497527</c:v>
                </c:pt>
                <c:pt idx="82">
                  <c:v>3443.14571497527</c:v>
                </c:pt>
                <c:pt idx="83">
                  <c:v>3443.14571497527</c:v>
                </c:pt>
                <c:pt idx="84">
                  <c:v>3443.14571497527</c:v>
                </c:pt>
                <c:pt idx="85">
                  <c:v>3443.14571497527</c:v>
                </c:pt>
                <c:pt idx="86">
                  <c:v>3443.14571497527</c:v>
                </c:pt>
                <c:pt idx="87">
                  <c:v>3443.14571497527</c:v>
                </c:pt>
                <c:pt idx="88">
                  <c:v>3443.14571497527</c:v>
                </c:pt>
                <c:pt idx="89">
                  <c:v>3443.14571497527</c:v>
                </c:pt>
                <c:pt idx="90">
                  <c:v>3443.14571497527</c:v>
                </c:pt>
                <c:pt idx="91">
                  <c:v>3443.14571497527</c:v>
                </c:pt>
                <c:pt idx="92">
                  <c:v>3443.14571497527</c:v>
                </c:pt>
                <c:pt idx="93">
                  <c:v>3443.14571497527</c:v>
                </c:pt>
                <c:pt idx="94">
                  <c:v>3443.14571497527</c:v>
                </c:pt>
                <c:pt idx="95">
                  <c:v>3443.14571497527</c:v>
                </c:pt>
                <c:pt idx="96">
                  <c:v>3443.14571497527</c:v>
                </c:pt>
                <c:pt idx="97">
                  <c:v>3443.14571497527</c:v>
                </c:pt>
                <c:pt idx="98">
                  <c:v>3443.14571497527</c:v>
                </c:pt>
                <c:pt idx="99">
                  <c:v>3443.14571497527</c:v>
                </c:pt>
                <c:pt idx="100">
                  <c:v>3443.14571497527</c:v>
                </c:pt>
                <c:pt idx="101">
                  <c:v>3443.14571497527</c:v>
                </c:pt>
                <c:pt idx="102">
                  <c:v>3443.14571497527</c:v>
                </c:pt>
                <c:pt idx="103">
                  <c:v>3443.14571497527</c:v>
                </c:pt>
                <c:pt idx="104">
                  <c:v>3443.14571497527</c:v>
                </c:pt>
                <c:pt idx="105">
                  <c:v>3443.14571497527</c:v>
                </c:pt>
                <c:pt idx="106">
                  <c:v>3443.14571497527</c:v>
                </c:pt>
                <c:pt idx="107">
                  <c:v>3443.14571497527</c:v>
                </c:pt>
                <c:pt idx="108">
                  <c:v>3443.14571497527</c:v>
                </c:pt>
                <c:pt idx="109">
                  <c:v>3443.14571497527</c:v>
                </c:pt>
                <c:pt idx="110">
                  <c:v>3443.14571497527</c:v>
                </c:pt>
                <c:pt idx="111">
                  <c:v>3443.14571497527</c:v>
                </c:pt>
                <c:pt idx="112">
                  <c:v>3443.14571497527</c:v>
                </c:pt>
                <c:pt idx="113">
                  <c:v>3443.14571497527</c:v>
                </c:pt>
                <c:pt idx="114">
                  <c:v>3443.14571497527</c:v>
                </c:pt>
                <c:pt idx="115">
                  <c:v>3443.14571497527</c:v>
                </c:pt>
                <c:pt idx="116">
                  <c:v>3443.14571497527</c:v>
                </c:pt>
                <c:pt idx="117">
                  <c:v>3443.14571497527</c:v>
                </c:pt>
                <c:pt idx="118">
                  <c:v>3443.14571497527</c:v>
                </c:pt>
                <c:pt idx="119">
                  <c:v>3443.14571497527</c:v>
                </c:pt>
                <c:pt idx="120">
                  <c:v>3443.14571497527</c:v>
                </c:pt>
                <c:pt idx="121">
                  <c:v>3443.14571497527</c:v>
                </c:pt>
                <c:pt idx="122">
                  <c:v>3443.14571497527</c:v>
                </c:pt>
                <c:pt idx="123">
                  <c:v>3443.14571497527</c:v>
                </c:pt>
                <c:pt idx="124">
                  <c:v>3443.14571497527</c:v>
                </c:pt>
                <c:pt idx="125">
                  <c:v>3443.14571497527</c:v>
                </c:pt>
                <c:pt idx="126">
                  <c:v>3443.14571497527</c:v>
                </c:pt>
                <c:pt idx="127">
                  <c:v>3443.14571497527</c:v>
                </c:pt>
                <c:pt idx="128">
                  <c:v>3443.14571497527</c:v>
                </c:pt>
                <c:pt idx="129">
                  <c:v>3443.14571497527</c:v>
                </c:pt>
                <c:pt idx="130">
                  <c:v>3443.14571497527</c:v>
                </c:pt>
                <c:pt idx="131">
                  <c:v>3443.14571497527</c:v>
                </c:pt>
                <c:pt idx="132">
                  <c:v>3443.14571497527</c:v>
                </c:pt>
                <c:pt idx="133">
                  <c:v>3443.14571497527</c:v>
                </c:pt>
                <c:pt idx="134">
                  <c:v>3443.14571497527</c:v>
                </c:pt>
                <c:pt idx="135">
                  <c:v>3443.14571497527</c:v>
                </c:pt>
                <c:pt idx="136">
                  <c:v>3443.14571497527</c:v>
                </c:pt>
                <c:pt idx="137">
                  <c:v>3443.14571497527</c:v>
                </c:pt>
                <c:pt idx="138">
                  <c:v>3443.14571497527</c:v>
                </c:pt>
                <c:pt idx="139">
                  <c:v>3443.14571497527</c:v>
                </c:pt>
                <c:pt idx="140">
                  <c:v>3443.14571497527</c:v>
                </c:pt>
                <c:pt idx="141">
                  <c:v>3443.14571497527</c:v>
                </c:pt>
                <c:pt idx="142">
                  <c:v>3443.14571497527</c:v>
                </c:pt>
                <c:pt idx="143">
                  <c:v>3443.14571497527</c:v>
                </c:pt>
                <c:pt idx="144">
                  <c:v>3443.14571497527</c:v>
                </c:pt>
                <c:pt idx="145">
                  <c:v>3443.14571497527</c:v>
                </c:pt>
                <c:pt idx="146">
                  <c:v>3443.14571497527</c:v>
                </c:pt>
                <c:pt idx="147">
                  <c:v>3443.14571497527</c:v>
                </c:pt>
                <c:pt idx="148">
                  <c:v>3443.14571497527</c:v>
                </c:pt>
                <c:pt idx="149">
                  <c:v>3443.14571497527</c:v>
                </c:pt>
                <c:pt idx="150">
                  <c:v>3443.14571497527</c:v>
                </c:pt>
                <c:pt idx="151">
                  <c:v>3443.14571497527</c:v>
                </c:pt>
                <c:pt idx="152">
                  <c:v>3443.14571497527</c:v>
                </c:pt>
                <c:pt idx="153">
                  <c:v>3443.14571497527</c:v>
                </c:pt>
                <c:pt idx="154">
                  <c:v>3443.14571497527</c:v>
                </c:pt>
                <c:pt idx="155">
                  <c:v>3443.14571497527</c:v>
                </c:pt>
                <c:pt idx="156">
                  <c:v>3443.14571497527</c:v>
                </c:pt>
                <c:pt idx="157">
                  <c:v>3443.14571497527</c:v>
                </c:pt>
                <c:pt idx="158">
                  <c:v>3443.14571497527</c:v>
                </c:pt>
                <c:pt idx="159">
                  <c:v>3443.14571497527</c:v>
                </c:pt>
                <c:pt idx="160">
                  <c:v>3443.14571497527</c:v>
                </c:pt>
                <c:pt idx="161">
                  <c:v>3443.14571497527</c:v>
                </c:pt>
                <c:pt idx="162">
                  <c:v>3443.14571497527</c:v>
                </c:pt>
                <c:pt idx="163">
                  <c:v>3443.14571497527</c:v>
                </c:pt>
                <c:pt idx="164">
                  <c:v>3443.14571497527</c:v>
                </c:pt>
                <c:pt idx="165">
                  <c:v>3443.14571497527</c:v>
                </c:pt>
                <c:pt idx="166">
                  <c:v>3443.14571497527</c:v>
                </c:pt>
                <c:pt idx="167">
                  <c:v>3443.14571497527</c:v>
                </c:pt>
                <c:pt idx="168">
                  <c:v>3443.14571497527</c:v>
                </c:pt>
                <c:pt idx="169">
                  <c:v>3443.14571497527</c:v>
                </c:pt>
                <c:pt idx="170">
                  <c:v>3443.14571497527</c:v>
                </c:pt>
                <c:pt idx="171">
                  <c:v>3443.14571497527</c:v>
                </c:pt>
                <c:pt idx="172">
                  <c:v>3443.14571497527</c:v>
                </c:pt>
                <c:pt idx="173">
                  <c:v>3443.14571497527</c:v>
                </c:pt>
                <c:pt idx="174">
                  <c:v>3443.14571497527</c:v>
                </c:pt>
                <c:pt idx="175">
                  <c:v>3443.14571497527</c:v>
                </c:pt>
                <c:pt idx="176">
                  <c:v>3443.14571497527</c:v>
                </c:pt>
                <c:pt idx="177">
                  <c:v>3443.14571497527</c:v>
                </c:pt>
                <c:pt idx="178">
                  <c:v>3443.14571497527</c:v>
                </c:pt>
                <c:pt idx="179">
                  <c:v>3443.14571497527</c:v>
                </c:pt>
                <c:pt idx="180">
                  <c:v>3443.14571497527</c:v>
                </c:pt>
                <c:pt idx="181">
                  <c:v>3443.14571497527</c:v>
                </c:pt>
                <c:pt idx="182">
                  <c:v>3443.14571497527</c:v>
                </c:pt>
                <c:pt idx="183">
                  <c:v>3443.14571497527</c:v>
                </c:pt>
                <c:pt idx="184">
                  <c:v>3443.14571497527</c:v>
                </c:pt>
                <c:pt idx="185">
                  <c:v>3443.14571497527</c:v>
                </c:pt>
                <c:pt idx="186">
                  <c:v>3443.14571497527</c:v>
                </c:pt>
                <c:pt idx="187">
                  <c:v>3443.14571497527</c:v>
                </c:pt>
                <c:pt idx="188">
                  <c:v>3443.14571497527</c:v>
                </c:pt>
                <c:pt idx="189">
                  <c:v>3443.14571497527</c:v>
                </c:pt>
                <c:pt idx="190">
                  <c:v>3443.14571497527</c:v>
                </c:pt>
                <c:pt idx="191">
                  <c:v>3443.14571497527</c:v>
                </c:pt>
                <c:pt idx="192">
                  <c:v>3443.14571497527</c:v>
                </c:pt>
                <c:pt idx="193">
                  <c:v>3443.14571497527</c:v>
                </c:pt>
                <c:pt idx="194">
                  <c:v>3443.14571497527</c:v>
                </c:pt>
                <c:pt idx="195">
                  <c:v>3443.14571497527</c:v>
                </c:pt>
                <c:pt idx="196">
                  <c:v>3443.14571497527</c:v>
                </c:pt>
                <c:pt idx="197">
                  <c:v>3443.14571497527</c:v>
                </c:pt>
                <c:pt idx="198">
                  <c:v>3443.14571497527</c:v>
                </c:pt>
                <c:pt idx="199">
                  <c:v>3443.14571497527</c:v>
                </c:pt>
                <c:pt idx="200">
                  <c:v>3443.14571497527</c:v>
                </c:pt>
                <c:pt idx="201">
                  <c:v>3443.14571497527</c:v>
                </c:pt>
                <c:pt idx="202">
                  <c:v>3443.14571497527</c:v>
                </c:pt>
                <c:pt idx="203">
                  <c:v>3443.14571497527</c:v>
                </c:pt>
                <c:pt idx="204">
                  <c:v>3443.14571497527</c:v>
                </c:pt>
                <c:pt idx="205">
                  <c:v>3443.14571497527</c:v>
                </c:pt>
                <c:pt idx="206">
                  <c:v>3443.14571497527</c:v>
                </c:pt>
                <c:pt idx="207">
                  <c:v>3443.14571497527</c:v>
                </c:pt>
                <c:pt idx="208">
                  <c:v>3443.14571497527</c:v>
                </c:pt>
                <c:pt idx="209">
                  <c:v>3443.14571497527</c:v>
                </c:pt>
                <c:pt idx="210">
                  <c:v>3443.14571497527</c:v>
                </c:pt>
                <c:pt idx="211">
                  <c:v>3443.14571497527</c:v>
                </c:pt>
                <c:pt idx="212">
                  <c:v>3443.14571497527</c:v>
                </c:pt>
                <c:pt idx="213">
                  <c:v>3443.14571497527</c:v>
                </c:pt>
                <c:pt idx="214">
                  <c:v>3443.14571497527</c:v>
                </c:pt>
                <c:pt idx="215">
                  <c:v>3443.14571497527</c:v>
                </c:pt>
                <c:pt idx="216">
                  <c:v>3443.14571497527</c:v>
                </c:pt>
                <c:pt idx="217">
                  <c:v>3443.14571497527</c:v>
                </c:pt>
                <c:pt idx="218">
                  <c:v>3443.14571497527</c:v>
                </c:pt>
                <c:pt idx="219">
                  <c:v>3443.14571497527</c:v>
                </c:pt>
                <c:pt idx="220">
                  <c:v>3443.14571497527</c:v>
                </c:pt>
                <c:pt idx="221">
                  <c:v>3443.14571497527</c:v>
                </c:pt>
                <c:pt idx="222">
                  <c:v>3443.14571497527</c:v>
                </c:pt>
                <c:pt idx="223">
                  <c:v>3443.14571497527</c:v>
                </c:pt>
                <c:pt idx="224">
                  <c:v>3443.14571497527</c:v>
                </c:pt>
                <c:pt idx="225">
                  <c:v>3443.14571497527</c:v>
                </c:pt>
                <c:pt idx="226">
                  <c:v>3443.14571497527</c:v>
                </c:pt>
                <c:pt idx="227">
                  <c:v>3443.14571497527</c:v>
                </c:pt>
                <c:pt idx="228">
                  <c:v>3443.14571497527</c:v>
                </c:pt>
                <c:pt idx="229">
                  <c:v>3443.14571497527</c:v>
                </c:pt>
                <c:pt idx="230">
                  <c:v>3443.14571497527</c:v>
                </c:pt>
                <c:pt idx="231">
                  <c:v>3443.14571497527</c:v>
                </c:pt>
                <c:pt idx="232">
                  <c:v>3443.14571497527</c:v>
                </c:pt>
                <c:pt idx="233">
                  <c:v>3443.14571497527</c:v>
                </c:pt>
                <c:pt idx="234">
                  <c:v>3443.14571497527</c:v>
                </c:pt>
                <c:pt idx="235">
                  <c:v>3443.14571497527</c:v>
                </c:pt>
                <c:pt idx="236">
                  <c:v>3443.14571497527</c:v>
                </c:pt>
                <c:pt idx="237">
                  <c:v>3443.14571497527</c:v>
                </c:pt>
                <c:pt idx="238">
                  <c:v>3443.14571497527</c:v>
                </c:pt>
                <c:pt idx="239">
                  <c:v>3443.14571497527</c:v>
                </c:pt>
                <c:pt idx="240">
                  <c:v>3443.14571497527</c:v>
                </c:pt>
                <c:pt idx="241">
                  <c:v>3443.14571497527</c:v>
                </c:pt>
                <c:pt idx="242">
                  <c:v>3443.14571497527</c:v>
                </c:pt>
                <c:pt idx="243">
                  <c:v>3443.14571497527</c:v>
                </c:pt>
                <c:pt idx="244">
                  <c:v>3443.14571497527</c:v>
                </c:pt>
                <c:pt idx="245">
                  <c:v>3443.14571497527</c:v>
                </c:pt>
                <c:pt idx="246">
                  <c:v>3443.14571497527</c:v>
                </c:pt>
                <c:pt idx="247">
                  <c:v>3443.14571497527</c:v>
                </c:pt>
                <c:pt idx="248">
                  <c:v>3443.14571497527</c:v>
                </c:pt>
                <c:pt idx="249">
                  <c:v>3443.14571497527</c:v>
                </c:pt>
                <c:pt idx="250">
                  <c:v>3443.14571497527</c:v>
                </c:pt>
                <c:pt idx="251">
                  <c:v>3443.14571497527</c:v>
                </c:pt>
                <c:pt idx="252">
                  <c:v>3443.14571497527</c:v>
                </c:pt>
                <c:pt idx="253">
                  <c:v>3443.14571497527</c:v>
                </c:pt>
                <c:pt idx="254">
                  <c:v>3443.14571497527</c:v>
                </c:pt>
                <c:pt idx="255">
                  <c:v>3443.14571497527</c:v>
                </c:pt>
                <c:pt idx="256">
                  <c:v>3443.14571497527</c:v>
                </c:pt>
                <c:pt idx="257">
                  <c:v>3443.14571497527</c:v>
                </c:pt>
                <c:pt idx="258">
                  <c:v>3443.14571497527</c:v>
                </c:pt>
                <c:pt idx="259">
                  <c:v>3443.14571497527</c:v>
                </c:pt>
                <c:pt idx="260">
                  <c:v>3443.14571497527</c:v>
                </c:pt>
                <c:pt idx="261">
                  <c:v>3443.14571497527</c:v>
                </c:pt>
                <c:pt idx="262">
                  <c:v>3443.14571497527</c:v>
                </c:pt>
                <c:pt idx="263">
                  <c:v>3443.14571497527</c:v>
                </c:pt>
                <c:pt idx="264">
                  <c:v>3443.14571497527</c:v>
                </c:pt>
                <c:pt idx="265">
                  <c:v>3443.14571497527</c:v>
                </c:pt>
                <c:pt idx="266">
                  <c:v>3443.14571497527</c:v>
                </c:pt>
                <c:pt idx="267">
                  <c:v>3443.14571497527</c:v>
                </c:pt>
                <c:pt idx="268">
                  <c:v>3443.14571497527</c:v>
                </c:pt>
                <c:pt idx="269">
                  <c:v>3443.14571497527</c:v>
                </c:pt>
                <c:pt idx="270">
                  <c:v>3443.14571497527</c:v>
                </c:pt>
                <c:pt idx="271">
                  <c:v>3443.14571497527</c:v>
                </c:pt>
                <c:pt idx="272">
                  <c:v>3443.14571497527</c:v>
                </c:pt>
                <c:pt idx="273">
                  <c:v>3443.14571497527</c:v>
                </c:pt>
                <c:pt idx="274">
                  <c:v>3443.14571497527</c:v>
                </c:pt>
                <c:pt idx="275">
                  <c:v>3443.14571497527</c:v>
                </c:pt>
                <c:pt idx="276">
                  <c:v>3443.14571497527</c:v>
                </c:pt>
                <c:pt idx="277">
                  <c:v>3443.14571497527</c:v>
                </c:pt>
                <c:pt idx="278">
                  <c:v>3443.14571497527</c:v>
                </c:pt>
                <c:pt idx="279">
                  <c:v>3443.14571497527</c:v>
                </c:pt>
                <c:pt idx="280">
                  <c:v>3443.14571497527</c:v>
                </c:pt>
                <c:pt idx="281">
                  <c:v>3443.14571497527</c:v>
                </c:pt>
                <c:pt idx="282">
                  <c:v>3443.14571497527</c:v>
                </c:pt>
                <c:pt idx="283">
                  <c:v>3443.14571497527</c:v>
                </c:pt>
                <c:pt idx="284">
                  <c:v>3443.14571497527</c:v>
                </c:pt>
                <c:pt idx="285">
                  <c:v>3443.14571497527</c:v>
                </c:pt>
                <c:pt idx="286">
                  <c:v>3443.14571497527</c:v>
                </c:pt>
                <c:pt idx="287">
                  <c:v>3443.14571497527</c:v>
                </c:pt>
                <c:pt idx="288">
                  <c:v>3443.14571497527</c:v>
                </c:pt>
                <c:pt idx="289">
                  <c:v>3443.14571497527</c:v>
                </c:pt>
                <c:pt idx="290">
                  <c:v>3443.14571497527</c:v>
                </c:pt>
                <c:pt idx="291">
                  <c:v>3443.14571497527</c:v>
                </c:pt>
                <c:pt idx="292">
                  <c:v>3443.14571497527</c:v>
                </c:pt>
                <c:pt idx="293">
                  <c:v>3443.14571497527</c:v>
                </c:pt>
                <c:pt idx="294">
                  <c:v>3443.14571497527</c:v>
                </c:pt>
                <c:pt idx="295">
                  <c:v>3443.14571497527</c:v>
                </c:pt>
                <c:pt idx="296">
                  <c:v>3443.14571497527</c:v>
                </c:pt>
                <c:pt idx="297">
                  <c:v>3443.14571497527</c:v>
                </c:pt>
                <c:pt idx="298">
                  <c:v>3443.14571497527</c:v>
                </c:pt>
                <c:pt idx="299">
                  <c:v>3443.14571497527</c:v>
                </c:pt>
                <c:pt idx="300">
                  <c:v>3443.14571497527</c:v>
                </c:pt>
                <c:pt idx="301">
                  <c:v>3443.14571497527</c:v>
                </c:pt>
                <c:pt idx="302">
                  <c:v>3443.14571497527</c:v>
                </c:pt>
                <c:pt idx="303">
                  <c:v>3443.14571497527</c:v>
                </c:pt>
                <c:pt idx="304">
                  <c:v>3443.14571497527</c:v>
                </c:pt>
                <c:pt idx="305">
                  <c:v>3443.14571497527</c:v>
                </c:pt>
                <c:pt idx="306">
                  <c:v>3443.14571497527</c:v>
                </c:pt>
                <c:pt idx="307">
                  <c:v>3443.14571497527</c:v>
                </c:pt>
                <c:pt idx="308">
                  <c:v>3443.14571497527</c:v>
                </c:pt>
                <c:pt idx="309">
                  <c:v>3443.14571497527</c:v>
                </c:pt>
                <c:pt idx="310">
                  <c:v>3443.14571497527</c:v>
                </c:pt>
                <c:pt idx="311">
                  <c:v>3443.14571497527</c:v>
                </c:pt>
                <c:pt idx="312">
                  <c:v>3443.14571497527</c:v>
                </c:pt>
                <c:pt idx="313">
                  <c:v>3443.14571497527</c:v>
                </c:pt>
                <c:pt idx="314">
                  <c:v>3443.14571497527</c:v>
                </c:pt>
                <c:pt idx="315">
                  <c:v>3443.14571497527</c:v>
                </c:pt>
                <c:pt idx="316">
                  <c:v>3443.14571497527</c:v>
                </c:pt>
                <c:pt idx="317">
                  <c:v>3443.14571497527</c:v>
                </c:pt>
                <c:pt idx="318">
                  <c:v>3443.14571497527</c:v>
                </c:pt>
                <c:pt idx="319">
                  <c:v>3443.14571497527</c:v>
                </c:pt>
                <c:pt idx="320">
                  <c:v>3443.14571497527</c:v>
                </c:pt>
                <c:pt idx="321">
                  <c:v>3443.14571497527</c:v>
                </c:pt>
                <c:pt idx="322">
                  <c:v>3443.14571497527</c:v>
                </c:pt>
                <c:pt idx="323">
                  <c:v>3443.14571497527</c:v>
                </c:pt>
                <c:pt idx="324">
                  <c:v>3443.14571497527</c:v>
                </c:pt>
                <c:pt idx="325">
                  <c:v>3443.14571497527</c:v>
                </c:pt>
                <c:pt idx="326">
                  <c:v>3443.14571497527</c:v>
                </c:pt>
                <c:pt idx="327">
                  <c:v>3443.14571497527</c:v>
                </c:pt>
                <c:pt idx="328">
                  <c:v>3443.14571497527</c:v>
                </c:pt>
                <c:pt idx="329">
                  <c:v>3443.14571497527</c:v>
                </c:pt>
                <c:pt idx="330">
                  <c:v>3443.14571497527</c:v>
                </c:pt>
                <c:pt idx="331">
                  <c:v>3443.14571497527</c:v>
                </c:pt>
                <c:pt idx="332">
                  <c:v>3443.14571497527</c:v>
                </c:pt>
                <c:pt idx="333">
                  <c:v>3443.14571497527</c:v>
                </c:pt>
                <c:pt idx="334">
                  <c:v>3443.14571497527</c:v>
                </c:pt>
                <c:pt idx="335">
                  <c:v>3443.14571497527</c:v>
                </c:pt>
                <c:pt idx="336">
                  <c:v>3443.14571497527</c:v>
                </c:pt>
                <c:pt idx="337">
                  <c:v>3443.14571497527</c:v>
                </c:pt>
                <c:pt idx="338">
                  <c:v>3443.14571497527</c:v>
                </c:pt>
                <c:pt idx="339">
                  <c:v>3443.14571497527</c:v>
                </c:pt>
                <c:pt idx="340">
                  <c:v>3443.14571497527</c:v>
                </c:pt>
                <c:pt idx="341">
                  <c:v>3443.14571497527</c:v>
                </c:pt>
                <c:pt idx="342">
                  <c:v>3443.14571497527</c:v>
                </c:pt>
                <c:pt idx="343">
                  <c:v>3443.14571497527</c:v>
                </c:pt>
                <c:pt idx="344">
                  <c:v>3443.14571497527</c:v>
                </c:pt>
                <c:pt idx="345">
                  <c:v>3443.14571497527</c:v>
                </c:pt>
                <c:pt idx="346">
                  <c:v>3443.14571497527</c:v>
                </c:pt>
                <c:pt idx="347">
                  <c:v>3443.14571497527</c:v>
                </c:pt>
                <c:pt idx="348">
                  <c:v>3443.14571497527</c:v>
                </c:pt>
                <c:pt idx="349">
                  <c:v>3443.14571497527</c:v>
                </c:pt>
                <c:pt idx="350">
                  <c:v>3443.14571497527</c:v>
                </c:pt>
                <c:pt idx="351">
                  <c:v>3443.14571497527</c:v>
                </c:pt>
                <c:pt idx="352">
                  <c:v>3443.14571497527</c:v>
                </c:pt>
                <c:pt idx="353">
                  <c:v>3443.14571497527</c:v>
                </c:pt>
                <c:pt idx="354">
                  <c:v>3443.14571497527</c:v>
                </c:pt>
                <c:pt idx="355">
                  <c:v>3443.14571497527</c:v>
                </c:pt>
                <c:pt idx="356">
                  <c:v>3443.14571497527</c:v>
                </c:pt>
                <c:pt idx="357">
                  <c:v>3443.14571497527</c:v>
                </c:pt>
                <c:pt idx="358">
                  <c:v>3443.14571497527</c:v>
                </c:pt>
                <c:pt idx="359">
                  <c:v>3443.14571497527</c:v>
                </c:pt>
                <c:pt idx="360">
                  <c:v>3443.14571497527</c:v>
                </c:pt>
                <c:pt idx="361">
                  <c:v>3443.14571497527</c:v>
                </c:pt>
                <c:pt idx="362">
                  <c:v>3443.14571497527</c:v>
                </c:pt>
                <c:pt idx="363">
                  <c:v>3443.14571497527</c:v>
                </c:pt>
                <c:pt idx="364">
                  <c:v>3443.14571497527</c:v>
                </c:pt>
                <c:pt idx="365">
                  <c:v>3443.14571497527</c:v>
                </c:pt>
                <c:pt idx="366">
                  <c:v>3443.14571497527</c:v>
                </c:pt>
                <c:pt idx="367">
                  <c:v>3443.14571497527</c:v>
                </c:pt>
                <c:pt idx="368">
                  <c:v>3443.14571497527</c:v>
                </c:pt>
                <c:pt idx="369">
                  <c:v>3443.14571497527</c:v>
                </c:pt>
                <c:pt idx="370">
                  <c:v>3443.14571497527</c:v>
                </c:pt>
                <c:pt idx="371">
                  <c:v>3443.14571497527</c:v>
                </c:pt>
                <c:pt idx="372">
                  <c:v>3443.14571497527</c:v>
                </c:pt>
                <c:pt idx="373">
                  <c:v>3443.14571497527</c:v>
                </c:pt>
                <c:pt idx="374">
                  <c:v>3443.14571497527</c:v>
                </c:pt>
                <c:pt idx="375">
                  <c:v>3443.14571497527</c:v>
                </c:pt>
                <c:pt idx="376">
                  <c:v>3443.14571497527</c:v>
                </c:pt>
                <c:pt idx="377">
                  <c:v>3443.14571497527</c:v>
                </c:pt>
                <c:pt idx="378">
                  <c:v>3443.14571497527</c:v>
                </c:pt>
                <c:pt idx="379">
                  <c:v>3443.14571497527</c:v>
                </c:pt>
                <c:pt idx="380">
                  <c:v>3443.14571497527</c:v>
                </c:pt>
                <c:pt idx="381">
                  <c:v>3443.14571497527</c:v>
                </c:pt>
                <c:pt idx="382">
                  <c:v>3443.14571497527</c:v>
                </c:pt>
                <c:pt idx="383">
                  <c:v>3443.14571497527</c:v>
                </c:pt>
                <c:pt idx="384">
                  <c:v>3443.14571497527</c:v>
                </c:pt>
                <c:pt idx="385">
                  <c:v>3443.14571497527</c:v>
                </c:pt>
                <c:pt idx="386">
                  <c:v>3443.14571497527</c:v>
                </c:pt>
                <c:pt idx="387">
                  <c:v>3443.14571497527</c:v>
                </c:pt>
                <c:pt idx="388">
                  <c:v>3443.14571497527</c:v>
                </c:pt>
                <c:pt idx="389">
                  <c:v>3443.14571497527</c:v>
                </c:pt>
                <c:pt idx="390">
                  <c:v>3443.14571497527</c:v>
                </c:pt>
                <c:pt idx="391">
                  <c:v>3443.14571497527</c:v>
                </c:pt>
                <c:pt idx="392">
                  <c:v>3443.14571497527</c:v>
                </c:pt>
                <c:pt idx="393">
                  <c:v>3443.14571497527</c:v>
                </c:pt>
                <c:pt idx="394">
                  <c:v>3443.14571497527</c:v>
                </c:pt>
                <c:pt idx="395">
                  <c:v>3443.14571497527</c:v>
                </c:pt>
                <c:pt idx="396">
                  <c:v>3443.14571497527</c:v>
                </c:pt>
                <c:pt idx="397">
                  <c:v>3443.14571497527</c:v>
                </c:pt>
                <c:pt idx="398">
                  <c:v>3443.14571497527</c:v>
                </c:pt>
                <c:pt idx="399">
                  <c:v>3443.14571497527</c:v>
                </c:pt>
                <c:pt idx="400">
                  <c:v>3443.14571497527</c:v>
                </c:pt>
                <c:pt idx="401">
                  <c:v>3443.14571497527</c:v>
                </c:pt>
                <c:pt idx="402">
                  <c:v>3443.14571497527</c:v>
                </c:pt>
                <c:pt idx="403">
                  <c:v>3443.14571497527</c:v>
                </c:pt>
                <c:pt idx="404">
                  <c:v>3443.14571497527</c:v>
                </c:pt>
                <c:pt idx="405">
                  <c:v>3443.14571497527</c:v>
                </c:pt>
                <c:pt idx="406">
                  <c:v>3443.14571497527</c:v>
                </c:pt>
                <c:pt idx="407">
                  <c:v>3443.14571497527</c:v>
                </c:pt>
                <c:pt idx="408">
                  <c:v>3443.14571497527</c:v>
                </c:pt>
                <c:pt idx="409">
                  <c:v>3443.14571497527</c:v>
                </c:pt>
                <c:pt idx="410">
                  <c:v>3443.14571497527</c:v>
                </c:pt>
                <c:pt idx="411">
                  <c:v>3443.14571497527</c:v>
                </c:pt>
                <c:pt idx="412">
                  <c:v>3443.14571497527</c:v>
                </c:pt>
                <c:pt idx="413">
                  <c:v>3443.14571497527</c:v>
                </c:pt>
                <c:pt idx="414">
                  <c:v>3443.14571497527</c:v>
                </c:pt>
                <c:pt idx="415">
                  <c:v>3443.14571497527</c:v>
                </c:pt>
                <c:pt idx="416">
                  <c:v>3443.14571497527</c:v>
                </c:pt>
                <c:pt idx="417">
                  <c:v>3443.14571497527</c:v>
                </c:pt>
                <c:pt idx="418">
                  <c:v>3443.14571497527</c:v>
                </c:pt>
                <c:pt idx="419">
                  <c:v>3443.14571497527</c:v>
                </c:pt>
                <c:pt idx="420">
                  <c:v>3443.14571497527</c:v>
                </c:pt>
                <c:pt idx="421">
                  <c:v>3443.14571497527</c:v>
                </c:pt>
                <c:pt idx="422">
                  <c:v>3443.14571497527</c:v>
                </c:pt>
                <c:pt idx="423">
                  <c:v>3443.14571497527</c:v>
                </c:pt>
                <c:pt idx="424">
                  <c:v>3443.14571497527</c:v>
                </c:pt>
                <c:pt idx="425">
                  <c:v>3443.14571497527</c:v>
                </c:pt>
                <c:pt idx="426">
                  <c:v>3443.14571497527</c:v>
                </c:pt>
                <c:pt idx="427">
                  <c:v>3443.14571497527</c:v>
                </c:pt>
                <c:pt idx="428">
                  <c:v>3443.14571497527</c:v>
                </c:pt>
                <c:pt idx="429">
                  <c:v>3443.14571497527</c:v>
                </c:pt>
                <c:pt idx="430">
                  <c:v>3443.14571497527</c:v>
                </c:pt>
                <c:pt idx="431">
                  <c:v>3443.14571497527</c:v>
                </c:pt>
                <c:pt idx="432">
                  <c:v>3443.14571497527</c:v>
                </c:pt>
                <c:pt idx="433">
                  <c:v>3443.14571497527</c:v>
                </c:pt>
                <c:pt idx="434">
                  <c:v>3443.14571497527</c:v>
                </c:pt>
                <c:pt idx="435">
                  <c:v>3443.14571497527</c:v>
                </c:pt>
                <c:pt idx="436">
                  <c:v>3443.14571497527</c:v>
                </c:pt>
                <c:pt idx="437">
                  <c:v>3443.14571497527</c:v>
                </c:pt>
                <c:pt idx="438">
                  <c:v>3443.14571497527</c:v>
                </c:pt>
                <c:pt idx="439">
                  <c:v>3443.14571497527</c:v>
                </c:pt>
                <c:pt idx="440">
                  <c:v>3443.14571497527</c:v>
                </c:pt>
                <c:pt idx="441">
                  <c:v>3443.14571497527</c:v>
                </c:pt>
                <c:pt idx="442">
                  <c:v>3443.14571497527</c:v>
                </c:pt>
                <c:pt idx="443">
                  <c:v>3443.14571497527</c:v>
                </c:pt>
                <c:pt idx="444">
                  <c:v>3443.14571497527</c:v>
                </c:pt>
                <c:pt idx="445">
                  <c:v>3443.14571497527</c:v>
                </c:pt>
                <c:pt idx="446">
                  <c:v>3443.14571497527</c:v>
                </c:pt>
                <c:pt idx="447">
                  <c:v>3443.14571497527</c:v>
                </c:pt>
                <c:pt idx="448">
                  <c:v>3443.14571497527</c:v>
                </c:pt>
                <c:pt idx="449">
                  <c:v>3443.14571497527</c:v>
                </c:pt>
                <c:pt idx="450">
                  <c:v>3443.14571497527</c:v>
                </c:pt>
                <c:pt idx="451">
                  <c:v>3443.14571497527</c:v>
                </c:pt>
                <c:pt idx="452">
                  <c:v>3443.14571497527</c:v>
                </c:pt>
                <c:pt idx="453">
                  <c:v>3443.14571497527</c:v>
                </c:pt>
                <c:pt idx="454">
                  <c:v>3443.14571497527</c:v>
                </c:pt>
                <c:pt idx="455">
                  <c:v>3443.14571497527</c:v>
                </c:pt>
                <c:pt idx="456">
                  <c:v>3443.14571497527</c:v>
                </c:pt>
                <c:pt idx="457">
                  <c:v>3443.14571497527</c:v>
                </c:pt>
                <c:pt idx="458">
                  <c:v>3443.14571497527</c:v>
                </c:pt>
                <c:pt idx="459">
                  <c:v>3443.14571497527</c:v>
                </c:pt>
                <c:pt idx="460">
                  <c:v>3443.14571497527</c:v>
                </c:pt>
                <c:pt idx="461">
                  <c:v>3443.14571497527</c:v>
                </c:pt>
                <c:pt idx="462">
                  <c:v>3443.14571497527</c:v>
                </c:pt>
                <c:pt idx="463">
                  <c:v>3443.14571497527</c:v>
                </c:pt>
                <c:pt idx="464">
                  <c:v>3443.14571497527</c:v>
                </c:pt>
                <c:pt idx="465">
                  <c:v>3443.14571497527</c:v>
                </c:pt>
                <c:pt idx="466">
                  <c:v>3443.14571497527</c:v>
                </c:pt>
                <c:pt idx="467">
                  <c:v>3443.14571497527</c:v>
                </c:pt>
                <c:pt idx="468">
                  <c:v>3443.14571497527</c:v>
                </c:pt>
                <c:pt idx="469">
                  <c:v>3443.14571497527</c:v>
                </c:pt>
                <c:pt idx="470">
                  <c:v>3443.14571497527</c:v>
                </c:pt>
                <c:pt idx="471">
                  <c:v>3443.14571497527</c:v>
                </c:pt>
                <c:pt idx="472">
                  <c:v>3443.14571497527</c:v>
                </c:pt>
                <c:pt idx="473">
                  <c:v>3443.14571497527</c:v>
                </c:pt>
                <c:pt idx="474">
                  <c:v>3443.14571497527</c:v>
                </c:pt>
                <c:pt idx="475">
                  <c:v>3443.14571497527</c:v>
                </c:pt>
                <c:pt idx="476">
                  <c:v>3443.14571497527</c:v>
                </c:pt>
                <c:pt idx="477">
                  <c:v>3443.14571497527</c:v>
                </c:pt>
                <c:pt idx="478">
                  <c:v>3443.14571497527</c:v>
                </c:pt>
                <c:pt idx="479">
                  <c:v>3443.14571497527</c:v>
                </c:pt>
                <c:pt idx="480">
                  <c:v>3443.14571497527</c:v>
                </c:pt>
                <c:pt idx="481">
                  <c:v>3443.14571497527</c:v>
                </c:pt>
                <c:pt idx="482">
                  <c:v>3443.14571497527</c:v>
                </c:pt>
                <c:pt idx="483">
                  <c:v>3443.14571497527</c:v>
                </c:pt>
                <c:pt idx="484">
                  <c:v>3443.14571497527</c:v>
                </c:pt>
                <c:pt idx="485">
                  <c:v>3443.14571497527</c:v>
                </c:pt>
                <c:pt idx="486">
                  <c:v>3443.14571497527</c:v>
                </c:pt>
                <c:pt idx="487">
                  <c:v>3443.14571497527</c:v>
                </c:pt>
                <c:pt idx="488">
                  <c:v>3443.14571497527</c:v>
                </c:pt>
                <c:pt idx="489">
                  <c:v>3443.14571497527</c:v>
                </c:pt>
                <c:pt idx="490">
                  <c:v>3443.14571497527</c:v>
                </c:pt>
                <c:pt idx="491">
                  <c:v>3443.14571497527</c:v>
                </c:pt>
                <c:pt idx="492">
                  <c:v>3443.14571497527</c:v>
                </c:pt>
                <c:pt idx="493">
                  <c:v>3443.14571497527</c:v>
                </c:pt>
                <c:pt idx="494">
                  <c:v>3443.14571497527</c:v>
                </c:pt>
                <c:pt idx="495">
                  <c:v>3443.14571497527</c:v>
                </c:pt>
                <c:pt idx="496">
                  <c:v>3443.14571497527</c:v>
                </c:pt>
                <c:pt idx="497">
                  <c:v>3443.14571497527</c:v>
                </c:pt>
                <c:pt idx="498">
                  <c:v>3443.14571497527</c:v>
                </c:pt>
                <c:pt idx="499">
                  <c:v>3443.14571497527</c:v>
                </c:pt>
                <c:pt idx="500">
                  <c:v>3443.14571497527</c:v>
                </c:pt>
                <c:pt idx="501">
                  <c:v>3443.14571497527</c:v>
                </c:pt>
                <c:pt idx="502">
                  <c:v>3443.14571497527</c:v>
                </c:pt>
                <c:pt idx="503">
                  <c:v>3443.14571497527</c:v>
                </c:pt>
                <c:pt idx="504">
                  <c:v>3443.14571497527</c:v>
                </c:pt>
                <c:pt idx="505">
                  <c:v>3443.14571497527</c:v>
                </c:pt>
                <c:pt idx="506">
                  <c:v>3443.14571497527</c:v>
                </c:pt>
                <c:pt idx="507">
                  <c:v>3443.14571497527</c:v>
                </c:pt>
                <c:pt idx="508">
                  <c:v>3443.14571497527</c:v>
                </c:pt>
                <c:pt idx="509">
                  <c:v>3443.14571497527</c:v>
                </c:pt>
                <c:pt idx="510">
                  <c:v>3443.14571497527</c:v>
                </c:pt>
                <c:pt idx="511">
                  <c:v>3443.14571497527</c:v>
                </c:pt>
                <c:pt idx="512">
                  <c:v>3443.14571497527</c:v>
                </c:pt>
                <c:pt idx="513">
                  <c:v>3443.14571497527</c:v>
                </c:pt>
                <c:pt idx="514">
                  <c:v>3443.14571497527</c:v>
                </c:pt>
                <c:pt idx="515">
                  <c:v>3443.14571497527</c:v>
                </c:pt>
                <c:pt idx="516">
                  <c:v>3443.14571497527</c:v>
                </c:pt>
                <c:pt idx="517">
                  <c:v>3443.14571497527</c:v>
                </c:pt>
                <c:pt idx="518">
                  <c:v>3443.14571497527</c:v>
                </c:pt>
                <c:pt idx="519">
                  <c:v>3443.14571497527</c:v>
                </c:pt>
                <c:pt idx="520">
                  <c:v>3443.14571497527</c:v>
                </c:pt>
                <c:pt idx="521">
                  <c:v>3443.14571497527</c:v>
                </c:pt>
                <c:pt idx="522">
                  <c:v>3443.14571497527</c:v>
                </c:pt>
                <c:pt idx="523">
                  <c:v>3443.14571497527</c:v>
                </c:pt>
                <c:pt idx="524">
                  <c:v>3443.14571497527</c:v>
                </c:pt>
                <c:pt idx="525">
                  <c:v>3443.14571497527</c:v>
                </c:pt>
                <c:pt idx="526">
                  <c:v>3443.14571497527</c:v>
                </c:pt>
                <c:pt idx="527">
                  <c:v>3443.14571497527</c:v>
                </c:pt>
                <c:pt idx="528">
                  <c:v>3443.14571497527</c:v>
                </c:pt>
                <c:pt idx="529">
                  <c:v>3443.14571497527</c:v>
                </c:pt>
                <c:pt idx="530">
                  <c:v>3443.14571497527</c:v>
                </c:pt>
                <c:pt idx="531">
                  <c:v>3443.14571497527</c:v>
                </c:pt>
                <c:pt idx="532">
                  <c:v>3443.14571497527</c:v>
                </c:pt>
                <c:pt idx="533">
                  <c:v>3443.14571497527</c:v>
                </c:pt>
                <c:pt idx="534">
                  <c:v>3443.14571497527</c:v>
                </c:pt>
                <c:pt idx="535">
                  <c:v>3443.14571497527</c:v>
                </c:pt>
                <c:pt idx="536">
                  <c:v>3443.14571497527</c:v>
                </c:pt>
                <c:pt idx="537">
                  <c:v>3443.14571497527</c:v>
                </c:pt>
                <c:pt idx="538">
                  <c:v>3443.14571497527</c:v>
                </c:pt>
                <c:pt idx="539">
                  <c:v>3443.14571497527</c:v>
                </c:pt>
                <c:pt idx="540">
                  <c:v>3443.14571497527</c:v>
                </c:pt>
                <c:pt idx="541">
                  <c:v>3443.14571497527</c:v>
                </c:pt>
                <c:pt idx="542">
                  <c:v>3443.14571497527</c:v>
                </c:pt>
                <c:pt idx="543">
                  <c:v>3443.14571497527</c:v>
                </c:pt>
                <c:pt idx="544">
                  <c:v>3443.14571497527</c:v>
                </c:pt>
                <c:pt idx="545">
                  <c:v>3443.14571497527</c:v>
                </c:pt>
                <c:pt idx="546">
                  <c:v>3443.14571497527</c:v>
                </c:pt>
                <c:pt idx="547">
                  <c:v>3443.14571497527</c:v>
                </c:pt>
                <c:pt idx="548">
                  <c:v>3443.14571497527</c:v>
                </c:pt>
                <c:pt idx="549">
                  <c:v>3443.14571497527</c:v>
                </c:pt>
                <c:pt idx="550">
                  <c:v>3443.14571497527</c:v>
                </c:pt>
                <c:pt idx="551">
                  <c:v>3443.14571497527</c:v>
                </c:pt>
                <c:pt idx="552">
                  <c:v>3443.14571497527</c:v>
                </c:pt>
                <c:pt idx="553">
                  <c:v>3443.14571497527</c:v>
                </c:pt>
                <c:pt idx="554">
                  <c:v>3443.14571497527</c:v>
                </c:pt>
                <c:pt idx="555">
                  <c:v>3443.14571497527</c:v>
                </c:pt>
                <c:pt idx="556">
                  <c:v>3443.14571497527</c:v>
                </c:pt>
                <c:pt idx="557">
                  <c:v>3443.14571497527</c:v>
                </c:pt>
                <c:pt idx="558">
                  <c:v>3443.14571497527</c:v>
                </c:pt>
                <c:pt idx="559">
                  <c:v>3443.14571497527</c:v>
                </c:pt>
                <c:pt idx="560">
                  <c:v>3443.14571497527</c:v>
                </c:pt>
                <c:pt idx="561">
                  <c:v>3443.14571497527</c:v>
                </c:pt>
                <c:pt idx="562">
                  <c:v>3443.14571497527</c:v>
                </c:pt>
                <c:pt idx="563">
                  <c:v>3443.14571497527</c:v>
                </c:pt>
                <c:pt idx="564">
                  <c:v>3443.14571497527</c:v>
                </c:pt>
                <c:pt idx="565">
                  <c:v>3443.14571497527</c:v>
                </c:pt>
                <c:pt idx="566">
                  <c:v>3443.14571497527</c:v>
                </c:pt>
                <c:pt idx="567">
                  <c:v>3443.14571497527</c:v>
                </c:pt>
                <c:pt idx="568">
                  <c:v>3443.14571497527</c:v>
                </c:pt>
                <c:pt idx="569">
                  <c:v>3443.14571497527</c:v>
                </c:pt>
                <c:pt idx="570">
                  <c:v>3443.14571497527</c:v>
                </c:pt>
                <c:pt idx="571">
                  <c:v>3443.14571497527</c:v>
                </c:pt>
                <c:pt idx="572">
                  <c:v>3443.14571497527</c:v>
                </c:pt>
                <c:pt idx="573">
                  <c:v>3443.14571497527</c:v>
                </c:pt>
                <c:pt idx="574">
                  <c:v>3443.14571497527</c:v>
                </c:pt>
                <c:pt idx="575">
                  <c:v>3443.14571497527</c:v>
                </c:pt>
                <c:pt idx="576">
                  <c:v>3443.14571497527</c:v>
                </c:pt>
                <c:pt idx="577">
                  <c:v>3443.14571497527</c:v>
                </c:pt>
                <c:pt idx="578">
                  <c:v>3443.14571497527</c:v>
                </c:pt>
                <c:pt idx="579">
                  <c:v>3443.14571497527</c:v>
                </c:pt>
                <c:pt idx="580">
                  <c:v>3443.14571497527</c:v>
                </c:pt>
                <c:pt idx="581">
                  <c:v>3443.14571497527</c:v>
                </c:pt>
                <c:pt idx="582">
                  <c:v>3443.14571497527</c:v>
                </c:pt>
                <c:pt idx="583">
                  <c:v>3443.14571497527</c:v>
                </c:pt>
                <c:pt idx="584">
                  <c:v>3443.14571497527</c:v>
                </c:pt>
                <c:pt idx="585">
                  <c:v>3443.14571497527</c:v>
                </c:pt>
                <c:pt idx="586">
                  <c:v>3443.14571497527</c:v>
                </c:pt>
                <c:pt idx="587">
                  <c:v>3443.14571497527</c:v>
                </c:pt>
                <c:pt idx="588">
                  <c:v>3443.14571497527</c:v>
                </c:pt>
                <c:pt idx="589">
                  <c:v>3443.14571497527</c:v>
                </c:pt>
                <c:pt idx="590">
                  <c:v>3443.14571497527</c:v>
                </c:pt>
                <c:pt idx="591">
                  <c:v>3443.14571497527</c:v>
                </c:pt>
                <c:pt idx="592">
                  <c:v>3443.14571497527</c:v>
                </c:pt>
                <c:pt idx="593">
                  <c:v>3443.14571497527</c:v>
                </c:pt>
                <c:pt idx="594">
                  <c:v>3443.14571497527</c:v>
                </c:pt>
                <c:pt idx="595">
                  <c:v>3443.14571497527</c:v>
                </c:pt>
                <c:pt idx="596">
                  <c:v>3443.14571497527</c:v>
                </c:pt>
                <c:pt idx="597">
                  <c:v>3443.14571497527</c:v>
                </c:pt>
                <c:pt idx="598">
                  <c:v>3443.14571497527</c:v>
                </c:pt>
                <c:pt idx="599">
                  <c:v>3443.14571497527</c:v>
                </c:pt>
                <c:pt idx="600">
                  <c:v>3443.14571497527</c:v>
                </c:pt>
                <c:pt idx="601">
                  <c:v>3443.14571497527</c:v>
                </c:pt>
                <c:pt idx="602">
                  <c:v>3443.14571497527</c:v>
                </c:pt>
              </c:numCache>
            </c:numRef>
          </c:val>
          <c:smooth val="0"/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Trans!$A$2:$A$604</c:f>
              <c:numCache>
                <c:formatCode>General</c:formatCode>
                <c:ptCount val="603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</c:numCache>
            </c:numRef>
          </c:cat>
          <c:val>
            <c:numRef>
              <c:f>Trans!$C$2:$C$604</c:f>
              <c:numCache>
                <c:formatCode>General</c:formatCode>
                <c:ptCount val="603"/>
                <c:pt idx="0">
                  <c:v>3443.14571497527</c:v>
                </c:pt>
                <c:pt idx="1">
                  <c:v>3443.14571497527</c:v>
                </c:pt>
                <c:pt idx="2">
                  <c:v>3443.14571497527</c:v>
                </c:pt>
                <c:pt idx="3">
                  <c:v>3443.14571497527</c:v>
                </c:pt>
                <c:pt idx="4">
                  <c:v>3443.14571497527</c:v>
                </c:pt>
                <c:pt idx="5">
                  <c:v>3443.14571497527</c:v>
                </c:pt>
                <c:pt idx="6">
                  <c:v>3443.14571497527</c:v>
                </c:pt>
                <c:pt idx="7">
                  <c:v>3443.14571497527</c:v>
                </c:pt>
                <c:pt idx="8">
                  <c:v>3443.14571497527</c:v>
                </c:pt>
                <c:pt idx="9">
                  <c:v>3443.14571497527</c:v>
                </c:pt>
                <c:pt idx="10">
                  <c:v>3443.14571497527</c:v>
                </c:pt>
                <c:pt idx="11">
                  <c:v>3443.14571497527</c:v>
                </c:pt>
                <c:pt idx="12">
                  <c:v>3443.14571497527</c:v>
                </c:pt>
                <c:pt idx="13">
                  <c:v>3443.14571497527</c:v>
                </c:pt>
                <c:pt idx="14">
                  <c:v>3443.14571497527</c:v>
                </c:pt>
                <c:pt idx="15">
                  <c:v>3443.14571497527</c:v>
                </c:pt>
                <c:pt idx="16">
                  <c:v>3443.14571497527</c:v>
                </c:pt>
                <c:pt idx="17">
                  <c:v>3443.14571497527</c:v>
                </c:pt>
                <c:pt idx="18">
                  <c:v>3443.14571497527</c:v>
                </c:pt>
                <c:pt idx="19">
                  <c:v>3443.14571497527</c:v>
                </c:pt>
                <c:pt idx="20">
                  <c:v>3443.14571497527</c:v>
                </c:pt>
                <c:pt idx="21">
                  <c:v>3443.14571497527</c:v>
                </c:pt>
                <c:pt idx="22">
                  <c:v>3443.14571497527</c:v>
                </c:pt>
                <c:pt idx="23">
                  <c:v>3443.14571497527</c:v>
                </c:pt>
                <c:pt idx="24">
                  <c:v>3443.14571497527</c:v>
                </c:pt>
                <c:pt idx="25">
                  <c:v>3443.14571497527</c:v>
                </c:pt>
                <c:pt idx="26">
                  <c:v>3443.14571497527</c:v>
                </c:pt>
                <c:pt idx="27">
                  <c:v>3443.14571497527</c:v>
                </c:pt>
                <c:pt idx="28">
                  <c:v>3443.14571497527</c:v>
                </c:pt>
                <c:pt idx="29">
                  <c:v>3443.14571497527</c:v>
                </c:pt>
                <c:pt idx="30">
                  <c:v>3443.14571497527</c:v>
                </c:pt>
                <c:pt idx="31">
                  <c:v>3443.14571497527</c:v>
                </c:pt>
                <c:pt idx="32">
                  <c:v>3443.14571497527</c:v>
                </c:pt>
                <c:pt idx="33">
                  <c:v>3443.14571497527</c:v>
                </c:pt>
                <c:pt idx="34">
                  <c:v>3443.14571497527</c:v>
                </c:pt>
                <c:pt idx="35">
                  <c:v>3443.14571497527</c:v>
                </c:pt>
                <c:pt idx="36">
                  <c:v>3443.14571497527</c:v>
                </c:pt>
                <c:pt idx="37">
                  <c:v>3443.14571497527</c:v>
                </c:pt>
                <c:pt idx="38">
                  <c:v>3443.14571497527</c:v>
                </c:pt>
                <c:pt idx="39">
                  <c:v>3443.14571497527</c:v>
                </c:pt>
                <c:pt idx="40">
                  <c:v>3443.14571497527</c:v>
                </c:pt>
                <c:pt idx="41">
                  <c:v>3443.14571497527</c:v>
                </c:pt>
                <c:pt idx="42">
                  <c:v>3443.14571497527</c:v>
                </c:pt>
                <c:pt idx="43">
                  <c:v>3443.14571497527</c:v>
                </c:pt>
                <c:pt idx="44">
                  <c:v>3443.14571497527</c:v>
                </c:pt>
                <c:pt idx="45">
                  <c:v>3443.14571497527</c:v>
                </c:pt>
                <c:pt idx="46">
                  <c:v>3443.14571497527</c:v>
                </c:pt>
                <c:pt idx="47">
                  <c:v>3443.14571497527</c:v>
                </c:pt>
                <c:pt idx="48">
                  <c:v>3443.14571497527</c:v>
                </c:pt>
                <c:pt idx="49">
                  <c:v>3443.14571497527</c:v>
                </c:pt>
                <c:pt idx="50">
                  <c:v>3443.14571497527</c:v>
                </c:pt>
                <c:pt idx="51">
                  <c:v>3443.14571497527</c:v>
                </c:pt>
                <c:pt idx="52">
                  <c:v>3443.14571497527</c:v>
                </c:pt>
                <c:pt idx="53">
                  <c:v>3443.14571497527</c:v>
                </c:pt>
                <c:pt idx="54">
                  <c:v>3443.14571497527</c:v>
                </c:pt>
                <c:pt idx="55">
                  <c:v>3443.14571497527</c:v>
                </c:pt>
                <c:pt idx="56">
                  <c:v>3443.14571497527</c:v>
                </c:pt>
                <c:pt idx="57">
                  <c:v>3443.14571497527</c:v>
                </c:pt>
                <c:pt idx="58">
                  <c:v>3443.14571497527</c:v>
                </c:pt>
                <c:pt idx="59">
                  <c:v>3443.14571497527</c:v>
                </c:pt>
                <c:pt idx="60">
                  <c:v>3443.14571497527</c:v>
                </c:pt>
                <c:pt idx="61">
                  <c:v>3443.14571497527</c:v>
                </c:pt>
                <c:pt idx="62">
                  <c:v>3443.14571497527</c:v>
                </c:pt>
                <c:pt idx="63">
                  <c:v>3443.14571497527</c:v>
                </c:pt>
                <c:pt idx="64">
                  <c:v>3443.14571497527</c:v>
                </c:pt>
                <c:pt idx="65">
                  <c:v>3443.14571497527</c:v>
                </c:pt>
                <c:pt idx="66">
                  <c:v>3443.14571497527</c:v>
                </c:pt>
                <c:pt idx="67">
                  <c:v>3443.14571497527</c:v>
                </c:pt>
                <c:pt idx="68">
                  <c:v>3443.14571497527</c:v>
                </c:pt>
                <c:pt idx="69">
                  <c:v>3443.14571497527</c:v>
                </c:pt>
                <c:pt idx="70">
                  <c:v>3443.14571497527</c:v>
                </c:pt>
                <c:pt idx="71">
                  <c:v>3443.14571497527</c:v>
                </c:pt>
                <c:pt idx="72">
                  <c:v>3443.14571497527</c:v>
                </c:pt>
                <c:pt idx="73">
                  <c:v>3443.14571497527</c:v>
                </c:pt>
                <c:pt idx="74">
                  <c:v>3443.14571497527</c:v>
                </c:pt>
                <c:pt idx="75">
                  <c:v>3443.14571497527</c:v>
                </c:pt>
                <c:pt idx="76">
                  <c:v>3443.14571497527</c:v>
                </c:pt>
                <c:pt idx="77">
                  <c:v>3443.14571497527</c:v>
                </c:pt>
                <c:pt idx="78">
                  <c:v>3443.14571497527</c:v>
                </c:pt>
                <c:pt idx="79">
                  <c:v>3443.14571497527</c:v>
                </c:pt>
                <c:pt idx="80">
                  <c:v>3443.14571497527</c:v>
                </c:pt>
                <c:pt idx="81">
                  <c:v>3443.14571497527</c:v>
                </c:pt>
                <c:pt idx="82">
                  <c:v>3443.14571497527</c:v>
                </c:pt>
                <c:pt idx="83">
                  <c:v>3443.14571497527</c:v>
                </c:pt>
                <c:pt idx="84">
                  <c:v>3443.14571497527</c:v>
                </c:pt>
                <c:pt idx="85">
                  <c:v>3443.14571497527</c:v>
                </c:pt>
                <c:pt idx="86">
                  <c:v>3443.14571497527</c:v>
                </c:pt>
                <c:pt idx="87">
                  <c:v>3443.14571497527</c:v>
                </c:pt>
                <c:pt idx="88">
                  <c:v>3443.14571497527</c:v>
                </c:pt>
                <c:pt idx="89">
                  <c:v>3443.14571497527</c:v>
                </c:pt>
                <c:pt idx="90">
                  <c:v>3443.14571497527</c:v>
                </c:pt>
                <c:pt idx="91">
                  <c:v>3443.14571497527</c:v>
                </c:pt>
                <c:pt idx="92">
                  <c:v>3443.14571497527</c:v>
                </c:pt>
                <c:pt idx="93">
                  <c:v>3443.14571497527</c:v>
                </c:pt>
                <c:pt idx="94">
                  <c:v>3443.14571497527</c:v>
                </c:pt>
                <c:pt idx="95">
                  <c:v>3443.14571497527</c:v>
                </c:pt>
                <c:pt idx="96">
                  <c:v>3443.14571497527</c:v>
                </c:pt>
                <c:pt idx="97">
                  <c:v>3443.14571497527</c:v>
                </c:pt>
                <c:pt idx="98">
                  <c:v>3443.14571497527</c:v>
                </c:pt>
                <c:pt idx="99">
                  <c:v>3443.14571497527</c:v>
                </c:pt>
                <c:pt idx="100">
                  <c:v>3443.14571497527</c:v>
                </c:pt>
                <c:pt idx="101">
                  <c:v>3443.14571497527</c:v>
                </c:pt>
                <c:pt idx="102">
                  <c:v>3443.14571497527</c:v>
                </c:pt>
                <c:pt idx="103">
                  <c:v>3443.14571497527</c:v>
                </c:pt>
                <c:pt idx="104">
                  <c:v>3443.14571497527</c:v>
                </c:pt>
                <c:pt idx="105">
                  <c:v>3443.14571497527</c:v>
                </c:pt>
                <c:pt idx="106">
                  <c:v>3443.14571497527</c:v>
                </c:pt>
                <c:pt idx="107">
                  <c:v>3443.14571497527</c:v>
                </c:pt>
                <c:pt idx="108">
                  <c:v>3443.14571497527</c:v>
                </c:pt>
                <c:pt idx="109">
                  <c:v>3443.14571497527</c:v>
                </c:pt>
                <c:pt idx="110">
                  <c:v>3443.14571497527</c:v>
                </c:pt>
                <c:pt idx="111">
                  <c:v>3443.14571497527</c:v>
                </c:pt>
                <c:pt idx="112">
                  <c:v>3443.14571497527</c:v>
                </c:pt>
                <c:pt idx="113">
                  <c:v>3443.14571497527</c:v>
                </c:pt>
                <c:pt idx="114">
                  <c:v>3443.14571497527</c:v>
                </c:pt>
                <c:pt idx="115">
                  <c:v>3443.14571497527</c:v>
                </c:pt>
                <c:pt idx="116">
                  <c:v>3443.14571497527</c:v>
                </c:pt>
                <c:pt idx="117">
                  <c:v>3443.14571497527</c:v>
                </c:pt>
                <c:pt idx="118">
                  <c:v>3443.14571497527</c:v>
                </c:pt>
                <c:pt idx="119">
                  <c:v>3443.14571497527</c:v>
                </c:pt>
                <c:pt idx="120">
                  <c:v>3443.14571497527</c:v>
                </c:pt>
                <c:pt idx="121">
                  <c:v>3443.14571497527</c:v>
                </c:pt>
                <c:pt idx="122">
                  <c:v>3443.14571497527</c:v>
                </c:pt>
                <c:pt idx="123">
                  <c:v>3443.14571497527</c:v>
                </c:pt>
                <c:pt idx="124">
                  <c:v>3443.14571497527</c:v>
                </c:pt>
                <c:pt idx="125">
                  <c:v>3443.14571497527</c:v>
                </c:pt>
                <c:pt idx="126">
                  <c:v>3443.14571497527</c:v>
                </c:pt>
                <c:pt idx="127">
                  <c:v>3443.14571497527</c:v>
                </c:pt>
                <c:pt idx="128">
                  <c:v>3443.14571497527</c:v>
                </c:pt>
                <c:pt idx="129">
                  <c:v>3443.14571497527</c:v>
                </c:pt>
                <c:pt idx="130">
                  <c:v>3443.14571497527</c:v>
                </c:pt>
                <c:pt idx="131">
                  <c:v>3443.14571497527</c:v>
                </c:pt>
                <c:pt idx="132">
                  <c:v>3443.14571497527</c:v>
                </c:pt>
                <c:pt idx="133">
                  <c:v>3443.14571497527</c:v>
                </c:pt>
                <c:pt idx="134">
                  <c:v>3443.14571497527</c:v>
                </c:pt>
                <c:pt idx="135">
                  <c:v>3443.14571497527</c:v>
                </c:pt>
                <c:pt idx="136">
                  <c:v>3443.14571497527</c:v>
                </c:pt>
                <c:pt idx="137">
                  <c:v>3443.14571497527</c:v>
                </c:pt>
                <c:pt idx="138">
                  <c:v>3443.14571497527</c:v>
                </c:pt>
                <c:pt idx="139">
                  <c:v>3443.14571497527</c:v>
                </c:pt>
                <c:pt idx="140">
                  <c:v>3443.14571497527</c:v>
                </c:pt>
                <c:pt idx="141">
                  <c:v>3443.14571497527</c:v>
                </c:pt>
                <c:pt idx="142">
                  <c:v>3443.14571497527</c:v>
                </c:pt>
                <c:pt idx="143">
                  <c:v>3443.14571497527</c:v>
                </c:pt>
                <c:pt idx="144">
                  <c:v>3443.14571497527</c:v>
                </c:pt>
                <c:pt idx="145">
                  <c:v>3443.14571497527</c:v>
                </c:pt>
                <c:pt idx="146">
                  <c:v>3443.14571497527</c:v>
                </c:pt>
                <c:pt idx="147">
                  <c:v>3443.14571497527</c:v>
                </c:pt>
                <c:pt idx="148">
                  <c:v>3443.14571497527</c:v>
                </c:pt>
                <c:pt idx="149">
                  <c:v>3443.14571497527</c:v>
                </c:pt>
                <c:pt idx="150">
                  <c:v>3443.14571497527</c:v>
                </c:pt>
                <c:pt idx="151">
                  <c:v>3443.14571497527</c:v>
                </c:pt>
                <c:pt idx="152">
                  <c:v>3443.14571497527</c:v>
                </c:pt>
                <c:pt idx="153">
                  <c:v>3443.14571497527</c:v>
                </c:pt>
                <c:pt idx="154">
                  <c:v>3443.14571497527</c:v>
                </c:pt>
                <c:pt idx="155">
                  <c:v>3443.14571497527</c:v>
                </c:pt>
                <c:pt idx="156">
                  <c:v>3443.14571497527</c:v>
                </c:pt>
                <c:pt idx="157">
                  <c:v>3443.14571497527</c:v>
                </c:pt>
                <c:pt idx="158">
                  <c:v>3443.14571497527</c:v>
                </c:pt>
                <c:pt idx="159">
                  <c:v>3443.14571497527</c:v>
                </c:pt>
                <c:pt idx="160">
                  <c:v>3443.14571497527</c:v>
                </c:pt>
                <c:pt idx="161">
                  <c:v>3443.14571497527</c:v>
                </c:pt>
                <c:pt idx="162">
                  <c:v>3443.14571497527</c:v>
                </c:pt>
                <c:pt idx="163">
                  <c:v>3443.14571497527</c:v>
                </c:pt>
                <c:pt idx="164">
                  <c:v>3443.14571497527</c:v>
                </c:pt>
                <c:pt idx="165">
                  <c:v>3443.14571497527</c:v>
                </c:pt>
                <c:pt idx="166">
                  <c:v>3443.14571497527</c:v>
                </c:pt>
                <c:pt idx="167">
                  <c:v>3443.14571497527</c:v>
                </c:pt>
                <c:pt idx="168">
                  <c:v>3443.14571497527</c:v>
                </c:pt>
                <c:pt idx="169">
                  <c:v>3443.14571497527</c:v>
                </c:pt>
                <c:pt idx="170">
                  <c:v>3443.14571497527</c:v>
                </c:pt>
                <c:pt idx="171">
                  <c:v>3443.14571497527</c:v>
                </c:pt>
                <c:pt idx="172">
                  <c:v>3443.14571497527</c:v>
                </c:pt>
                <c:pt idx="173">
                  <c:v>3443.14571497527</c:v>
                </c:pt>
                <c:pt idx="174">
                  <c:v>3443.14571497527</c:v>
                </c:pt>
                <c:pt idx="175">
                  <c:v>3443.14571497527</c:v>
                </c:pt>
                <c:pt idx="176">
                  <c:v>3443.14571497527</c:v>
                </c:pt>
                <c:pt idx="177">
                  <c:v>3443.14571497527</c:v>
                </c:pt>
                <c:pt idx="178">
                  <c:v>3443.14571497527</c:v>
                </c:pt>
                <c:pt idx="179">
                  <c:v>3443.14571497527</c:v>
                </c:pt>
                <c:pt idx="180">
                  <c:v>3443.14571497527</c:v>
                </c:pt>
                <c:pt idx="181">
                  <c:v>3443.14571497527</c:v>
                </c:pt>
                <c:pt idx="182">
                  <c:v>3443.14571497527</c:v>
                </c:pt>
                <c:pt idx="183">
                  <c:v>3443.14571497527</c:v>
                </c:pt>
                <c:pt idx="184">
                  <c:v>3443.14571497527</c:v>
                </c:pt>
                <c:pt idx="185">
                  <c:v>3443.14571497527</c:v>
                </c:pt>
                <c:pt idx="186">
                  <c:v>3443.14571497527</c:v>
                </c:pt>
                <c:pt idx="187">
                  <c:v>3443.14571497527</c:v>
                </c:pt>
                <c:pt idx="188">
                  <c:v>3443.14571497527</c:v>
                </c:pt>
                <c:pt idx="189">
                  <c:v>3443.14571497527</c:v>
                </c:pt>
                <c:pt idx="190">
                  <c:v>3443.14571497527</c:v>
                </c:pt>
                <c:pt idx="191">
                  <c:v>3443.14571497527</c:v>
                </c:pt>
                <c:pt idx="192">
                  <c:v>3443.14571497527</c:v>
                </c:pt>
                <c:pt idx="193">
                  <c:v>3443.14571497527</c:v>
                </c:pt>
                <c:pt idx="194">
                  <c:v>3443.14571497527</c:v>
                </c:pt>
                <c:pt idx="195">
                  <c:v>3443.14571497527</c:v>
                </c:pt>
                <c:pt idx="196">
                  <c:v>3443.14571497527</c:v>
                </c:pt>
                <c:pt idx="197">
                  <c:v>3443.14571497527</c:v>
                </c:pt>
                <c:pt idx="198">
                  <c:v>3443.14571497527</c:v>
                </c:pt>
                <c:pt idx="199">
                  <c:v>3443.14571497527</c:v>
                </c:pt>
                <c:pt idx="200">
                  <c:v>3443.14571497527</c:v>
                </c:pt>
                <c:pt idx="201">
                  <c:v>3443.14571497527</c:v>
                </c:pt>
                <c:pt idx="202">
                  <c:v>3443.14571497527</c:v>
                </c:pt>
                <c:pt idx="203">
                  <c:v>3443.14571497527</c:v>
                </c:pt>
                <c:pt idx="204">
                  <c:v>3443.14571497527</c:v>
                </c:pt>
                <c:pt idx="205">
                  <c:v>3443.14571497527</c:v>
                </c:pt>
                <c:pt idx="206">
                  <c:v>3443.14571497527</c:v>
                </c:pt>
                <c:pt idx="207">
                  <c:v>3443.14571497527</c:v>
                </c:pt>
                <c:pt idx="208">
                  <c:v>3443.14571497527</c:v>
                </c:pt>
                <c:pt idx="209">
                  <c:v>3443.14571497527</c:v>
                </c:pt>
                <c:pt idx="210">
                  <c:v>3443.14571497527</c:v>
                </c:pt>
                <c:pt idx="211">
                  <c:v>3443.14571497527</c:v>
                </c:pt>
                <c:pt idx="212">
                  <c:v>3443.14571497527</c:v>
                </c:pt>
                <c:pt idx="213">
                  <c:v>3443.14571497527</c:v>
                </c:pt>
                <c:pt idx="214">
                  <c:v>3443.14571497527</c:v>
                </c:pt>
                <c:pt idx="215">
                  <c:v>3443.14571497527</c:v>
                </c:pt>
                <c:pt idx="216">
                  <c:v>3443.14571497527</c:v>
                </c:pt>
                <c:pt idx="217">
                  <c:v>3443.14571497527</c:v>
                </c:pt>
                <c:pt idx="218">
                  <c:v>3443.14571497527</c:v>
                </c:pt>
                <c:pt idx="219">
                  <c:v>3443.14571497527</c:v>
                </c:pt>
                <c:pt idx="220">
                  <c:v>3443.14571497527</c:v>
                </c:pt>
                <c:pt idx="221">
                  <c:v>3443.14571497527</c:v>
                </c:pt>
                <c:pt idx="222">
                  <c:v>3443.14571497527</c:v>
                </c:pt>
                <c:pt idx="223">
                  <c:v>3443.14571497527</c:v>
                </c:pt>
                <c:pt idx="224">
                  <c:v>3443.14571497527</c:v>
                </c:pt>
                <c:pt idx="225">
                  <c:v>3443.14571497527</c:v>
                </c:pt>
                <c:pt idx="226">
                  <c:v>3443.14571497527</c:v>
                </c:pt>
                <c:pt idx="227">
                  <c:v>3443.14571497527</c:v>
                </c:pt>
                <c:pt idx="228">
                  <c:v>3443.14571497527</c:v>
                </c:pt>
                <c:pt idx="229">
                  <c:v>3443.14571497527</c:v>
                </c:pt>
                <c:pt idx="230">
                  <c:v>3443.14571497527</c:v>
                </c:pt>
                <c:pt idx="231">
                  <c:v>3443.14571497527</c:v>
                </c:pt>
                <c:pt idx="232">
                  <c:v>3443.14571497527</c:v>
                </c:pt>
                <c:pt idx="233">
                  <c:v>3443.14571497527</c:v>
                </c:pt>
                <c:pt idx="234">
                  <c:v>3443.14571497527</c:v>
                </c:pt>
                <c:pt idx="235">
                  <c:v>3443.14571497527</c:v>
                </c:pt>
                <c:pt idx="236">
                  <c:v>3443.14571497527</c:v>
                </c:pt>
                <c:pt idx="237">
                  <c:v>3443.14571497527</c:v>
                </c:pt>
                <c:pt idx="238">
                  <c:v>3443.14571497527</c:v>
                </c:pt>
                <c:pt idx="239">
                  <c:v>3443.14571497527</c:v>
                </c:pt>
                <c:pt idx="240">
                  <c:v>3443.14571497527</c:v>
                </c:pt>
                <c:pt idx="241">
                  <c:v>3443.14571497527</c:v>
                </c:pt>
                <c:pt idx="242">
                  <c:v>3443.14571497527</c:v>
                </c:pt>
                <c:pt idx="243">
                  <c:v>3443.14571497527</c:v>
                </c:pt>
                <c:pt idx="244">
                  <c:v>3443.14571497527</c:v>
                </c:pt>
                <c:pt idx="245">
                  <c:v>3443.14571497527</c:v>
                </c:pt>
                <c:pt idx="246">
                  <c:v>3443.14571497527</c:v>
                </c:pt>
                <c:pt idx="247">
                  <c:v>3443.14571497527</c:v>
                </c:pt>
                <c:pt idx="248">
                  <c:v>3443.14571497527</c:v>
                </c:pt>
                <c:pt idx="249">
                  <c:v>3443.14571497527</c:v>
                </c:pt>
                <c:pt idx="250">
                  <c:v>3443.14571497527</c:v>
                </c:pt>
                <c:pt idx="251">
                  <c:v>3443.14571497527</c:v>
                </c:pt>
                <c:pt idx="252">
                  <c:v>3443.14571497527</c:v>
                </c:pt>
                <c:pt idx="253">
                  <c:v>3443.14571497527</c:v>
                </c:pt>
                <c:pt idx="254">
                  <c:v>3443.14571497527</c:v>
                </c:pt>
                <c:pt idx="255">
                  <c:v>3443.14571497527</c:v>
                </c:pt>
                <c:pt idx="256">
                  <c:v>3443.14571497527</c:v>
                </c:pt>
                <c:pt idx="257">
                  <c:v>3443.14571497527</c:v>
                </c:pt>
                <c:pt idx="258">
                  <c:v>3443.14571497527</c:v>
                </c:pt>
                <c:pt idx="259">
                  <c:v>3443.14571497527</c:v>
                </c:pt>
                <c:pt idx="260">
                  <c:v>3443.14571497527</c:v>
                </c:pt>
                <c:pt idx="261">
                  <c:v>3443.14571497527</c:v>
                </c:pt>
                <c:pt idx="262">
                  <c:v>3443.14571497527</c:v>
                </c:pt>
                <c:pt idx="263">
                  <c:v>3443.14571497527</c:v>
                </c:pt>
                <c:pt idx="264">
                  <c:v>3443.14571497527</c:v>
                </c:pt>
                <c:pt idx="265">
                  <c:v>3443.14571497527</c:v>
                </c:pt>
                <c:pt idx="266">
                  <c:v>3443.14571497527</c:v>
                </c:pt>
                <c:pt idx="267">
                  <c:v>3443.14571497527</c:v>
                </c:pt>
                <c:pt idx="268">
                  <c:v>3443.14571497527</c:v>
                </c:pt>
                <c:pt idx="269">
                  <c:v>3443.14571497527</c:v>
                </c:pt>
                <c:pt idx="270">
                  <c:v>3443.14571497527</c:v>
                </c:pt>
                <c:pt idx="271">
                  <c:v>3443.14571497527</c:v>
                </c:pt>
                <c:pt idx="272">
                  <c:v>3443.14571497527</c:v>
                </c:pt>
                <c:pt idx="273">
                  <c:v>3443.14571497527</c:v>
                </c:pt>
                <c:pt idx="274">
                  <c:v>3443.14571497527</c:v>
                </c:pt>
                <c:pt idx="275">
                  <c:v>3443.14571497527</c:v>
                </c:pt>
                <c:pt idx="276">
                  <c:v>3443.14571497527</c:v>
                </c:pt>
                <c:pt idx="277">
                  <c:v>3443.14571497527</c:v>
                </c:pt>
                <c:pt idx="278">
                  <c:v>3443.14571497527</c:v>
                </c:pt>
                <c:pt idx="279">
                  <c:v>3443.14571497527</c:v>
                </c:pt>
                <c:pt idx="280">
                  <c:v>3443.14571497527</c:v>
                </c:pt>
                <c:pt idx="281">
                  <c:v>3443.14571497527</c:v>
                </c:pt>
                <c:pt idx="282">
                  <c:v>3443.14571497527</c:v>
                </c:pt>
                <c:pt idx="283">
                  <c:v>3443.14571497527</c:v>
                </c:pt>
                <c:pt idx="284">
                  <c:v>3443.14571497527</c:v>
                </c:pt>
                <c:pt idx="285">
                  <c:v>3443.14571497527</c:v>
                </c:pt>
                <c:pt idx="286">
                  <c:v>3443.14571497527</c:v>
                </c:pt>
                <c:pt idx="287">
                  <c:v>3443.14571497527</c:v>
                </c:pt>
                <c:pt idx="288">
                  <c:v>3443.14571497527</c:v>
                </c:pt>
                <c:pt idx="289">
                  <c:v>3443.14571497527</c:v>
                </c:pt>
                <c:pt idx="290">
                  <c:v>3443.14571497527</c:v>
                </c:pt>
                <c:pt idx="291">
                  <c:v>3443.14571497527</c:v>
                </c:pt>
                <c:pt idx="292">
                  <c:v>3443.14571497527</c:v>
                </c:pt>
                <c:pt idx="293">
                  <c:v>3443.14571497527</c:v>
                </c:pt>
                <c:pt idx="294">
                  <c:v>3443.14571497527</c:v>
                </c:pt>
                <c:pt idx="295">
                  <c:v>3443.14571497527</c:v>
                </c:pt>
                <c:pt idx="296">
                  <c:v>3443.14571497527</c:v>
                </c:pt>
                <c:pt idx="297">
                  <c:v>3443.14571497527</c:v>
                </c:pt>
                <c:pt idx="298">
                  <c:v>3443.14571497527</c:v>
                </c:pt>
                <c:pt idx="299">
                  <c:v>3443.14571497527</c:v>
                </c:pt>
                <c:pt idx="300">
                  <c:v>3443.14571497527</c:v>
                </c:pt>
                <c:pt idx="301">
                  <c:v>3443.14571497527</c:v>
                </c:pt>
                <c:pt idx="302">
                  <c:v>3443.14571497527</c:v>
                </c:pt>
                <c:pt idx="303">
                  <c:v>3443.14571497527</c:v>
                </c:pt>
                <c:pt idx="304">
                  <c:v>3443.14571497527</c:v>
                </c:pt>
                <c:pt idx="305">
                  <c:v>3443.14571497527</c:v>
                </c:pt>
                <c:pt idx="306">
                  <c:v>3443.14571497527</c:v>
                </c:pt>
                <c:pt idx="307">
                  <c:v>3443.14571497527</c:v>
                </c:pt>
                <c:pt idx="308">
                  <c:v>3443.14571497527</c:v>
                </c:pt>
                <c:pt idx="309">
                  <c:v>3443.14571497527</c:v>
                </c:pt>
                <c:pt idx="310">
                  <c:v>3443.14571497527</c:v>
                </c:pt>
                <c:pt idx="311">
                  <c:v>3443.14571497527</c:v>
                </c:pt>
                <c:pt idx="312">
                  <c:v>3443.14571497527</c:v>
                </c:pt>
                <c:pt idx="313">
                  <c:v>3443.14571497527</c:v>
                </c:pt>
                <c:pt idx="314">
                  <c:v>3443.14571497527</c:v>
                </c:pt>
                <c:pt idx="315">
                  <c:v>3443.14571497527</c:v>
                </c:pt>
                <c:pt idx="316">
                  <c:v>3443.14571497527</c:v>
                </c:pt>
                <c:pt idx="317">
                  <c:v>3443.14571497527</c:v>
                </c:pt>
                <c:pt idx="318">
                  <c:v>3443.14571497527</c:v>
                </c:pt>
                <c:pt idx="319">
                  <c:v>3443.14571497527</c:v>
                </c:pt>
                <c:pt idx="320">
                  <c:v>3443.14571497527</c:v>
                </c:pt>
                <c:pt idx="321">
                  <c:v>3443.14571497527</c:v>
                </c:pt>
                <c:pt idx="322">
                  <c:v>3443.14571497527</c:v>
                </c:pt>
                <c:pt idx="323">
                  <c:v>3443.14571497527</c:v>
                </c:pt>
                <c:pt idx="324">
                  <c:v>3443.14571497527</c:v>
                </c:pt>
                <c:pt idx="325">
                  <c:v>3443.14571497527</c:v>
                </c:pt>
                <c:pt idx="326">
                  <c:v>3443.14571497527</c:v>
                </c:pt>
                <c:pt idx="327">
                  <c:v>3443.14571497527</c:v>
                </c:pt>
                <c:pt idx="328">
                  <c:v>3443.14571497527</c:v>
                </c:pt>
                <c:pt idx="329">
                  <c:v>3443.14571497527</c:v>
                </c:pt>
                <c:pt idx="330">
                  <c:v>3443.14571497527</c:v>
                </c:pt>
                <c:pt idx="331">
                  <c:v>3443.14571497527</c:v>
                </c:pt>
                <c:pt idx="332">
                  <c:v>3443.14571497527</c:v>
                </c:pt>
                <c:pt idx="333">
                  <c:v>3443.14571497527</c:v>
                </c:pt>
                <c:pt idx="334">
                  <c:v>3443.14571497527</c:v>
                </c:pt>
                <c:pt idx="335">
                  <c:v>3443.14571497527</c:v>
                </c:pt>
                <c:pt idx="336">
                  <c:v>3443.14571497527</c:v>
                </c:pt>
                <c:pt idx="337">
                  <c:v>3443.14571497527</c:v>
                </c:pt>
                <c:pt idx="338">
                  <c:v>3443.14571497527</c:v>
                </c:pt>
                <c:pt idx="339">
                  <c:v>3443.14571497527</c:v>
                </c:pt>
                <c:pt idx="340">
                  <c:v>3443.14571497527</c:v>
                </c:pt>
                <c:pt idx="341">
                  <c:v>3443.14571497527</c:v>
                </c:pt>
                <c:pt idx="342">
                  <c:v>3443.14571497527</c:v>
                </c:pt>
                <c:pt idx="343">
                  <c:v>3443.14571497527</c:v>
                </c:pt>
                <c:pt idx="344">
                  <c:v>3443.14571497527</c:v>
                </c:pt>
                <c:pt idx="345">
                  <c:v>3443.14571497527</c:v>
                </c:pt>
                <c:pt idx="346">
                  <c:v>3443.14571497527</c:v>
                </c:pt>
                <c:pt idx="347">
                  <c:v>3443.14571497527</c:v>
                </c:pt>
                <c:pt idx="348">
                  <c:v>3443.14571497527</c:v>
                </c:pt>
                <c:pt idx="349">
                  <c:v>3443.14571497527</c:v>
                </c:pt>
                <c:pt idx="350">
                  <c:v>3443.14571497527</c:v>
                </c:pt>
                <c:pt idx="351">
                  <c:v>3443.14571497527</c:v>
                </c:pt>
                <c:pt idx="352">
                  <c:v>3443.14571497527</c:v>
                </c:pt>
                <c:pt idx="353">
                  <c:v>3443.14571497527</c:v>
                </c:pt>
                <c:pt idx="354">
                  <c:v>3443.14571497527</c:v>
                </c:pt>
                <c:pt idx="355">
                  <c:v>3443.14571497527</c:v>
                </c:pt>
                <c:pt idx="356">
                  <c:v>3443.14571497527</c:v>
                </c:pt>
                <c:pt idx="357">
                  <c:v>3443.14571497527</c:v>
                </c:pt>
                <c:pt idx="358">
                  <c:v>3443.14571497527</c:v>
                </c:pt>
                <c:pt idx="359">
                  <c:v>3443.14571497527</c:v>
                </c:pt>
                <c:pt idx="360">
                  <c:v>3443.14571497527</c:v>
                </c:pt>
                <c:pt idx="361">
                  <c:v>3443.14571497527</c:v>
                </c:pt>
                <c:pt idx="362">
                  <c:v>3443.14571497527</c:v>
                </c:pt>
                <c:pt idx="363">
                  <c:v>3443.14571497527</c:v>
                </c:pt>
                <c:pt idx="364">
                  <c:v>3443.14571497527</c:v>
                </c:pt>
                <c:pt idx="365">
                  <c:v>3443.14571497527</c:v>
                </c:pt>
                <c:pt idx="366">
                  <c:v>3443.14571497527</c:v>
                </c:pt>
                <c:pt idx="367">
                  <c:v>3443.14571497527</c:v>
                </c:pt>
                <c:pt idx="368">
                  <c:v>3443.14571497527</c:v>
                </c:pt>
                <c:pt idx="369">
                  <c:v>3443.14571497527</c:v>
                </c:pt>
                <c:pt idx="370">
                  <c:v>3443.14571497527</c:v>
                </c:pt>
                <c:pt idx="371">
                  <c:v>3443.14571497527</c:v>
                </c:pt>
                <c:pt idx="372">
                  <c:v>3443.14571497527</c:v>
                </c:pt>
                <c:pt idx="373">
                  <c:v>3443.14571497527</c:v>
                </c:pt>
                <c:pt idx="374">
                  <c:v>3443.14571497527</c:v>
                </c:pt>
                <c:pt idx="375">
                  <c:v>3443.14571497527</c:v>
                </c:pt>
                <c:pt idx="376">
                  <c:v>3443.14571497527</c:v>
                </c:pt>
                <c:pt idx="377">
                  <c:v>3443.14571497527</c:v>
                </c:pt>
                <c:pt idx="378">
                  <c:v>3443.14571497527</c:v>
                </c:pt>
                <c:pt idx="379">
                  <c:v>3443.14571497527</c:v>
                </c:pt>
                <c:pt idx="380">
                  <c:v>3443.14571497527</c:v>
                </c:pt>
                <c:pt idx="381">
                  <c:v>3443.14571497527</c:v>
                </c:pt>
                <c:pt idx="382">
                  <c:v>3443.14571497527</c:v>
                </c:pt>
                <c:pt idx="383">
                  <c:v>3443.14571497527</c:v>
                </c:pt>
                <c:pt idx="384">
                  <c:v>3443.14571497527</c:v>
                </c:pt>
                <c:pt idx="385">
                  <c:v>3443.14571497527</c:v>
                </c:pt>
                <c:pt idx="386">
                  <c:v>3443.14571497527</c:v>
                </c:pt>
                <c:pt idx="387">
                  <c:v>3443.14571497527</c:v>
                </c:pt>
                <c:pt idx="388">
                  <c:v>3443.14571497527</c:v>
                </c:pt>
                <c:pt idx="389">
                  <c:v>3443.14571497527</c:v>
                </c:pt>
                <c:pt idx="390">
                  <c:v>3443.14571497527</c:v>
                </c:pt>
                <c:pt idx="391">
                  <c:v>3443.14571497527</c:v>
                </c:pt>
                <c:pt idx="392">
                  <c:v>3443.14571497527</c:v>
                </c:pt>
                <c:pt idx="393">
                  <c:v>3443.14571497527</c:v>
                </c:pt>
                <c:pt idx="394">
                  <c:v>3443.14571497527</c:v>
                </c:pt>
                <c:pt idx="395">
                  <c:v>3443.14571497527</c:v>
                </c:pt>
                <c:pt idx="396">
                  <c:v>3443.14571497527</c:v>
                </c:pt>
                <c:pt idx="397">
                  <c:v>3443.14571497527</c:v>
                </c:pt>
                <c:pt idx="398">
                  <c:v>3443.14571497527</c:v>
                </c:pt>
                <c:pt idx="399">
                  <c:v>3443.14571497527</c:v>
                </c:pt>
                <c:pt idx="400">
                  <c:v>3443.14571497527</c:v>
                </c:pt>
                <c:pt idx="401">
                  <c:v>3443.14571497527</c:v>
                </c:pt>
                <c:pt idx="402">
                  <c:v>3443.14571497527</c:v>
                </c:pt>
                <c:pt idx="403">
                  <c:v>3443.14571497527</c:v>
                </c:pt>
                <c:pt idx="404">
                  <c:v>3443.14571497527</c:v>
                </c:pt>
                <c:pt idx="405">
                  <c:v>3443.14571497527</c:v>
                </c:pt>
                <c:pt idx="406">
                  <c:v>3443.14571497527</c:v>
                </c:pt>
                <c:pt idx="407">
                  <c:v>3443.14571497527</c:v>
                </c:pt>
                <c:pt idx="408">
                  <c:v>3443.14571497527</c:v>
                </c:pt>
                <c:pt idx="409">
                  <c:v>3443.14571497527</c:v>
                </c:pt>
                <c:pt idx="410">
                  <c:v>3443.14571497527</c:v>
                </c:pt>
                <c:pt idx="411">
                  <c:v>3443.14571497527</c:v>
                </c:pt>
                <c:pt idx="412">
                  <c:v>3443.14571497527</c:v>
                </c:pt>
                <c:pt idx="413">
                  <c:v>3443.14571497527</c:v>
                </c:pt>
                <c:pt idx="414">
                  <c:v>3443.14571497527</c:v>
                </c:pt>
                <c:pt idx="415">
                  <c:v>3443.14571497527</c:v>
                </c:pt>
                <c:pt idx="416">
                  <c:v>3443.14571497527</c:v>
                </c:pt>
                <c:pt idx="417">
                  <c:v>3443.14571497527</c:v>
                </c:pt>
                <c:pt idx="418">
                  <c:v>3443.14571497527</c:v>
                </c:pt>
                <c:pt idx="419">
                  <c:v>3443.14571497527</c:v>
                </c:pt>
                <c:pt idx="420">
                  <c:v>3443.14571497527</c:v>
                </c:pt>
                <c:pt idx="421">
                  <c:v>3443.14571497527</c:v>
                </c:pt>
                <c:pt idx="422">
                  <c:v>3443.14571497527</c:v>
                </c:pt>
                <c:pt idx="423">
                  <c:v>3443.14571497527</c:v>
                </c:pt>
                <c:pt idx="424">
                  <c:v>3443.14571497527</c:v>
                </c:pt>
                <c:pt idx="425">
                  <c:v>3443.14571497527</c:v>
                </c:pt>
                <c:pt idx="426">
                  <c:v>3443.14571497527</c:v>
                </c:pt>
                <c:pt idx="427">
                  <c:v>3443.14571497527</c:v>
                </c:pt>
                <c:pt idx="428">
                  <c:v>3443.14571497527</c:v>
                </c:pt>
                <c:pt idx="429">
                  <c:v>3443.14571497527</c:v>
                </c:pt>
                <c:pt idx="430">
                  <c:v>3443.14571497527</c:v>
                </c:pt>
                <c:pt idx="431">
                  <c:v>3443.14571497527</c:v>
                </c:pt>
                <c:pt idx="432">
                  <c:v>3443.14571497527</c:v>
                </c:pt>
                <c:pt idx="433">
                  <c:v>3443.14571497527</c:v>
                </c:pt>
                <c:pt idx="434">
                  <c:v>3443.14571497527</c:v>
                </c:pt>
                <c:pt idx="435">
                  <c:v>3443.14571497527</c:v>
                </c:pt>
                <c:pt idx="436">
                  <c:v>3443.14571497527</c:v>
                </c:pt>
                <c:pt idx="437">
                  <c:v>3443.14571497527</c:v>
                </c:pt>
                <c:pt idx="438">
                  <c:v>3443.14571497527</c:v>
                </c:pt>
                <c:pt idx="439">
                  <c:v>3443.14571497527</c:v>
                </c:pt>
                <c:pt idx="440">
                  <c:v>3443.14571497527</c:v>
                </c:pt>
                <c:pt idx="441">
                  <c:v>3443.14571497527</c:v>
                </c:pt>
                <c:pt idx="442">
                  <c:v>3443.14571497527</c:v>
                </c:pt>
                <c:pt idx="443">
                  <c:v>3443.14571497527</c:v>
                </c:pt>
                <c:pt idx="444">
                  <c:v>3443.14571497527</c:v>
                </c:pt>
                <c:pt idx="445">
                  <c:v>3443.14571497527</c:v>
                </c:pt>
                <c:pt idx="446">
                  <c:v>3443.14571497527</c:v>
                </c:pt>
                <c:pt idx="447">
                  <c:v>3443.14571497527</c:v>
                </c:pt>
                <c:pt idx="448">
                  <c:v>3443.14571497527</c:v>
                </c:pt>
                <c:pt idx="449">
                  <c:v>3443.14571497527</c:v>
                </c:pt>
                <c:pt idx="450">
                  <c:v>3443.14571497527</c:v>
                </c:pt>
                <c:pt idx="451">
                  <c:v>3443.14571497527</c:v>
                </c:pt>
                <c:pt idx="452">
                  <c:v>3443.14571497527</c:v>
                </c:pt>
                <c:pt idx="453">
                  <c:v>3443.14571497527</c:v>
                </c:pt>
                <c:pt idx="454">
                  <c:v>3443.14571497527</c:v>
                </c:pt>
                <c:pt idx="455">
                  <c:v>3443.14571497527</c:v>
                </c:pt>
                <c:pt idx="456">
                  <c:v>3443.14571497527</c:v>
                </c:pt>
                <c:pt idx="457">
                  <c:v>3443.14571497527</c:v>
                </c:pt>
                <c:pt idx="458">
                  <c:v>3443.14571497527</c:v>
                </c:pt>
                <c:pt idx="459">
                  <c:v>3443.14571497527</c:v>
                </c:pt>
                <c:pt idx="460">
                  <c:v>3443.14571497527</c:v>
                </c:pt>
                <c:pt idx="461">
                  <c:v>3443.14571497527</c:v>
                </c:pt>
                <c:pt idx="462">
                  <c:v>3443.14571497527</c:v>
                </c:pt>
                <c:pt idx="463">
                  <c:v>3443.14571497527</c:v>
                </c:pt>
                <c:pt idx="464">
                  <c:v>3443.14571497527</c:v>
                </c:pt>
                <c:pt idx="465">
                  <c:v>3443.14571497527</c:v>
                </c:pt>
                <c:pt idx="466">
                  <c:v>3443.14571497527</c:v>
                </c:pt>
                <c:pt idx="467">
                  <c:v>3443.14571497527</c:v>
                </c:pt>
                <c:pt idx="468">
                  <c:v>3443.14571497527</c:v>
                </c:pt>
                <c:pt idx="469">
                  <c:v>3443.14571497527</c:v>
                </c:pt>
                <c:pt idx="470">
                  <c:v>3443.14571497527</c:v>
                </c:pt>
                <c:pt idx="471">
                  <c:v>3443.14571497527</c:v>
                </c:pt>
                <c:pt idx="472">
                  <c:v>3443.14571497527</c:v>
                </c:pt>
                <c:pt idx="473">
                  <c:v>3443.14571497527</c:v>
                </c:pt>
                <c:pt idx="474">
                  <c:v>3443.14571497527</c:v>
                </c:pt>
                <c:pt idx="475">
                  <c:v>3443.14571497527</c:v>
                </c:pt>
                <c:pt idx="476">
                  <c:v>3443.14571497527</c:v>
                </c:pt>
                <c:pt idx="477">
                  <c:v>3443.14571497527</c:v>
                </c:pt>
                <c:pt idx="478">
                  <c:v>3443.14571497527</c:v>
                </c:pt>
                <c:pt idx="479">
                  <c:v>3443.14571497527</c:v>
                </c:pt>
                <c:pt idx="480">
                  <c:v>3443.14571497527</c:v>
                </c:pt>
                <c:pt idx="481">
                  <c:v>3443.14571497527</c:v>
                </c:pt>
                <c:pt idx="482">
                  <c:v>3443.14571497527</c:v>
                </c:pt>
                <c:pt idx="483">
                  <c:v>3443.14571497527</c:v>
                </c:pt>
                <c:pt idx="484">
                  <c:v>3443.14571497527</c:v>
                </c:pt>
                <c:pt idx="485">
                  <c:v>3443.14571497527</c:v>
                </c:pt>
                <c:pt idx="486">
                  <c:v>3443.14571497527</c:v>
                </c:pt>
                <c:pt idx="487">
                  <c:v>3443.14571497527</c:v>
                </c:pt>
                <c:pt idx="488">
                  <c:v>3443.14571497527</c:v>
                </c:pt>
                <c:pt idx="489">
                  <c:v>3443.14571497527</c:v>
                </c:pt>
                <c:pt idx="490">
                  <c:v>3443.14571497527</c:v>
                </c:pt>
                <c:pt idx="491">
                  <c:v>3443.14571497527</c:v>
                </c:pt>
                <c:pt idx="492">
                  <c:v>3443.14571497527</c:v>
                </c:pt>
                <c:pt idx="493">
                  <c:v>3443.14571497527</c:v>
                </c:pt>
                <c:pt idx="494">
                  <c:v>3443.14571497527</c:v>
                </c:pt>
                <c:pt idx="495">
                  <c:v>3443.14571497527</c:v>
                </c:pt>
                <c:pt idx="496">
                  <c:v>3443.14571497527</c:v>
                </c:pt>
                <c:pt idx="497">
                  <c:v>3443.14571497527</c:v>
                </c:pt>
                <c:pt idx="498">
                  <c:v>3443.14571497527</c:v>
                </c:pt>
                <c:pt idx="499">
                  <c:v>3443.14571497527</c:v>
                </c:pt>
                <c:pt idx="500">
                  <c:v>3443.14571497527</c:v>
                </c:pt>
                <c:pt idx="501">
                  <c:v>3443.14571497527</c:v>
                </c:pt>
                <c:pt idx="502">
                  <c:v>3443.14571497527</c:v>
                </c:pt>
                <c:pt idx="503">
                  <c:v>3443.14571497527</c:v>
                </c:pt>
                <c:pt idx="504">
                  <c:v>3443.14571497527</c:v>
                </c:pt>
                <c:pt idx="505">
                  <c:v>3443.14571497527</c:v>
                </c:pt>
                <c:pt idx="506">
                  <c:v>3443.14571497527</c:v>
                </c:pt>
                <c:pt idx="507">
                  <c:v>3443.14571497527</c:v>
                </c:pt>
                <c:pt idx="508">
                  <c:v>3443.14571497527</c:v>
                </c:pt>
                <c:pt idx="509">
                  <c:v>3443.14571497527</c:v>
                </c:pt>
                <c:pt idx="510">
                  <c:v>3443.14571497527</c:v>
                </c:pt>
                <c:pt idx="511">
                  <c:v>3443.14571497527</c:v>
                </c:pt>
                <c:pt idx="512">
                  <c:v>3443.14571497527</c:v>
                </c:pt>
                <c:pt idx="513">
                  <c:v>3443.14571497527</c:v>
                </c:pt>
                <c:pt idx="514">
                  <c:v>3443.14571497527</c:v>
                </c:pt>
                <c:pt idx="515">
                  <c:v>3443.14571497527</c:v>
                </c:pt>
                <c:pt idx="516">
                  <c:v>3443.14571497527</c:v>
                </c:pt>
                <c:pt idx="517">
                  <c:v>3443.14571497527</c:v>
                </c:pt>
                <c:pt idx="518">
                  <c:v>3443.14571497527</c:v>
                </c:pt>
                <c:pt idx="519">
                  <c:v>3443.14571497527</c:v>
                </c:pt>
                <c:pt idx="520">
                  <c:v>3443.14571497527</c:v>
                </c:pt>
                <c:pt idx="521">
                  <c:v>3443.14571497527</c:v>
                </c:pt>
                <c:pt idx="522">
                  <c:v>3443.14571497527</c:v>
                </c:pt>
                <c:pt idx="523">
                  <c:v>3443.14571497527</c:v>
                </c:pt>
                <c:pt idx="524">
                  <c:v>3443.14571497527</c:v>
                </c:pt>
                <c:pt idx="525">
                  <c:v>3443.14571497527</c:v>
                </c:pt>
                <c:pt idx="526">
                  <c:v>3443.14571497527</c:v>
                </c:pt>
                <c:pt idx="527">
                  <c:v>3443.14571497527</c:v>
                </c:pt>
                <c:pt idx="528">
                  <c:v>3443.14571497527</c:v>
                </c:pt>
                <c:pt idx="529">
                  <c:v>3443.14571497527</c:v>
                </c:pt>
                <c:pt idx="530">
                  <c:v>3443.14571497527</c:v>
                </c:pt>
                <c:pt idx="531">
                  <c:v>3443.14571497527</c:v>
                </c:pt>
                <c:pt idx="532">
                  <c:v>3443.14571497527</c:v>
                </c:pt>
                <c:pt idx="533">
                  <c:v>3443.14571497527</c:v>
                </c:pt>
                <c:pt idx="534">
                  <c:v>3443.14571497527</c:v>
                </c:pt>
                <c:pt idx="535">
                  <c:v>3443.14571497527</c:v>
                </c:pt>
                <c:pt idx="536">
                  <c:v>3443.14571497527</c:v>
                </c:pt>
                <c:pt idx="537">
                  <c:v>3443.14571497527</c:v>
                </c:pt>
                <c:pt idx="538">
                  <c:v>3443.14571497527</c:v>
                </c:pt>
                <c:pt idx="539">
                  <c:v>3443.14571497527</c:v>
                </c:pt>
                <c:pt idx="540">
                  <c:v>3443.14571497527</c:v>
                </c:pt>
                <c:pt idx="541">
                  <c:v>3443.14571497527</c:v>
                </c:pt>
                <c:pt idx="542">
                  <c:v>3443.14571497527</c:v>
                </c:pt>
                <c:pt idx="543">
                  <c:v>3443.14571497527</c:v>
                </c:pt>
                <c:pt idx="544">
                  <c:v>3443.14571497527</c:v>
                </c:pt>
                <c:pt idx="545">
                  <c:v>3443.14571497527</c:v>
                </c:pt>
                <c:pt idx="546">
                  <c:v>3443.14571497527</c:v>
                </c:pt>
                <c:pt idx="547">
                  <c:v>3443.14571497527</c:v>
                </c:pt>
                <c:pt idx="548">
                  <c:v>3443.14571497527</c:v>
                </c:pt>
                <c:pt idx="549">
                  <c:v>3443.14571497527</c:v>
                </c:pt>
                <c:pt idx="550">
                  <c:v>3443.14571497527</c:v>
                </c:pt>
                <c:pt idx="551">
                  <c:v>3443.14571497527</c:v>
                </c:pt>
                <c:pt idx="552">
                  <c:v>3443.14571497527</c:v>
                </c:pt>
                <c:pt idx="553">
                  <c:v>3443.14571497527</c:v>
                </c:pt>
                <c:pt idx="554">
                  <c:v>3443.14571497527</c:v>
                </c:pt>
                <c:pt idx="555">
                  <c:v>3443.14571497527</c:v>
                </c:pt>
                <c:pt idx="556">
                  <c:v>3443.14571497527</c:v>
                </c:pt>
                <c:pt idx="557">
                  <c:v>3443.14571497527</c:v>
                </c:pt>
                <c:pt idx="558">
                  <c:v>3443.14571497527</c:v>
                </c:pt>
                <c:pt idx="559">
                  <c:v>3443.14571497527</c:v>
                </c:pt>
                <c:pt idx="560">
                  <c:v>3443.14571497527</c:v>
                </c:pt>
                <c:pt idx="561">
                  <c:v>3443.14571497527</c:v>
                </c:pt>
                <c:pt idx="562">
                  <c:v>3443.14571497527</c:v>
                </c:pt>
                <c:pt idx="563">
                  <c:v>3443.14571497527</c:v>
                </c:pt>
                <c:pt idx="564">
                  <c:v>3443.14571497527</c:v>
                </c:pt>
                <c:pt idx="565">
                  <c:v>3443.14571497527</c:v>
                </c:pt>
                <c:pt idx="566">
                  <c:v>3443.14571497527</c:v>
                </c:pt>
                <c:pt idx="567">
                  <c:v>3443.14571497527</c:v>
                </c:pt>
                <c:pt idx="568">
                  <c:v>3443.14571497527</c:v>
                </c:pt>
                <c:pt idx="569">
                  <c:v>3443.14571497527</c:v>
                </c:pt>
                <c:pt idx="570">
                  <c:v>3443.14571497527</c:v>
                </c:pt>
                <c:pt idx="571">
                  <c:v>3443.14571497527</c:v>
                </c:pt>
                <c:pt idx="572">
                  <c:v>3443.14571497527</c:v>
                </c:pt>
                <c:pt idx="573">
                  <c:v>3443.14571497527</c:v>
                </c:pt>
                <c:pt idx="574">
                  <c:v>3443.14571497527</c:v>
                </c:pt>
                <c:pt idx="575">
                  <c:v>3443.14571497527</c:v>
                </c:pt>
                <c:pt idx="576">
                  <c:v>3443.14571497527</c:v>
                </c:pt>
                <c:pt idx="577">
                  <c:v>3443.14571497527</c:v>
                </c:pt>
                <c:pt idx="578">
                  <c:v>3443.14571497527</c:v>
                </c:pt>
                <c:pt idx="579">
                  <c:v>3443.14571497527</c:v>
                </c:pt>
                <c:pt idx="580">
                  <c:v>3443.14571497527</c:v>
                </c:pt>
                <c:pt idx="581">
                  <c:v>3443.14571497527</c:v>
                </c:pt>
                <c:pt idx="582">
                  <c:v>3443.14571497527</c:v>
                </c:pt>
                <c:pt idx="583">
                  <c:v>3443.14571497527</c:v>
                </c:pt>
                <c:pt idx="584">
                  <c:v>3443.14571497527</c:v>
                </c:pt>
                <c:pt idx="585">
                  <c:v>3443.14571497527</c:v>
                </c:pt>
                <c:pt idx="586">
                  <c:v>3443.14571497527</c:v>
                </c:pt>
                <c:pt idx="587">
                  <c:v>3443.14571497527</c:v>
                </c:pt>
                <c:pt idx="588">
                  <c:v>3443.14571497527</c:v>
                </c:pt>
                <c:pt idx="589">
                  <c:v>3443.14571497527</c:v>
                </c:pt>
                <c:pt idx="590">
                  <c:v>3443.14571497527</c:v>
                </c:pt>
                <c:pt idx="591">
                  <c:v>3443.14571497527</c:v>
                </c:pt>
                <c:pt idx="592">
                  <c:v>3443.14571497527</c:v>
                </c:pt>
                <c:pt idx="593">
                  <c:v>3443.14571497527</c:v>
                </c:pt>
                <c:pt idx="594">
                  <c:v>3443.14571497527</c:v>
                </c:pt>
                <c:pt idx="595">
                  <c:v>3443.14571497527</c:v>
                </c:pt>
                <c:pt idx="596">
                  <c:v>3443.14571497527</c:v>
                </c:pt>
                <c:pt idx="597">
                  <c:v>3443.14571497527</c:v>
                </c:pt>
                <c:pt idx="598">
                  <c:v>3443.14571497527</c:v>
                </c:pt>
                <c:pt idx="599">
                  <c:v>3443.14571497527</c:v>
                </c:pt>
                <c:pt idx="600">
                  <c:v>3443.14571497527</c:v>
                </c:pt>
                <c:pt idx="601">
                  <c:v>3443.14571497527</c:v>
                </c:pt>
                <c:pt idx="602">
                  <c:v>3443.14571497527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9374376"/>
        <c:axId val="2141275368"/>
      </c:lineChart>
      <c:catAx>
        <c:axId val="2109374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1275368"/>
        <c:crosses val="autoZero"/>
        <c:auto val="1"/>
        <c:lblAlgn val="ctr"/>
        <c:lblOffset val="100"/>
        <c:noMultiLvlLbl val="0"/>
      </c:catAx>
      <c:valAx>
        <c:axId val="2141275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93743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Trans!$A$2:$A$604</c:f>
              <c:numCache>
                <c:formatCode>General</c:formatCode>
                <c:ptCount val="603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</c:numCache>
            </c:numRef>
          </c:cat>
          <c:val>
            <c:numRef>
              <c:f>Trans!$D$2:$D$604</c:f>
              <c:numCache>
                <c:formatCode>General</c:formatCode>
                <c:ptCount val="603"/>
                <c:pt idx="0">
                  <c:v>478.115147442192</c:v>
                </c:pt>
                <c:pt idx="1">
                  <c:v>1682.32033094418</c:v>
                </c:pt>
                <c:pt idx="2">
                  <c:v>1638.01121206425</c:v>
                </c:pt>
                <c:pt idx="3">
                  <c:v>1587.27235930786</c:v>
                </c:pt>
                <c:pt idx="4">
                  <c:v>1562.03322297281</c:v>
                </c:pt>
                <c:pt idx="5">
                  <c:v>1519.09449052332</c:v>
                </c:pt>
                <c:pt idx="6">
                  <c:v>1495.51602419457</c:v>
                </c:pt>
                <c:pt idx="7">
                  <c:v>1452.35878922282</c:v>
                </c:pt>
                <c:pt idx="8">
                  <c:v>1428.77350610169</c:v>
                </c:pt>
                <c:pt idx="9">
                  <c:v>1384.48920625249</c:v>
                </c:pt>
                <c:pt idx="10">
                  <c:v>1360.52007627971</c:v>
                </c:pt>
                <c:pt idx="11">
                  <c:v>1315.0014400596</c:v>
                </c:pt>
                <c:pt idx="12">
                  <c:v>1290.54268868509</c:v>
                </c:pt>
                <c:pt idx="13">
                  <c:v>1243.83704096105</c:v>
                </c:pt>
                <c:pt idx="14">
                  <c:v>1218.85534080185</c:v>
                </c:pt>
                <c:pt idx="15">
                  <c:v>1171.03059167977</c:v>
                </c:pt>
                <c:pt idx="16">
                  <c:v>1145.50758331245</c:v>
                </c:pt>
                <c:pt idx="17">
                  <c:v>1096.61480552573</c:v>
                </c:pt>
                <c:pt idx="18">
                  <c:v>1068.08269711282</c:v>
                </c:pt>
                <c:pt idx="19">
                  <c:v>1013.31745122085</c:v>
                </c:pt>
                <c:pt idx="20">
                  <c:v>941.50274129581</c:v>
                </c:pt>
                <c:pt idx="21">
                  <c:v>924.565890054631</c:v>
                </c:pt>
                <c:pt idx="22">
                  <c:v>924.582759219314</c:v>
                </c:pt>
                <c:pt idx="23">
                  <c:v>904.8620865318831</c:v>
                </c:pt>
                <c:pt idx="24">
                  <c:v>904.285773444277</c:v>
                </c:pt>
                <c:pt idx="25">
                  <c:v>887.118825384109</c:v>
                </c:pt>
                <c:pt idx="26">
                  <c:v>886.354795268085</c:v>
                </c:pt>
                <c:pt idx="27">
                  <c:v>869.840175467507</c:v>
                </c:pt>
                <c:pt idx="28">
                  <c:v>868.965004274394</c:v>
                </c:pt>
                <c:pt idx="29">
                  <c:v>851.58311828392</c:v>
                </c:pt>
                <c:pt idx="30">
                  <c:v>850.616783516027</c:v>
                </c:pt>
                <c:pt idx="31">
                  <c:v>832.043499070164</c:v>
                </c:pt>
                <c:pt idx="32">
                  <c:v>812.773791197279</c:v>
                </c:pt>
                <c:pt idx="33">
                  <c:v>808.66629464301</c:v>
                </c:pt>
                <c:pt idx="34">
                  <c:v>807.597904689854</c:v>
                </c:pt>
                <c:pt idx="35">
                  <c:v>786.842742810177</c:v>
                </c:pt>
                <c:pt idx="36">
                  <c:v>766.035803092127</c:v>
                </c:pt>
                <c:pt idx="37">
                  <c:v>761.037419978438</c:v>
                </c:pt>
                <c:pt idx="38">
                  <c:v>754.784490412221</c:v>
                </c:pt>
                <c:pt idx="39">
                  <c:v>726.941098307986</c:v>
                </c:pt>
                <c:pt idx="40">
                  <c:v>719.460064444978</c:v>
                </c:pt>
                <c:pt idx="41">
                  <c:v>711.919842072447</c:v>
                </c:pt>
                <c:pt idx="42">
                  <c:v>714.370632391144</c:v>
                </c:pt>
                <c:pt idx="43">
                  <c:v>707.121362188437</c:v>
                </c:pt>
                <c:pt idx="44">
                  <c:v>709.13490931155</c:v>
                </c:pt>
                <c:pt idx="45">
                  <c:v>699.632730426704</c:v>
                </c:pt>
                <c:pt idx="46">
                  <c:v>699.629805661022</c:v>
                </c:pt>
                <c:pt idx="47">
                  <c:v>691.767794069838</c:v>
                </c:pt>
                <c:pt idx="48">
                  <c:v>687.293368211539</c:v>
                </c:pt>
                <c:pt idx="49">
                  <c:v>687.5019670097849</c:v>
                </c:pt>
                <c:pt idx="50">
                  <c:v>678.576886674717</c:v>
                </c:pt>
                <c:pt idx="51">
                  <c:v>667.176115181901</c:v>
                </c:pt>
                <c:pt idx="52">
                  <c:v>655.803489549449</c:v>
                </c:pt>
                <c:pt idx="53">
                  <c:v>650.363523073338</c:v>
                </c:pt>
                <c:pt idx="54">
                  <c:v>649.952922262878</c:v>
                </c:pt>
                <c:pt idx="55">
                  <c:v>638.937957004598</c:v>
                </c:pt>
                <c:pt idx="56">
                  <c:v>628.998433190182</c:v>
                </c:pt>
                <c:pt idx="57">
                  <c:v>622.334015197394</c:v>
                </c:pt>
                <c:pt idx="58">
                  <c:v>621.648870086161</c:v>
                </c:pt>
                <c:pt idx="59">
                  <c:v>609.713009807167</c:v>
                </c:pt>
                <c:pt idx="60">
                  <c:v>605.891579681121</c:v>
                </c:pt>
                <c:pt idx="61">
                  <c:v>606.059265265643</c:v>
                </c:pt>
                <c:pt idx="62">
                  <c:v>600.262483906756</c:v>
                </c:pt>
                <c:pt idx="63">
                  <c:v>597.776584671073</c:v>
                </c:pt>
                <c:pt idx="64">
                  <c:v>598.666203057113</c:v>
                </c:pt>
                <c:pt idx="65">
                  <c:v>592.729083169228</c:v>
                </c:pt>
                <c:pt idx="66">
                  <c:v>587.770442015766</c:v>
                </c:pt>
                <c:pt idx="67">
                  <c:v>586.148230600099</c:v>
                </c:pt>
                <c:pt idx="68">
                  <c:v>587.037288159286</c:v>
                </c:pt>
                <c:pt idx="69">
                  <c:v>580.255454630188</c:v>
                </c:pt>
                <c:pt idx="70">
                  <c:v>573.529881423695</c:v>
                </c:pt>
                <c:pt idx="71">
                  <c:v>566.72508530722</c:v>
                </c:pt>
                <c:pt idx="72">
                  <c:v>564.406398852962</c:v>
                </c:pt>
                <c:pt idx="73">
                  <c:v>564.527734604743</c:v>
                </c:pt>
                <c:pt idx="74">
                  <c:v>558.318737446645</c:v>
                </c:pt>
                <c:pt idx="75">
                  <c:v>553.436602892963</c:v>
                </c:pt>
                <c:pt idx="76">
                  <c:v>551.267410516011</c:v>
                </c:pt>
                <c:pt idx="77">
                  <c:v>551.159778881669</c:v>
                </c:pt>
                <c:pt idx="78">
                  <c:v>544.443112268367</c:v>
                </c:pt>
                <c:pt idx="79">
                  <c:v>543.987542862274</c:v>
                </c:pt>
                <c:pt idx="80">
                  <c:v>544.186131616188</c:v>
                </c:pt>
                <c:pt idx="81">
                  <c:v>541.063131438542</c:v>
                </c:pt>
                <c:pt idx="82">
                  <c:v>537.291458503829</c:v>
                </c:pt>
                <c:pt idx="83">
                  <c:v>535.22175179853</c:v>
                </c:pt>
                <c:pt idx="84">
                  <c:v>535.1400139719</c:v>
                </c:pt>
                <c:pt idx="85">
                  <c:v>531.962398368516</c:v>
                </c:pt>
                <c:pt idx="86">
                  <c:v>528.758816282844</c:v>
                </c:pt>
                <c:pt idx="87">
                  <c:v>527.343150465936</c:v>
                </c:pt>
                <c:pt idx="88">
                  <c:v>527.2415180722101</c:v>
                </c:pt>
                <c:pt idx="89">
                  <c:v>523.564552644831</c:v>
                </c:pt>
                <c:pt idx="90">
                  <c:v>519.372346541152</c:v>
                </c:pt>
                <c:pt idx="91">
                  <c:v>515.5193134997591</c:v>
                </c:pt>
                <c:pt idx="92">
                  <c:v>514.079971466889</c:v>
                </c:pt>
                <c:pt idx="93">
                  <c:v>513.914928891835</c:v>
                </c:pt>
                <c:pt idx="94">
                  <c:v>510.062635088999</c:v>
                </c:pt>
                <c:pt idx="95">
                  <c:v>507.321442283989</c:v>
                </c:pt>
                <c:pt idx="96">
                  <c:v>505.690644590517</c:v>
                </c:pt>
                <c:pt idx="97">
                  <c:v>505.633491230723</c:v>
                </c:pt>
                <c:pt idx="98">
                  <c:v>501.882979749239</c:v>
                </c:pt>
                <c:pt idx="99">
                  <c:v>500.798757546536</c:v>
                </c:pt>
                <c:pt idx="100">
                  <c:v>500.691880902559</c:v>
                </c:pt>
                <c:pt idx="101">
                  <c:v>498.841309128173</c:v>
                </c:pt>
                <c:pt idx="102">
                  <c:v>496.412991867645</c:v>
                </c:pt>
                <c:pt idx="103">
                  <c:v>495.616466528032</c:v>
                </c:pt>
                <c:pt idx="104">
                  <c:v>495.521201285151</c:v>
                </c:pt>
                <c:pt idx="105">
                  <c:v>492.903264022668</c:v>
                </c:pt>
                <c:pt idx="106">
                  <c:v>491.921703000773</c:v>
                </c:pt>
                <c:pt idx="107">
                  <c:v>491.947606357232</c:v>
                </c:pt>
                <c:pt idx="108">
                  <c:v>489.755679612608</c:v>
                </c:pt>
                <c:pt idx="109">
                  <c:v>487.236736328754</c:v>
                </c:pt>
                <c:pt idx="110">
                  <c:v>484.650227054449</c:v>
                </c:pt>
                <c:pt idx="111">
                  <c:v>483.915884028357</c:v>
                </c:pt>
                <c:pt idx="112">
                  <c:v>483.891531521465</c:v>
                </c:pt>
                <c:pt idx="113">
                  <c:v>481.223717795507</c:v>
                </c:pt>
                <c:pt idx="114">
                  <c:v>479.953347776997</c:v>
                </c:pt>
                <c:pt idx="115">
                  <c:v>478.66464106653</c:v>
                </c:pt>
                <c:pt idx="116">
                  <c:v>478.914713798217</c:v>
                </c:pt>
                <c:pt idx="117">
                  <c:v>476.606771668815</c:v>
                </c:pt>
                <c:pt idx="118">
                  <c:v>475.545496476578</c:v>
                </c:pt>
                <c:pt idx="119">
                  <c:v>475.680218915017</c:v>
                </c:pt>
                <c:pt idx="120">
                  <c:v>474.96864021198</c:v>
                </c:pt>
                <c:pt idx="121">
                  <c:v>474.955385565539</c:v>
                </c:pt>
                <c:pt idx="122">
                  <c:v>473.077974686547</c:v>
                </c:pt>
                <c:pt idx="123">
                  <c:v>472.093049389802</c:v>
                </c:pt>
                <c:pt idx="124">
                  <c:v>472.0357881625</c:v>
                </c:pt>
                <c:pt idx="125">
                  <c:v>470.458445949983</c:v>
                </c:pt>
                <c:pt idx="126">
                  <c:v>469.868443900886</c:v>
                </c:pt>
                <c:pt idx="127">
                  <c:v>469.746394793348</c:v>
                </c:pt>
                <c:pt idx="128">
                  <c:v>467.694075223809</c:v>
                </c:pt>
                <c:pt idx="129">
                  <c:v>466.278985780159</c:v>
                </c:pt>
                <c:pt idx="130">
                  <c:v>465.806123086676</c:v>
                </c:pt>
                <c:pt idx="131">
                  <c:v>465.639860154799</c:v>
                </c:pt>
                <c:pt idx="132">
                  <c:v>464.663990163077</c:v>
                </c:pt>
                <c:pt idx="133">
                  <c:v>463.727550059124</c:v>
                </c:pt>
                <c:pt idx="134">
                  <c:v>463.827842366628</c:v>
                </c:pt>
                <c:pt idx="135">
                  <c:v>463.967851405986</c:v>
                </c:pt>
                <c:pt idx="136">
                  <c:v>463.743538883809</c:v>
                </c:pt>
                <c:pt idx="137">
                  <c:v>462.284951273747</c:v>
                </c:pt>
                <c:pt idx="138">
                  <c:v>462.088493928537</c:v>
                </c:pt>
                <c:pt idx="139">
                  <c:v>462.304884681152</c:v>
                </c:pt>
                <c:pt idx="140">
                  <c:v>461.943816586402</c:v>
                </c:pt>
                <c:pt idx="141">
                  <c:v>461.63043706303</c:v>
                </c:pt>
                <c:pt idx="142">
                  <c:v>461.261551618279</c:v>
                </c:pt>
                <c:pt idx="143">
                  <c:v>461.443205163201</c:v>
                </c:pt>
                <c:pt idx="144">
                  <c:v>460.821744126157</c:v>
                </c:pt>
                <c:pt idx="145">
                  <c:v>460.67891640004</c:v>
                </c:pt>
                <c:pt idx="146">
                  <c:v>461.124408304606</c:v>
                </c:pt>
                <c:pt idx="147">
                  <c:v>460.882847926505</c:v>
                </c:pt>
                <c:pt idx="148">
                  <c:v>461.206508186598</c:v>
                </c:pt>
                <c:pt idx="149">
                  <c:v>461.194241244742</c:v>
                </c:pt>
                <c:pt idx="150">
                  <c:v>461.705810243931</c:v>
                </c:pt>
                <c:pt idx="151">
                  <c:v>460.925355623958</c:v>
                </c:pt>
                <c:pt idx="152">
                  <c:v>461.321586042506</c:v>
                </c:pt>
                <c:pt idx="153">
                  <c:v>461.120584543752</c:v>
                </c:pt>
                <c:pt idx="154">
                  <c:v>460.136321514326</c:v>
                </c:pt>
                <c:pt idx="155">
                  <c:v>460.478017944419</c:v>
                </c:pt>
                <c:pt idx="156">
                  <c:v>461.39833192964</c:v>
                </c:pt>
                <c:pt idx="157">
                  <c:v>460.463047979504</c:v>
                </c:pt>
                <c:pt idx="158">
                  <c:v>460.207608038641</c:v>
                </c:pt>
                <c:pt idx="159">
                  <c:v>460.585039220087</c:v>
                </c:pt>
                <c:pt idx="160">
                  <c:v>459.793227297541</c:v>
                </c:pt>
                <c:pt idx="161">
                  <c:v>460.391319651956</c:v>
                </c:pt>
                <c:pt idx="162">
                  <c:v>460.658542702369</c:v>
                </c:pt>
                <c:pt idx="163">
                  <c:v>460.756136061604</c:v>
                </c:pt>
                <c:pt idx="164">
                  <c:v>459.127557223411</c:v>
                </c:pt>
                <c:pt idx="165">
                  <c:v>460.249696245768</c:v>
                </c:pt>
                <c:pt idx="166">
                  <c:v>460.245005443405</c:v>
                </c:pt>
                <c:pt idx="167">
                  <c:v>459.945784896048</c:v>
                </c:pt>
                <c:pt idx="168">
                  <c:v>460.028096759149</c:v>
                </c:pt>
                <c:pt idx="169">
                  <c:v>459.804450422287</c:v>
                </c:pt>
                <c:pt idx="170">
                  <c:v>460.308102456064</c:v>
                </c:pt>
                <c:pt idx="171">
                  <c:v>460.376986792575</c:v>
                </c:pt>
                <c:pt idx="172">
                  <c:v>460.408884442179</c:v>
                </c:pt>
                <c:pt idx="173">
                  <c:v>460.827846588944</c:v>
                </c:pt>
                <c:pt idx="174">
                  <c:v>460.430592463856</c:v>
                </c:pt>
                <c:pt idx="175">
                  <c:v>460.798475109915</c:v>
                </c:pt>
                <c:pt idx="176">
                  <c:v>460.338060901302</c:v>
                </c:pt>
                <c:pt idx="177">
                  <c:v>460.528719200037</c:v>
                </c:pt>
                <c:pt idx="178">
                  <c:v>460.23321188154</c:v>
                </c:pt>
                <c:pt idx="179">
                  <c:v>460.043741490796</c:v>
                </c:pt>
                <c:pt idx="180">
                  <c:v>460.189473974632</c:v>
                </c:pt>
                <c:pt idx="181">
                  <c:v>460.224904044323</c:v>
                </c:pt>
                <c:pt idx="182">
                  <c:v>460.018537107737</c:v>
                </c:pt>
                <c:pt idx="183">
                  <c:v>460.56191753144</c:v>
                </c:pt>
                <c:pt idx="184">
                  <c:v>460.541681058509</c:v>
                </c:pt>
                <c:pt idx="185">
                  <c:v>460.083132127218</c:v>
                </c:pt>
                <c:pt idx="186">
                  <c:v>460.676619158304</c:v>
                </c:pt>
                <c:pt idx="187">
                  <c:v>460.03163415511</c:v>
                </c:pt>
                <c:pt idx="188">
                  <c:v>460.597607151293</c:v>
                </c:pt>
                <c:pt idx="189">
                  <c:v>460.652153169</c:v>
                </c:pt>
                <c:pt idx="190">
                  <c:v>460.69279008084</c:v>
                </c:pt>
                <c:pt idx="191">
                  <c:v>460.910542100239</c:v>
                </c:pt>
                <c:pt idx="192">
                  <c:v>460.790103282742</c:v>
                </c:pt>
                <c:pt idx="193">
                  <c:v>460.968940104627</c:v>
                </c:pt>
                <c:pt idx="194">
                  <c:v>460.80985915506</c:v>
                </c:pt>
                <c:pt idx="195">
                  <c:v>461.081317432604</c:v>
                </c:pt>
                <c:pt idx="196">
                  <c:v>460.660500991985</c:v>
                </c:pt>
                <c:pt idx="197">
                  <c:v>460.9659138966</c:v>
                </c:pt>
                <c:pt idx="198">
                  <c:v>461.451070326566</c:v>
                </c:pt>
                <c:pt idx="199">
                  <c:v>460.792021401778</c:v>
                </c:pt>
                <c:pt idx="200">
                  <c:v>460.62169913014</c:v>
                </c:pt>
                <c:pt idx="201">
                  <c:v>460.878524225262</c:v>
                </c:pt>
                <c:pt idx="202">
                  <c:v>461.056193008781</c:v>
                </c:pt>
                <c:pt idx="203">
                  <c:v>460.704600264497</c:v>
                </c:pt>
                <c:pt idx="204">
                  <c:v>460.335138825669</c:v>
                </c:pt>
                <c:pt idx="205">
                  <c:v>460.840546618037</c:v>
                </c:pt>
                <c:pt idx="206">
                  <c:v>460.841712202719</c:v>
                </c:pt>
                <c:pt idx="207">
                  <c:v>460.797795471079</c:v>
                </c:pt>
                <c:pt idx="208">
                  <c:v>460.689296178621</c:v>
                </c:pt>
                <c:pt idx="209">
                  <c:v>460.680017494916</c:v>
                </c:pt>
                <c:pt idx="210">
                  <c:v>460.62234104745</c:v>
                </c:pt>
                <c:pt idx="211">
                  <c:v>460.497644440375</c:v>
                </c:pt>
                <c:pt idx="212">
                  <c:v>460.470037125624</c:v>
                </c:pt>
                <c:pt idx="213">
                  <c:v>460.758348356639</c:v>
                </c:pt>
                <c:pt idx="214">
                  <c:v>460.497081404327</c:v>
                </c:pt>
                <c:pt idx="215">
                  <c:v>460.300416279553</c:v>
                </c:pt>
                <c:pt idx="216">
                  <c:v>460.342588818555</c:v>
                </c:pt>
                <c:pt idx="217">
                  <c:v>460.164397667317</c:v>
                </c:pt>
                <c:pt idx="218">
                  <c:v>460.243966664355</c:v>
                </c:pt>
                <c:pt idx="219">
                  <c:v>460.031128492723</c:v>
                </c:pt>
                <c:pt idx="220">
                  <c:v>459.760286789435</c:v>
                </c:pt>
                <c:pt idx="221">
                  <c:v>459.986633919603</c:v>
                </c:pt>
                <c:pt idx="222">
                  <c:v>460.092643913144</c:v>
                </c:pt>
                <c:pt idx="223">
                  <c:v>460.12609638069</c:v>
                </c:pt>
                <c:pt idx="224">
                  <c:v>460.055986007592</c:v>
                </c:pt>
                <c:pt idx="225">
                  <c:v>460.162089083536</c:v>
                </c:pt>
                <c:pt idx="226">
                  <c:v>460.018954630576</c:v>
                </c:pt>
                <c:pt idx="227">
                  <c:v>460.087915126582</c:v>
                </c:pt>
                <c:pt idx="228">
                  <c:v>460.388123470154</c:v>
                </c:pt>
                <c:pt idx="229">
                  <c:v>460.169047230921</c:v>
                </c:pt>
                <c:pt idx="230">
                  <c:v>460.438462041467</c:v>
                </c:pt>
                <c:pt idx="231">
                  <c:v>460.49417439466</c:v>
                </c:pt>
                <c:pt idx="232">
                  <c:v>460.44434805631</c:v>
                </c:pt>
                <c:pt idx="233">
                  <c:v>460.354484484682</c:v>
                </c:pt>
                <c:pt idx="234">
                  <c:v>460.536697575908</c:v>
                </c:pt>
                <c:pt idx="235">
                  <c:v>460.503002795102</c:v>
                </c:pt>
                <c:pt idx="236">
                  <c:v>460.665438596863</c:v>
                </c:pt>
                <c:pt idx="237">
                  <c:v>460.546476789972</c:v>
                </c:pt>
                <c:pt idx="238">
                  <c:v>460.251526443421</c:v>
                </c:pt>
                <c:pt idx="239">
                  <c:v>460.640564973283</c:v>
                </c:pt>
                <c:pt idx="240">
                  <c:v>460.633803120615</c:v>
                </c:pt>
                <c:pt idx="241">
                  <c:v>460.476596339125</c:v>
                </c:pt>
                <c:pt idx="242">
                  <c:v>460.630419485106</c:v>
                </c:pt>
                <c:pt idx="243">
                  <c:v>460.485786835842</c:v>
                </c:pt>
                <c:pt idx="244">
                  <c:v>460.504656767165</c:v>
                </c:pt>
                <c:pt idx="245">
                  <c:v>460.52987820964</c:v>
                </c:pt>
                <c:pt idx="246">
                  <c:v>460.544736365263</c:v>
                </c:pt>
                <c:pt idx="247">
                  <c:v>460.556561130715</c:v>
                </c:pt>
                <c:pt idx="248">
                  <c:v>460.558497844833</c:v>
                </c:pt>
                <c:pt idx="249">
                  <c:v>460.368613577073</c:v>
                </c:pt>
                <c:pt idx="250">
                  <c:v>460.499484810309</c:v>
                </c:pt>
                <c:pt idx="251">
                  <c:v>460.377925952471</c:v>
                </c:pt>
                <c:pt idx="252">
                  <c:v>460.539024968795</c:v>
                </c:pt>
                <c:pt idx="253">
                  <c:v>460.454708057516</c:v>
                </c:pt>
                <c:pt idx="254">
                  <c:v>460.451716722373</c:v>
                </c:pt>
                <c:pt idx="255">
                  <c:v>460.452716746734</c:v>
                </c:pt>
                <c:pt idx="256">
                  <c:v>460.489465041886</c:v>
                </c:pt>
                <c:pt idx="257">
                  <c:v>460.552584797059</c:v>
                </c:pt>
                <c:pt idx="258">
                  <c:v>460.396067040639</c:v>
                </c:pt>
                <c:pt idx="259">
                  <c:v>460.449320750257</c:v>
                </c:pt>
                <c:pt idx="260">
                  <c:v>460.406795415005</c:v>
                </c:pt>
                <c:pt idx="261">
                  <c:v>460.41765472048</c:v>
                </c:pt>
                <c:pt idx="262">
                  <c:v>460.326240433971</c:v>
                </c:pt>
                <c:pt idx="263">
                  <c:v>460.407348832588</c:v>
                </c:pt>
                <c:pt idx="264">
                  <c:v>460.370569889784</c:v>
                </c:pt>
                <c:pt idx="265">
                  <c:v>460.43591290808</c:v>
                </c:pt>
                <c:pt idx="266">
                  <c:v>460.186049717466</c:v>
                </c:pt>
                <c:pt idx="267">
                  <c:v>460.158943099338</c:v>
                </c:pt>
                <c:pt idx="268">
                  <c:v>460.093372485411</c:v>
                </c:pt>
                <c:pt idx="269">
                  <c:v>460.169409889128</c:v>
                </c:pt>
                <c:pt idx="270">
                  <c:v>460.206028358942</c:v>
                </c:pt>
                <c:pt idx="271">
                  <c:v>460.155821148157</c:v>
                </c:pt>
                <c:pt idx="272">
                  <c:v>460.21116678913</c:v>
                </c:pt>
                <c:pt idx="273">
                  <c:v>460.221596665931</c:v>
                </c:pt>
                <c:pt idx="274">
                  <c:v>460.225782878447</c:v>
                </c:pt>
                <c:pt idx="275">
                  <c:v>460.176202552098</c:v>
                </c:pt>
                <c:pt idx="276">
                  <c:v>460.210816996571</c:v>
                </c:pt>
                <c:pt idx="277">
                  <c:v>460.208942926056</c:v>
                </c:pt>
                <c:pt idx="278">
                  <c:v>460.201314956737</c:v>
                </c:pt>
                <c:pt idx="279">
                  <c:v>460.224066410226</c:v>
                </c:pt>
                <c:pt idx="280">
                  <c:v>460.174588779601</c:v>
                </c:pt>
                <c:pt idx="281">
                  <c:v>460.12780644502</c:v>
                </c:pt>
                <c:pt idx="282">
                  <c:v>460.132822573205</c:v>
                </c:pt>
                <c:pt idx="283">
                  <c:v>460.104264582357</c:v>
                </c:pt>
                <c:pt idx="284">
                  <c:v>460.103636642972</c:v>
                </c:pt>
                <c:pt idx="285">
                  <c:v>460.126525943101</c:v>
                </c:pt>
                <c:pt idx="286">
                  <c:v>460.120324757659</c:v>
                </c:pt>
                <c:pt idx="287">
                  <c:v>460.085849575422</c:v>
                </c:pt>
                <c:pt idx="288">
                  <c:v>460.069331324248</c:v>
                </c:pt>
                <c:pt idx="289">
                  <c:v>460.111763799933</c:v>
                </c:pt>
                <c:pt idx="290">
                  <c:v>460.12335615459</c:v>
                </c:pt>
                <c:pt idx="291">
                  <c:v>460.109775500308</c:v>
                </c:pt>
                <c:pt idx="292">
                  <c:v>460.125502636034</c:v>
                </c:pt>
                <c:pt idx="293">
                  <c:v>460.160085603535</c:v>
                </c:pt>
                <c:pt idx="294">
                  <c:v>460.157203897663</c:v>
                </c:pt>
                <c:pt idx="295">
                  <c:v>460.194351792304</c:v>
                </c:pt>
                <c:pt idx="296">
                  <c:v>460.207726317591</c:v>
                </c:pt>
                <c:pt idx="297">
                  <c:v>460.193446723492</c:v>
                </c:pt>
                <c:pt idx="298">
                  <c:v>460.257818921508</c:v>
                </c:pt>
                <c:pt idx="299">
                  <c:v>460.272696032703</c:v>
                </c:pt>
                <c:pt idx="300">
                  <c:v>460.346696677677</c:v>
                </c:pt>
                <c:pt idx="301">
                  <c:v>460.266085201847</c:v>
                </c:pt>
                <c:pt idx="302">
                  <c:v>460.320109475772</c:v>
                </c:pt>
                <c:pt idx="303">
                  <c:v>460.268807500908</c:v>
                </c:pt>
                <c:pt idx="304">
                  <c:v>460.27783263108</c:v>
                </c:pt>
                <c:pt idx="305">
                  <c:v>460.268361082373</c:v>
                </c:pt>
                <c:pt idx="306">
                  <c:v>460.240456906306</c:v>
                </c:pt>
                <c:pt idx="307">
                  <c:v>460.248786332911</c:v>
                </c:pt>
                <c:pt idx="308">
                  <c:v>460.151286761356</c:v>
                </c:pt>
                <c:pt idx="309">
                  <c:v>460.149917139623</c:v>
                </c:pt>
                <c:pt idx="310">
                  <c:v>460.14691224569</c:v>
                </c:pt>
                <c:pt idx="311">
                  <c:v>460.148620848086</c:v>
                </c:pt>
                <c:pt idx="312">
                  <c:v>460.148234549309</c:v>
                </c:pt>
                <c:pt idx="313">
                  <c:v>460.134062284962</c:v>
                </c:pt>
                <c:pt idx="314">
                  <c:v>460.149843052341</c:v>
                </c:pt>
                <c:pt idx="315">
                  <c:v>460.140190495043</c:v>
                </c:pt>
                <c:pt idx="316">
                  <c:v>460.111045327668</c:v>
                </c:pt>
                <c:pt idx="317">
                  <c:v>460.148027724905</c:v>
                </c:pt>
                <c:pt idx="318">
                  <c:v>460.172057548846</c:v>
                </c:pt>
                <c:pt idx="319">
                  <c:v>460.167317964884</c:v>
                </c:pt>
                <c:pt idx="320">
                  <c:v>460.167685859689</c:v>
                </c:pt>
                <c:pt idx="321">
                  <c:v>460.188788831117</c:v>
                </c:pt>
                <c:pt idx="322">
                  <c:v>460.188509115353</c:v>
                </c:pt>
                <c:pt idx="323">
                  <c:v>460.192526661523</c:v>
                </c:pt>
                <c:pt idx="324">
                  <c:v>460.191041889735</c:v>
                </c:pt>
                <c:pt idx="325">
                  <c:v>460.198969644618</c:v>
                </c:pt>
                <c:pt idx="326">
                  <c:v>460.196716520971</c:v>
                </c:pt>
                <c:pt idx="327">
                  <c:v>460.176983731106</c:v>
                </c:pt>
                <c:pt idx="328">
                  <c:v>460.177212544776</c:v>
                </c:pt>
                <c:pt idx="329">
                  <c:v>460.174632266351</c:v>
                </c:pt>
                <c:pt idx="330">
                  <c:v>460.15452130769</c:v>
                </c:pt>
                <c:pt idx="331">
                  <c:v>460.198215768526</c:v>
                </c:pt>
                <c:pt idx="332">
                  <c:v>460.201378761639</c:v>
                </c:pt>
                <c:pt idx="333">
                  <c:v>460.196870160732</c:v>
                </c:pt>
                <c:pt idx="334">
                  <c:v>460.198719890635</c:v>
                </c:pt>
                <c:pt idx="335">
                  <c:v>460.200402963307</c:v>
                </c:pt>
                <c:pt idx="336">
                  <c:v>460.179545926171</c:v>
                </c:pt>
                <c:pt idx="337">
                  <c:v>460.213893432362</c:v>
                </c:pt>
                <c:pt idx="338">
                  <c:v>460.172003561226</c:v>
                </c:pt>
                <c:pt idx="339">
                  <c:v>460.17211727003</c:v>
                </c:pt>
                <c:pt idx="340">
                  <c:v>460.166200734589</c:v>
                </c:pt>
                <c:pt idx="341">
                  <c:v>460.157007382895</c:v>
                </c:pt>
                <c:pt idx="342">
                  <c:v>460.177272904617</c:v>
                </c:pt>
                <c:pt idx="343">
                  <c:v>460.158170521633</c:v>
                </c:pt>
                <c:pt idx="344">
                  <c:v>460.175218125498</c:v>
                </c:pt>
                <c:pt idx="345">
                  <c:v>460.177382769551</c:v>
                </c:pt>
                <c:pt idx="346">
                  <c:v>460.172099530147</c:v>
                </c:pt>
                <c:pt idx="347">
                  <c:v>460.1667367058</c:v>
                </c:pt>
                <c:pt idx="348">
                  <c:v>460.176533364379</c:v>
                </c:pt>
                <c:pt idx="349">
                  <c:v>460.184635144033</c:v>
                </c:pt>
                <c:pt idx="350">
                  <c:v>460.163039317451</c:v>
                </c:pt>
                <c:pt idx="351">
                  <c:v>460.175094412805</c:v>
                </c:pt>
                <c:pt idx="352">
                  <c:v>460.181810083931</c:v>
                </c:pt>
                <c:pt idx="353">
                  <c:v>460.178715329335</c:v>
                </c:pt>
                <c:pt idx="354">
                  <c:v>460.171438441567</c:v>
                </c:pt>
                <c:pt idx="355">
                  <c:v>460.185581147607</c:v>
                </c:pt>
                <c:pt idx="356">
                  <c:v>460.198371107231</c:v>
                </c:pt>
                <c:pt idx="357">
                  <c:v>460.192628379889</c:v>
                </c:pt>
                <c:pt idx="358">
                  <c:v>460.215491050585</c:v>
                </c:pt>
                <c:pt idx="359">
                  <c:v>460.201867937565</c:v>
                </c:pt>
                <c:pt idx="360">
                  <c:v>460.194523752805</c:v>
                </c:pt>
                <c:pt idx="361">
                  <c:v>460.196815096525</c:v>
                </c:pt>
                <c:pt idx="362">
                  <c:v>460.207944120703</c:v>
                </c:pt>
                <c:pt idx="363">
                  <c:v>460.205589383131</c:v>
                </c:pt>
                <c:pt idx="364">
                  <c:v>460.210150157665</c:v>
                </c:pt>
                <c:pt idx="365">
                  <c:v>460.203117193067</c:v>
                </c:pt>
                <c:pt idx="366">
                  <c:v>460.197506162198</c:v>
                </c:pt>
                <c:pt idx="367">
                  <c:v>460.201846564055</c:v>
                </c:pt>
                <c:pt idx="368">
                  <c:v>460.18778193224</c:v>
                </c:pt>
                <c:pt idx="369">
                  <c:v>460.179622675266</c:v>
                </c:pt>
                <c:pt idx="370">
                  <c:v>460.192488257889</c:v>
                </c:pt>
                <c:pt idx="371">
                  <c:v>460.193342313197</c:v>
                </c:pt>
                <c:pt idx="372">
                  <c:v>460.185727784972</c:v>
                </c:pt>
                <c:pt idx="373">
                  <c:v>460.182934647114</c:v>
                </c:pt>
                <c:pt idx="374">
                  <c:v>460.200473512242</c:v>
                </c:pt>
                <c:pt idx="375">
                  <c:v>460.192666438983</c:v>
                </c:pt>
                <c:pt idx="376">
                  <c:v>460.187808963953</c:v>
                </c:pt>
                <c:pt idx="377">
                  <c:v>460.191474611944</c:v>
                </c:pt>
                <c:pt idx="378">
                  <c:v>460.170099271893</c:v>
                </c:pt>
                <c:pt idx="379">
                  <c:v>460.187499517999</c:v>
                </c:pt>
                <c:pt idx="380">
                  <c:v>460.180658486241</c:v>
                </c:pt>
                <c:pt idx="381">
                  <c:v>460.190852622398</c:v>
                </c:pt>
                <c:pt idx="382">
                  <c:v>460.186518018441</c:v>
                </c:pt>
                <c:pt idx="383">
                  <c:v>460.182459468052</c:v>
                </c:pt>
                <c:pt idx="384">
                  <c:v>460.17953377526</c:v>
                </c:pt>
                <c:pt idx="385">
                  <c:v>460.188887332841</c:v>
                </c:pt>
                <c:pt idx="386">
                  <c:v>460.182659195629</c:v>
                </c:pt>
                <c:pt idx="387">
                  <c:v>460.178780114793</c:v>
                </c:pt>
                <c:pt idx="388">
                  <c:v>460.1881011715</c:v>
                </c:pt>
                <c:pt idx="389">
                  <c:v>460.188073386874</c:v>
                </c:pt>
                <c:pt idx="390">
                  <c:v>460.188003667587</c:v>
                </c:pt>
                <c:pt idx="391">
                  <c:v>460.18991295894</c:v>
                </c:pt>
                <c:pt idx="392">
                  <c:v>460.186483806844</c:v>
                </c:pt>
                <c:pt idx="393">
                  <c:v>460.18110949207</c:v>
                </c:pt>
                <c:pt idx="394">
                  <c:v>460.181483647384</c:v>
                </c:pt>
                <c:pt idx="395">
                  <c:v>460.188431359935</c:v>
                </c:pt>
                <c:pt idx="396">
                  <c:v>460.189426543711</c:v>
                </c:pt>
                <c:pt idx="397">
                  <c:v>460.18835492528</c:v>
                </c:pt>
                <c:pt idx="398">
                  <c:v>460.184619564982</c:v>
                </c:pt>
                <c:pt idx="399">
                  <c:v>460.19073428319</c:v>
                </c:pt>
                <c:pt idx="400">
                  <c:v>460.189980000184</c:v>
                </c:pt>
                <c:pt idx="401">
                  <c:v>460.187986640659</c:v>
                </c:pt>
                <c:pt idx="402">
                  <c:v>460.186817803588</c:v>
                </c:pt>
                <c:pt idx="403">
                  <c:v>460.195267047154</c:v>
                </c:pt>
                <c:pt idx="404">
                  <c:v>460.192670513827</c:v>
                </c:pt>
                <c:pt idx="405">
                  <c:v>460.189710799509</c:v>
                </c:pt>
                <c:pt idx="406">
                  <c:v>460.185285355044</c:v>
                </c:pt>
                <c:pt idx="407">
                  <c:v>460.183600024407</c:v>
                </c:pt>
                <c:pt idx="408">
                  <c:v>460.187408274197</c:v>
                </c:pt>
                <c:pt idx="409">
                  <c:v>460.186304536876</c:v>
                </c:pt>
                <c:pt idx="410">
                  <c:v>460.186745890633</c:v>
                </c:pt>
                <c:pt idx="411">
                  <c:v>460.185423700928</c:v>
                </c:pt>
                <c:pt idx="412">
                  <c:v>460.189202948626</c:v>
                </c:pt>
                <c:pt idx="413">
                  <c:v>460.190534972733</c:v>
                </c:pt>
                <c:pt idx="414">
                  <c:v>460.186883864787</c:v>
                </c:pt>
                <c:pt idx="415">
                  <c:v>460.188745521568</c:v>
                </c:pt>
                <c:pt idx="416">
                  <c:v>460.188813116433</c:v>
                </c:pt>
                <c:pt idx="417">
                  <c:v>460.190275315388</c:v>
                </c:pt>
                <c:pt idx="418">
                  <c:v>460.187794664479</c:v>
                </c:pt>
                <c:pt idx="419">
                  <c:v>460.189797618623</c:v>
                </c:pt>
                <c:pt idx="420">
                  <c:v>460.188482926679</c:v>
                </c:pt>
                <c:pt idx="421">
                  <c:v>460.187819008904</c:v>
                </c:pt>
                <c:pt idx="422">
                  <c:v>460.191415877372</c:v>
                </c:pt>
                <c:pt idx="423">
                  <c:v>460.193235481621</c:v>
                </c:pt>
                <c:pt idx="424">
                  <c:v>460.193761770601</c:v>
                </c:pt>
                <c:pt idx="425">
                  <c:v>460.192458184569</c:v>
                </c:pt>
                <c:pt idx="426">
                  <c:v>460.191942657645</c:v>
                </c:pt>
                <c:pt idx="427">
                  <c:v>460.192661136636</c:v>
                </c:pt>
                <c:pt idx="428">
                  <c:v>460.187291623498</c:v>
                </c:pt>
                <c:pt idx="429">
                  <c:v>460.193087498262</c:v>
                </c:pt>
                <c:pt idx="430">
                  <c:v>460.189093402405</c:v>
                </c:pt>
                <c:pt idx="431">
                  <c:v>460.188045719499</c:v>
                </c:pt>
                <c:pt idx="432">
                  <c:v>460.186626029514</c:v>
                </c:pt>
                <c:pt idx="433">
                  <c:v>460.188356050405</c:v>
                </c:pt>
                <c:pt idx="434">
                  <c:v>460.190994887897</c:v>
                </c:pt>
                <c:pt idx="435">
                  <c:v>460.189481686961</c:v>
                </c:pt>
                <c:pt idx="436">
                  <c:v>460.188661043822</c:v>
                </c:pt>
                <c:pt idx="437">
                  <c:v>460.190519625634</c:v>
                </c:pt>
                <c:pt idx="438">
                  <c:v>460.189277310611</c:v>
                </c:pt>
                <c:pt idx="439">
                  <c:v>460.188079641228</c:v>
                </c:pt>
                <c:pt idx="440">
                  <c:v>460.188413773192</c:v>
                </c:pt>
                <c:pt idx="441">
                  <c:v>460.188083095283</c:v>
                </c:pt>
                <c:pt idx="442">
                  <c:v>460.187619391565</c:v>
                </c:pt>
                <c:pt idx="443">
                  <c:v>460.187821685013</c:v>
                </c:pt>
                <c:pt idx="444">
                  <c:v>460.184007854547</c:v>
                </c:pt>
                <c:pt idx="445">
                  <c:v>460.183840830355</c:v>
                </c:pt>
                <c:pt idx="446">
                  <c:v>460.183673086932</c:v>
                </c:pt>
                <c:pt idx="447">
                  <c:v>460.184028906104</c:v>
                </c:pt>
                <c:pt idx="448">
                  <c:v>460.183942432815</c:v>
                </c:pt>
                <c:pt idx="449">
                  <c:v>460.184857552263</c:v>
                </c:pt>
                <c:pt idx="450">
                  <c:v>460.185719880643</c:v>
                </c:pt>
                <c:pt idx="451">
                  <c:v>460.186373040093</c:v>
                </c:pt>
                <c:pt idx="452">
                  <c:v>460.185382549552</c:v>
                </c:pt>
                <c:pt idx="453">
                  <c:v>460.186158139412</c:v>
                </c:pt>
                <c:pt idx="454">
                  <c:v>460.185420699028</c:v>
                </c:pt>
                <c:pt idx="455">
                  <c:v>460.185149944365</c:v>
                </c:pt>
                <c:pt idx="456">
                  <c:v>460.18633642837</c:v>
                </c:pt>
                <c:pt idx="457">
                  <c:v>460.185134995936</c:v>
                </c:pt>
                <c:pt idx="458">
                  <c:v>460.185920199956</c:v>
                </c:pt>
                <c:pt idx="459">
                  <c:v>460.185256213291</c:v>
                </c:pt>
                <c:pt idx="460">
                  <c:v>460.184926519743</c:v>
                </c:pt>
                <c:pt idx="461">
                  <c:v>460.184795882284</c:v>
                </c:pt>
                <c:pt idx="462">
                  <c:v>460.185664167064</c:v>
                </c:pt>
                <c:pt idx="463">
                  <c:v>460.183120997505</c:v>
                </c:pt>
                <c:pt idx="464">
                  <c:v>460.185547763724</c:v>
                </c:pt>
                <c:pt idx="465">
                  <c:v>460.184779187903</c:v>
                </c:pt>
                <c:pt idx="466">
                  <c:v>460.186010575053</c:v>
                </c:pt>
                <c:pt idx="467">
                  <c:v>460.185302103767</c:v>
                </c:pt>
                <c:pt idx="468">
                  <c:v>460.184110124967</c:v>
                </c:pt>
                <c:pt idx="469">
                  <c:v>460.185445285496</c:v>
                </c:pt>
                <c:pt idx="470">
                  <c:v>460.18660965762</c:v>
                </c:pt>
                <c:pt idx="471">
                  <c:v>460.185208758098</c:v>
                </c:pt>
                <c:pt idx="472">
                  <c:v>460.185570308793</c:v>
                </c:pt>
                <c:pt idx="473">
                  <c:v>460.184546164832</c:v>
                </c:pt>
                <c:pt idx="474">
                  <c:v>460.184819299992</c:v>
                </c:pt>
                <c:pt idx="475">
                  <c:v>460.185622413183</c:v>
                </c:pt>
                <c:pt idx="476">
                  <c:v>460.185851007576</c:v>
                </c:pt>
                <c:pt idx="477">
                  <c:v>460.185819175749</c:v>
                </c:pt>
                <c:pt idx="478">
                  <c:v>460.185812819091</c:v>
                </c:pt>
                <c:pt idx="479">
                  <c:v>460.186201400141</c:v>
                </c:pt>
                <c:pt idx="480">
                  <c:v>460.185695213171</c:v>
                </c:pt>
                <c:pt idx="481">
                  <c:v>460.18683100404</c:v>
                </c:pt>
                <c:pt idx="482">
                  <c:v>460.186720566318</c:v>
                </c:pt>
                <c:pt idx="483">
                  <c:v>460.187492133903</c:v>
                </c:pt>
                <c:pt idx="484">
                  <c:v>460.187191925358</c:v>
                </c:pt>
                <c:pt idx="485">
                  <c:v>460.187286939915</c:v>
                </c:pt>
                <c:pt idx="486">
                  <c:v>460.186526558718</c:v>
                </c:pt>
                <c:pt idx="487">
                  <c:v>460.186826718246</c:v>
                </c:pt>
                <c:pt idx="488">
                  <c:v>460.187356116811</c:v>
                </c:pt>
                <c:pt idx="489">
                  <c:v>460.187495400898</c:v>
                </c:pt>
                <c:pt idx="490">
                  <c:v>460.187316600023</c:v>
                </c:pt>
                <c:pt idx="491">
                  <c:v>460.188134481097</c:v>
                </c:pt>
                <c:pt idx="492">
                  <c:v>460.187324352901</c:v>
                </c:pt>
                <c:pt idx="493">
                  <c:v>460.187361100237</c:v>
                </c:pt>
                <c:pt idx="494">
                  <c:v>460.187707332096</c:v>
                </c:pt>
                <c:pt idx="495">
                  <c:v>460.187498363583</c:v>
                </c:pt>
                <c:pt idx="496">
                  <c:v>460.18752207127</c:v>
                </c:pt>
                <c:pt idx="497">
                  <c:v>460.187890377173</c:v>
                </c:pt>
                <c:pt idx="498">
                  <c:v>460.187554727005</c:v>
                </c:pt>
                <c:pt idx="499">
                  <c:v>460.18712686637</c:v>
                </c:pt>
                <c:pt idx="500">
                  <c:v>460.187139937373</c:v>
                </c:pt>
                <c:pt idx="501">
                  <c:v>460.186478185657</c:v>
                </c:pt>
                <c:pt idx="502">
                  <c:v>460.187013954772</c:v>
                </c:pt>
                <c:pt idx="503">
                  <c:v>460.186287214223</c:v>
                </c:pt>
                <c:pt idx="504">
                  <c:v>460.186823923005</c:v>
                </c:pt>
                <c:pt idx="505">
                  <c:v>460.187215802859</c:v>
                </c:pt>
                <c:pt idx="506">
                  <c:v>460.187648531062</c:v>
                </c:pt>
                <c:pt idx="507">
                  <c:v>460.187100317463</c:v>
                </c:pt>
                <c:pt idx="508">
                  <c:v>460.186821327024</c:v>
                </c:pt>
                <c:pt idx="509">
                  <c:v>460.187082546193</c:v>
                </c:pt>
                <c:pt idx="510">
                  <c:v>460.187347800044</c:v>
                </c:pt>
                <c:pt idx="511">
                  <c:v>460.187103376642</c:v>
                </c:pt>
                <c:pt idx="512">
                  <c:v>460.187554579517</c:v>
                </c:pt>
                <c:pt idx="513">
                  <c:v>460.186914678742</c:v>
                </c:pt>
                <c:pt idx="514">
                  <c:v>460.18650488937</c:v>
                </c:pt>
                <c:pt idx="515">
                  <c:v>460.18696802781</c:v>
                </c:pt>
                <c:pt idx="516">
                  <c:v>460.18711895659</c:v>
                </c:pt>
                <c:pt idx="517">
                  <c:v>460.187049596169</c:v>
                </c:pt>
                <c:pt idx="518">
                  <c:v>460.187084663484</c:v>
                </c:pt>
                <c:pt idx="519">
                  <c:v>460.187018129442</c:v>
                </c:pt>
                <c:pt idx="520">
                  <c:v>460.186840205119</c:v>
                </c:pt>
                <c:pt idx="521">
                  <c:v>460.186419697674</c:v>
                </c:pt>
                <c:pt idx="522">
                  <c:v>460.186382879866</c:v>
                </c:pt>
                <c:pt idx="523">
                  <c:v>460.186632786917</c:v>
                </c:pt>
                <c:pt idx="524">
                  <c:v>460.186312603162</c:v>
                </c:pt>
                <c:pt idx="525">
                  <c:v>460.186663939608</c:v>
                </c:pt>
                <c:pt idx="526">
                  <c:v>460.186491995348</c:v>
                </c:pt>
                <c:pt idx="527">
                  <c:v>460.186008861812</c:v>
                </c:pt>
                <c:pt idx="528">
                  <c:v>460.186521997737</c:v>
                </c:pt>
                <c:pt idx="529">
                  <c:v>460.18588487337</c:v>
                </c:pt>
                <c:pt idx="530">
                  <c:v>460.186162092252</c:v>
                </c:pt>
                <c:pt idx="531">
                  <c:v>460.186281594015</c:v>
                </c:pt>
                <c:pt idx="532">
                  <c:v>460.186302051118</c:v>
                </c:pt>
                <c:pt idx="533">
                  <c:v>460.18678585258</c:v>
                </c:pt>
                <c:pt idx="534">
                  <c:v>460.186688496894</c:v>
                </c:pt>
                <c:pt idx="535">
                  <c:v>460.186846714814</c:v>
                </c:pt>
                <c:pt idx="536">
                  <c:v>460.186758503584</c:v>
                </c:pt>
                <c:pt idx="537">
                  <c:v>460.186765318588</c:v>
                </c:pt>
                <c:pt idx="538">
                  <c:v>460.186717861447</c:v>
                </c:pt>
                <c:pt idx="539">
                  <c:v>460.186787857853</c:v>
                </c:pt>
                <c:pt idx="540">
                  <c:v>460.18658017485</c:v>
                </c:pt>
                <c:pt idx="541">
                  <c:v>460.186598711636</c:v>
                </c:pt>
                <c:pt idx="542">
                  <c:v>460.186776378387</c:v>
                </c:pt>
                <c:pt idx="543">
                  <c:v>460.186785604217</c:v>
                </c:pt>
                <c:pt idx="544">
                  <c:v>460.187044796731</c:v>
                </c:pt>
                <c:pt idx="545">
                  <c:v>460.186965781463</c:v>
                </c:pt>
                <c:pt idx="546">
                  <c:v>460.186681720533</c:v>
                </c:pt>
                <c:pt idx="547">
                  <c:v>460.186755746462</c:v>
                </c:pt>
                <c:pt idx="548">
                  <c:v>460.186664617456</c:v>
                </c:pt>
                <c:pt idx="549">
                  <c:v>460.186641455836</c:v>
                </c:pt>
                <c:pt idx="550">
                  <c:v>460.186638281916</c:v>
                </c:pt>
                <c:pt idx="551">
                  <c:v>460.18667422286</c:v>
                </c:pt>
                <c:pt idx="552">
                  <c:v>460.18648492835</c:v>
                </c:pt>
                <c:pt idx="553">
                  <c:v>460.186406572604</c:v>
                </c:pt>
                <c:pt idx="554">
                  <c:v>460.186320925288</c:v>
                </c:pt>
                <c:pt idx="555">
                  <c:v>460.186506361574</c:v>
                </c:pt>
                <c:pt idx="556">
                  <c:v>460.186433409881</c:v>
                </c:pt>
                <c:pt idx="557">
                  <c:v>460.186409692144</c:v>
                </c:pt>
                <c:pt idx="558">
                  <c:v>460.186366014183</c:v>
                </c:pt>
                <c:pt idx="559">
                  <c:v>460.18632866732</c:v>
                </c:pt>
                <c:pt idx="560">
                  <c:v>460.186494533826</c:v>
                </c:pt>
                <c:pt idx="561">
                  <c:v>460.186508228634</c:v>
                </c:pt>
                <c:pt idx="562">
                  <c:v>460.186311278187</c:v>
                </c:pt>
                <c:pt idx="563">
                  <c:v>460.18625787678</c:v>
                </c:pt>
                <c:pt idx="564">
                  <c:v>460.186230876169</c:v>
                </c:pt>
                <c:pt idx="565">
                  <c:v>460.186306033764</c:v>
                </c:pt>
                <c:pt idx="566">
                  <c:v>460.186564699168</c:v>
                </c:pt>
                <c:pt idx="567">
                  <c:v>460.186489810696</c:v>
                </c:pt>
                <c:pt idx="568">
                  <c:v>460.186401015283</c:v>
                </c:pt>
                <c:pt idx="569">
                  <c:v>460.186432855041</c:v>
                </c:pt>
                <c:pt idx="570">
                  <c:v>460.186425150721</c:v>
                </c:pt>
                <c:pt idx="571">
                  <c:v>460.186427500367</c:v>
                </c:pt>
                <c:pt idx="572">
                  <c:v>460.186385242617</c:v>
                </c:pt>
                <c:pt idx="573">
                  <c:v>460.186492426448</c:v>
                </c:pt>
                <c:pt idx="574">
                  <c:v>460.186444122217</c:v>
                </c:pt>
                <c:pt idx="575">
                  <c:v>460.186415659916</c:v>
                </c:pt>
                <c:pt idx="576">
                  <c:v>460.186435621286</c:v>
                </c:pt>
                <c:pt idx="577">
                  <c:v>460.186414382834</c:v>
                </c:pt>
                <c:pt idx="578">
                  <c:v>460.186391949976</c:v>
                </c:pt>
                <c:pt idx="579">
                  <c:v>460.186465751682</c:v>
                </c:pt>
                <c:pt idx="580">
                  <c:v>460.186406605197</c:v>
                </c:pt>
                <c:pt idx="581">
                  <c:v>460.186384782936</c:v>
                </c:pt>
                <c:pt idx="582">
                  <c:v>460.186472176069</c:v>
                </c:pt>
                <c:pt idx="583">
                  <c:v>460.186366448285</c:v>
                </c:pt>
                <c:pt idx="584">
                  <c:v>460.186346624553</c:v>
                </c:pt>
                <c:pt idx="585">
                  <c:v>460.186452152868</c:v>
                </c:pt>
                <c:pt idx="586">
                  <c:v>460.186343289233</c:v>
                </c:pt>
                <c:pt idx="587">
                  <c:v>460.18630391967</c:v>
                </c:pt>
                <c:pt idx="588">
                  <c:v>460.186303295641</c:v>
                </c:pt>
                <c:pt idx="589">
                  <c:v>460.186326739061</c:v>
                </c:pt>
                <c:pt idx="590">
                  <c:v>460.186364667681</c:v>
                </c:pt>
                <c:pt idx="591">
                  <c:v>460.186336063965</c:v>
                </c:pt>
                <c:pt idx="592">
                  <c:v>460.186227486795</c:v>
                </c:pt>
                <c:pt idx="593">
                  <c:v>460.186338893926</c:v>
                </c:pt>
                <c:pt idx="594">
                  <c:v>460.186351787579</c:v>
                </c:pt>
                <c:pt idx="595">
                  <c:v>460.186309353921</c:v>
                </c:pt>
                <c:pt idx="596">
                  <c:v>460.186304502242</c:v>
                </c:pt>
                <c:pt idx="597">
                  <c:v>460.186348430111</c:v>
                </c:pt>
                <c:pt idx="598">
                  <c:v>460.186272501825</c:v>
                </c:pt>
                <c:pt idx="599">
                  <c:v>460.18634097594</c:v>
                </c:pt>
                <c:pt idx="600">
                  <c:v>460.186416045545</c:v>
                </c:pt>
                <c:pt idx="601">
                  <c:v>460.18630924995</c:v>
                </c:pt>
                <c:pt idx="602">
                  <c:v>460.186234089762</c:v>
                </c:pt>
              </c:numCache>
            </c:numRef>
          </c:val>
          <c:smooth val="0"/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Trans!$A$2:$A$604</c:f>
              <c:numCache>
                <c:formatCode>General</c:formatCode>
                <c:ptCount val="603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</c:numCache>
            </c:numRef>
          </c:cat>
          <c:val>
            <c:numRef>
              <c:f>Trans!$E$2:$E$604</c:f>
              <c:numCache>
                <c:formatCode>General</c:formatCode>
                <c:ptCount val="603"/>
                <c:pt idx="0">
                  <c:v>133.800575944665</c:v>
                </c:pt>
                <c:pt idx="1">
                  <c:v>1338.00575944665</c:v>
                </c:pt>
                <c:pt idx="2">
                  <c:v>1293.69664056672</c:v>
                </c:pt>
                <c:pt idx="3">
                  <c:v>1242.95778781034</c:v>
                </c:pt>
                <c:pt idx="4">
                  <c:v>1217.71865147529</c:v>
                </c:pt>
                <c:pt idx="5">
                  <c:v>1174.7799190258</c:v>
                </c:pt>
                <c:pt idx="6">
                  <c:v>1151.20145269704</c:v>
                </c:pt>
                <c:pt idx="7">
                  <c:v>1108.04421772529</c:v>
                </c:pt>
                <c:pt idx="8">
                  <c:v>1084.45893460416</c:v>
                </c:pt>
                <c:pt idx="9">
                  <c:v>1040.17463475497</c:v>
                </c:pt>
                <c:pt idx="10">
                  <c:v>1016.20550478218</c:v>
                </c:pt>
                <c:pt idx="11">
                  <c:v>970.686868562076</c:v>
                </c:pt>
                <c:pt idx="12">
                  <c:v>946.228117187561</c:v>
                </c:pt>
                <c:pt idx="13">
                  <c:v>899.522469463524</c:v>
                </c:pt>
                <c:pt idx="14">
                  <c:v>874.540769304327</c:v>
                </c:pt>
                <c:pt idx="15">
                  <c:v>826.7160201822441</c:v>
                </c:pt>
                <c:pt idx="16">
                  <c:v>801.193011814927</c:v>
                </c:pt>
                <c:pt idx="17">
                  <c:v>752.300234028205</c:v>
                </c:pt>
                <c:pt idx="18">
                  <c:v>723.768125615295</c:v>
                </c:pt>
                <c:pt idx="19">
                  <c:v>669.002879723325</c:v>
                </c:pt>
                <c:pt idx="20">
                  <c:v>597.188169798282</c:v>
                </c:pt>
                <c:pt idx="21">
                  <c:v>580.251318557103</c:v>
                </c:pt>
                <c:pt idx="22">
                  <c:v>580.268187721786</c:v>
                </c:pt>
                <c:pt idx="23">
                  <c:v>560.547515034356</c:v>
                </c:pt>
                <c:pt idx="24">
                  <c:v>559.97120194675</c:v>
                </c:pt>
                <c:pt idx="25">
                  <c:v>542.804253886581</c:v>
                </c:pt>
                <c:pt idx="26">
                  <c:v>542.040223770557</c:v>
                </c:pt>
                <c:pt idx="27">
                  <c:v>525.525603969979</c:v>
                </c:pt>
                <c:pt idx="28">
                  <c:v>524.650432776866</c:v>
                </c:pt>
                <c:pt idx="29">
                  <c:v>507.268546786393</c:v>
                </c:pt>
                <c:pt idx="30">
                  <c:v>506.3022120185</c:v>
                </c:pt>
                <c:pt idx="31">
                  <c:v>487.728927572637</c:v>
                </c:pt>
                <c:pt idx="32">
                  <c:v>468.459219699752</c:v>
                </c:pt>
                <c:pt idx="33">
                  <c:v>464.351723145482</c:v>
                </c:pt>
                <c:pt idx="34">
                  <c:v>463.283333192327</c:v>
                </c:pt>
                <c:pt idx="35">
                  <c:v>442.528171312649</c:v>
                </c:pt>
                <c:pt idx="36">
                  <c:v>421.721231594601</c:v>
                </c:pt>
                <c:pt idx="37">
                  <c:v>416.722848480911</c:v>
                </c:pt>
                <c:pt idx="38">
                  <c:v>410.469918914694</c:v>
                </c:pt>
                <c:pt idx="39">
                  <c:v>382.626526810459</c:v>
                </c:pt>
                <c:pt idx="40">
                  <c:v>375.14549294745</c:v>
                </c:pt>
                <c:pt idx="41">
                  <c:v>367.605270574919</c:v>
                </c:pt>
                <c:pt idx="42">
                  <c:v>370.056060893617</c:v>
                </c:pt>
                <c:pt idx="43">
                  <c:v>362.80679069091</c:v>
                </c:pt>
                <c:pt idx="44">
                  <c:v>364.820337814023</c:v>
                </c:pt>
                <c:pt idx="45">
                  <c:v>355.318158929178</c:v>
                </c:pt>
                <c:pt idx="46">
                  <c:v>355.315234163496</c:v>
                </c:pt>
                <c:pt idx="47">
                  <c:v>347.453222572311</c:v>
                </c:pt>
                <c:pt idx="48">
                  <c:v>342.978796714013</c:v>
                </c:pt>
                <c:pt idx="49">
                  <c:v>343.187395512257</c:v>
                </c:pt>
                <c:pt idx="50">
                  <c:v>334.26231517719</c:v>
                </c:pt>
                <c:pt idx="51">
                  <c:v>322.861543684375</c:v>
                </c:pt>
                <c:pt idx="52">
                  <c:v>311.488918051922</c:v>
                </c:pt>
                <c:pt idx="53">
                  <c:v>306.048951575811</c:v>
                </c:pt>
                <c:pt idx="54">
                  <c:v>305.638350765352</c:v>
                </c:pt>
                <c:pt idx="55">
                  <c:v>294.62338550707</c:v>
                </c:pt>
                <c:pt idx="56">
                  <c:v>284.683861692654</c:v>
                </c:pt>
                <c:pt idx="57">
                  <c:v>278.019443699866</c:v>
                </c:pt>
                <c:pt idx="58">
                  <c:v>277.334298588633</c:v>
                </c:pt>
                <c:pt idx="59">
                  <c:v>265.39843830964</c:v>
                </c:pt>
                <c:pt idx="60">
                  <c:v>261.577008183594</c:v>
                </c:pt>
                <c:pt idx="61">
                  <c:v>261.744693768116</c:v>
                </c:pt>
                <c:pt idx="62">
                  <c:v>255.947912409228</c:v>
                </c:pt>
                <c:pt idx="63">
                  <c:v>253.462013173546</c:v>
                </c:pt>
                <c:pt idx="64">
                  <c:v>254.351631559587</c:v>
                </c:pt>
                <c:pt idx="65">
                  <c:v>248.4145116717</c:v>
                </c:pt>
                <c:pt idx="66">
                  <c:v>243.455870518239</c:v>
                </c:pt>
                <c:pt idx="67">
                  <c:v>241.833659102572</c:v>
                </c:pt>
                <c:pt idx="68">
                  <c:v>242.722716661759</c:v>
                </c:pt>
                <c:pt idx="69">
                  <c:v>235.94088313266</c:v>
                </c:pt>
                <c:pt idx="70">
                  <c:v>229.215309926169</c:v>
                </c:pt>
                <c:pt idx="71">
                  <c:v>222.410513809693</c:v>
                </c:pt>
                <c:pt idx="72">
                  <c:v>220.091827355435</c:v>
                </c:pt>
                <c:pt idx="73">
                  <c:v>220.213163107216</c:v>
                </c:pt>
                <c:pt idx="74">
                  <c:v>214.004165949119</c:v>
                </c:pt>
                <c:pt idx="75">
                  <c:v>209.122031395436</c:v>
                </c:pt>
                <c:pt idx="76">
                  <c:v>206.952839018484</c:v>
                </c:pt>
                <c:pt idx="77">
                  <c:v>206.845207384141</c:v>
                </c:pt>
                <c:pt idx="78">
                  <c:v>200.12854077084</c:v>
                </c:pt>
                <c:pt idx="79">
                  <c:v>199.672971364747</c:v>
                </c:pt>
                <c:pt idx="80">
                  <c:v>199.871560118662</c:v>
                </c:pt>
                <c:pt idx="81">
                  <c:v>196.748559941015</c:v>
                </c:pt>
                <c:pt idx="82">
                  <c:v>192.976887006302</c:v>
                </c:pt>
                <c:pt idx="83">
                  <c:v>190.907180301003</c:v>
                </c:pt>
                <c:pt idx="84">
                  <c:v>190.825442474373</c:v>
                </c:pt>
                <c:pt idx="85">
                  <c:v>187.647826870989</c:v>
                </c:pt>
                <c:pt idx="86">
                  <c:v>184.444244785317</c:v>
                </c:pt>
                <c:pt idx="87">
                  <c:v>183.028578968409</c:v>
                </c:pt>
                <c:pt idx="88">
                  <c:v>182.926946574683</c:v>
                </c:pt>
                <c:pt idx="89">
                  <c:v>179.249981147304</c:v>
                </c:pt>
                <c:pt idx="90">
                  <c:v>175.057775043624</c:v>
                </c:pt>
                <c:pt idx="91">
                  <c:v>171.204742002232</c:v>
                </c:pt>
                <c:pt idx="92">
                  <c:v>169.765399969362</c:v>
                </c:pt>
                <c:pt idx="93">
                  <c:v>169.600357394307</c:v>
                </c:pt>
                <c:pt idx="94">
                  <c:v>165.748063591472</c:v>
                </c:pt>
                <c:pt idx="95">
                  <c:v>163.006870786462</c:v>
                </c:pt>
                <c:pt idx="96">
                  <c:v>161.37607309299</c:v>
                </c:pt>
                <c:pt idx="97">
                  <c:v>161.318919733196</c:v>
                </c:pt>
                <c:pt idx="98">
                  <c:v>157.568408251712</c:v>
                </c:pt>
                <c:pt idx="99">
                  <c:v>156.484186049009</c:v>
                </c:pt>
                <c:pt idx="100">
                  <c:v>156.377309405032</c:v>
                </c:pt>
                <c:pt idx="101">
                  <c:v>154.526737630646</c:v>
                </c:pt>
                <c:pt idx="102">
                  <c:v>152.098420370118</c:v>
                </c:pt>
                <c:pt idx="103">
                  <c:v>151.301895030505</c:v>
                </c:pt>
                <c:pt idx="104">
                  <c:v>151.206629787623</c:v>
                </c:pt>
                <c:pt idx="105">
                  <c:v>148.58869252514</c:v>
                </c:pt>
                <c:pt idx="106">
                  <c:v>147.607131503247</c:v>
                </c:pt>
                <c:pt idx="107">
                  <c:v>147.633034859705</c:v>
                </c:pt>
                <c:pt idx="108">
                  <c:v>145.441108115081</c:v>
                </c:pt>
                <c:pt idx="109">
                  <c:v>142.922164831227</c:v>
                </c:pt>
                <c:pt idx="110">
                  <c:v>140.335655556922</c:v>
                </c:pt>
                <c:pt idx="111">
                  <c:v>139.60131253083</c:v>
                </c:pt>
                <c:pt idx="112">
                  <c:v>139.576960023938</c:v>
                </c:pt>
                <c:pt idx="113">
                  <c:v>136.909146297981</c:v>
                </c:pt>
                <c:pt idx="114">
                  <c:v>135.63877627947</c:v>
                </c:pt>
                <c:pt idx="115">
                  <c:v>134.350069569003</c:v>
                </c:pt>
                <c:pt idx="116">
                  <c:v>134.60014230069</c:v>
                </c:pt>
                <c:pt idx="117">
                  <c:v>132.292200171288</c:v>
                </c:pt>
                <c:pt idx="118">
                  <c:v>131.230924979051</c:v>
                </c:pt>
                <c:pt idx="119">
                  <c:v>131.36564741749</c:v>
                </c:pt>
                <c:pt idx="120">
                  <c:v>130.654068714453</c:v>
                </c:pt>
                <c:pt idx="121">
                  <c:v>130.640814068012</c:v>
                </c:pt>
                <c:pt idx="122">
                  <c:v>128.76340318902</c:v>
                </c:pt>
                <c:pt idx="123">
                  <c:v>127.778477892275</c:v>
                </c:pt>
                <c:pt idx="124">
                  <c:v>127.721216664973</c:v>
                </c:pt>
                <c:pt idx="125">
                  <c:v>126.143874452456</c:v>
                </c:pt>
                <c:pt idx="126">
                  <c:v>125.553872403359</c:v>
                </c:pt>
                <c:pt idx="127">
                  <c:v>125.431823295821</c:v>
                </c:pt>
                <c:pt idx="128">
                  <c:v>123.379503726283</c:v>
                </c:pt>
                <c:pt idx="129">
                  <c:v>121.964414282632</c:v>
                </c:pt>
                <c:pt idx="130">
                  <c:v>121.491551589148</c:v>
                </c:pt>
                <c:pt idx="131">
                  <c:v>121.325288657272</c:v>
                </c:pt>
                <c:pt idx="132">
                  <c:v>120.34941866555</c:v>
                </c:pt>
                <c:pt idx="133">
                  <c:v>119.412978561596</c:v>
                </c:pt>
                <c:pt idx="134">
                  <c:v>119.513270869102</c:v>
                </c:pt>
                <c:pt idx="135">
                  <c:v>119.653279908458</c:v>
                </c:pt>
                <c:pt idx="136">
                  <c:v>119.428967386283</c:v>
                </c:pt>
                <c:pt idx="137">
                  <c:v>117.970379776219</c:v>
                </c:pt>
                <c:pt idx="138">
                  <c:v>117.773922431009</c:v>
                </c:pt>
                <c:pt idx="139">
                  <c:v>117.990313183625</c:v>
                </c:pt>
                <c:pt idx="140">
                  <c:v>117.629245088875</c:v>
                </c:pt>
                <c:pt idx="141">
                  <c:v>117.315865565503</c:v>
                </c:pt>
                <c:pt idx="142">
                  <c:v>116.946980120752</c:v>
                </c:pt>
                <c:pt idx="143">
                  <c:v>117.128633665674</c:v>
                </c:pt>
                <c:pt idx="144">
                  <c:v>116.50717262863</c:v>
                </c:pt>
                <c:pt idx="145">
                  <c:v>116.364344902513</c:v>
                </c:pt>
                <c:pt idx="146">
                  <c:v>116.809836807079</c:v>
                </c:pt>
                <c:pt idx="147">
                  <c:v>116.568276428978</c:v>
                </c:pt>
                <c:pt idx="148">
                  <c:v>116.89193668907</c:v>
                </c:pt>
                <c:pt idx="149">
                  <c:v>116.879669747215</c:v>
                </c:pt>
                <c:pt idx="150">
                  <c:v>117.391238746403</c:v>
                </c:pt>
                <c:pt idx="151">
                  <c:v>116.610784126431</c:v>
                </c:pt>
                <c:pt idx="152">
                  <c:v>117.007014544978</c:v>
                </c:pt>
                <c:pt idx="153">
                  <c:v>116.806013046224</c:v>
                </c:pt>
                <c:pt idx="154">
                  <c:v>115.821750016799</c:v>
                </c:pt>
                <c:pt idx="155">
                  <c:v>116.163446446891</c:v>
                </c:pt>
                <c:pt idx="156">
                  <c:v>117.083760432113</c:v>
                </c:pt>
                <c:pt idx="157">
                  <c:v>116.148476481977</c:v>
                </c:pt>
                <c:pt idx="158">
                  <c:v>115.893036541115</c:v>
                </c:pt>
                <c:pt idx="159">
                  <c:v>116.27046772256</c:v>
                </c:pt>
                <c:pt idx="160">
                  <c:v>115.478655800015</c:v>
                </c:pt>
                <c:pt idx="161">
                  <c:v>116.076748154429</c:v>
                </c:pt>
                <c:pt idx="162">
                  <c:v>116.343971204842</c:v>
                </c:pt>
                <c:pt idx="163">
                  <c:v>116.441564564077</c:v>
                </c:pt>
                <c:pt idx="164">
                  <c:v>114.812985725884</c:v>
                </c:pt>
                <c:pt idx="165">
                  <c:v>115.935124748241</c:v>
                </c:pt>
                <c:pt idx="166">
                  <c:v>115.930433945878</c:v>
                </c:pt>
                <c:pt idx="167">
                  <c:v>115.631213398521</c:v>
                </c:pt>
                <c:pt idx="168">
                  <c:v>115.713525261623</c:v>
                </c:pt>
                <c:pt idx="169">
                  <c:v>115.489878924759</c:v>
                </c:pt>
                <c:pt idx="170">
                  <c:v>115.993530958537</c:v>
                </c:pt>
                <c:pt idx="171">
                  <c:v>116.062415295048</c:v>
                </c:pt>
                <c:pt idx="172">
                  <c:v>116.094312944653</c:v>
                </c:pt>
                <c:pt idx="173">
                  <c:v>116.513275091416</c:v>
                </c:pt>
                <c:pt idx="174">
                  <c:v>116.116020966329</c:v>
                </c:pt>
                <c:pt idx="175">
                  <c:v>116.483903612389</c:v>
                </c:pt>
                <c:pt idx="176">
                  <c:v>116.023489403775</c:v>
                </c:pt>
                <c:pt idx="177">
                  <c:v>116.21414770251</c:v>
                </c:pt>
                <c:pt idx="178">
                  <c:v>115.918640384014</c:v>
                </c:pt>
                <c:pt idx="179">
                  <c:v>115.729169993269</c:v>
                </c:pt>
                <c:pt idx="180">
                  <c:v>115.874902477105</c:v>
                </c:pt>
                <c:pt idx="181">
                  <c:v>115.910332546796</c:v>
                </c:pt>
                <c:pt idx="182">
                  <c:v>115.70396561021</c:v>
                </c:pt>
                <c:pt idx="183">
                  <c:v>116.247346033913</c:v>
                </c:pt>
                <c:pt idx="184">
                  <c:v>116.227109560982</c:v>
                </c:pt>
                <c:pt idx="185">
                  <c:v>115.768560629691</c:v>
                </c:pt>
                <c:pt idx="186">
                  <c:v>116.362047660777</c:v>
                </c:pt>
                <c:pt idx="187">
                  <c:v>115.717062657583</c:v>
                </c:pt>
                <c:pt idx="188">
                  <c:v>116.283035653766</c:v>
                </c:pt>
                <c:pt idx="189">
                  <c:v>116.337581671473</c:v>
                </c:pt>
                <c:pt idx="190">
                  <c:v>116.378218583313</c:v>
                </c:pt>
                <c:pt idx="191">
                  <c:v>116.595970602711</c:v>
                </c:pt>
                <c:pt idx="192">
                  <c:v>116.475531785215</c:v>
                </c:pt>
                <c:pt idx="193">
                  <c:v>116.6543686071</c:v>
                </c:pt>
                <c:pt idx="194">
                  <c:v>116.495287657533</c:v>
                </c:pt>
                <c:pt idx="195">
                  <c:v>116.766745935077</c:v>
                </c:pt>
                <c:pt idx="196">
                  <c:v>116.345929494457</c:v>
                </c:pt>
                <c:pt idx="197">
                  <c:v>116.651342399073</c:v>
                </c:pt>
                <c:pt idx="198">
                  <c:v>117.136498829039</c:v>
                </c:pt>
                <c:pt idx="199">
                  <c:v>116.47744990425</c:v>
                </c:pt>
                <c:pt idx="200">
                  <c:v>116.307127632613</c:v>
                </c:pt>
                <c:pt idx="201">
                  <c:v>116.563952727735</c:v>
                </c:pt>
                <c:pt idx="202">
                  <c:v>116.741621511254</c:v>
                </c:pt>
                <c:pt idx="203">
                  <c:v>116.390028766969</c:v>
                </c:pt>
                <c:pt idx="204">
                  <c:v>116.020567328141</c:v>
                </c:pt>
                <c:pt idx="205">
                  <c:v>116.52597512051</c:v>
                </c:pt>
                <c:pt idx="206">
                  <c:v>116.527140705192</c:v>
                </c:pt>
                <c:pt idx="207">
                  <c:v>116.483223973552</c:v>
                </c:pt>
                <c:pt idx="208">
                  <c:v>116.374724681093</c:v>
                </c:pt>
                <c:pt idx="209">
                  <c:v>116.365445997388</c:v>
                </c:pt>
                <c:pt idx="210">
                  <c:v>116.307769549923</c:v>
                </c:pt>
                <c:pt idx="211">
                  <c:v>116.183072942847</c:v>
                </c:pt>
                <c:pt idx="212">
                  <c:v>116.155465628098</c:v>
                </c:pt>
                <c:pt idx="213">
                  <c:v>116.443776859112</c:v>
                </c:pt>
                <c:pt idx="214">
                  <c:v>116.182509906799</c:v>
                </c:pt>
                <c:pt idx="215">
                  <c:v>115.985844782026</c:v>
                </c:pt>
                <c:pt idx="216">
                  <c:v>116.028017321028</c:v>
                </c:pt>
                <c:pt idx="217">
                  <c:v>115.849826169789</c:v>
                </c:pt>
                <c:pt idx="218">
                  <c:v>115.929395166829</c:v>
                </c:pt>
                <c:pt idx="219">
                  <c:v>115.716556995196</c:v>
                </c:pt>
                <c:pt idx="220">
                  <c:v>115.445715291909</c:v>
                </c:pt>
                <c:pt idx="221">
                  <c:v>115.672062422075</c:v>
                </c:pt>
                <c:pt idx="222">
                  <c:v>115.778072415617</c:v>
                </c:pt>
                <c:pt idx="223">
                  <c:v>115.811524883162</c:v>
                </c:pt>
                <c:pt idx="224">
                  <c:v>115.741414510065</c:v>
                </c:pt>
                <c:pt idx="225">
                  <c:v>115.847517586009</c:v>
                </c:pt>
                <c:pt idx="226">
                  <c:v>115.704383133048</c:v>
                </c:pt>
                <c:pt idx="227">
                  <c:v>115.773343629055</c:v>
                </c:pt>
                <c:pt idx="228">
                  <c:v>116.073551972627</c:v>
                </c:pt>
                <c:pt idx="229">
                  <c:v>115.854475733394</c:v>
                </c:pt>
                <c:pt idx="230">
                  <c:v>116.123890543941</c:v>
                </c:pt>
                <c:pt idx="231">
                  <c:v>116.179602897133</c:v>
                </c:pt>
                <c:pt idx="232">
                  <c:v>116.129776558783</c:v>
                </c:pt>
                <c:pt idx="233">
                  <c:v>116.039912987154</c:v>
                </c:pt>
                <c:pt idx="234">
                  <c:v>116.222126078382</c:v>
                </c:pt>
                <c:pt idx="235">
                  <c:v>116.188431297575</c:v>
                </c:pt>
                <c:pt idx="236">
                  <c:v>116.350867099335</c:v>
                </c:pt>
                <c:pt idx="237">
                  <c:v>116.231905292445</c:v>
                </c:pt>
                <c:pt idx="238">
                  <c:v>115.936954945894</c:v>
                </c:pt>
                <c:pt idx="239">
                  <c:v>116.325993475756</c:v>
                </c:pt>
                <c:pt idx="240">
                  <c:v>116.319231623088</c:v>
                </c:pt>
                <c:pt idx="241">
                  <c:v>116.162024841597</c:v>
                </c:pt>
                <c:pt idx="242">
                  <c:v>116.315847987579</c:v>
                </c:pt>
                <c:pt idx="243">
                  <c:v>116.171215338315</c:v>
                </c:pt>
                <c:pt idx="244">
                  <c:v>116.190085269638</c:v>
                </c:pt>
                <c:pt idx="245">
                  <c:v>116.215306712113</c:v>
                </c:pt>
                <c:pt idx="246">
                  <c:v>116.230164867736</c:v>
                </c:pt>
                <c:pt idx="247">
                  <c:v>116.241989633189</c:v>
                </c:pt>
                <c:pt idx="248">
                  <c:v>116.243926347306</c:v>
                </c:pt>
                <c:pt idx="249">
                  <c:v>116.054042079546</c:v>
                </c:pt>
                <c:pt idx="250">
                  <c:v>116.184913312782</c:v>
                </c:pt>
                <c:pt idx="251">
                  <c:v>116.063354454944</c:v>
                </c:pt>
                <c:pt idx="252">
                  <c:v>116.224453471268</c:v>
                </c:pt>
                <c:pt idx="253">
                  <c:v>116.140136559989</c:v>
                </c:pt>
                <c:pt idx="254">
                  <c:v>116.137145224846</c:v>
                </c:pt>
                <c:pt idx="255">
                  <c:v>116.138145249208</c:v>
                </c:pt>
                <c:pt idx="256">
                  <c:v>116.174893544359</c:v>
                </c:pt>
                <c:pt idx="257">
                  <c:v>116.238013299532</c:v>
                </c:pt>
                <c:pt idx="258">
                  <c:v>116.081495543112</c:v>
                </c:pt>
                <c:pt idx="259">
                  <c:v>116.134749252729</c:v>
                </c:pt>
                <c:pt idx="260">
                  <c:v>116.092223917477</c:v>
                </c:pt>
                <c:pt idx="261">
                  <c:v>116.103083222953</c:v>
                </c:pt>
                <c:pt idx="262">
                  <c:v>116.011668936444</c:v>
                </c:pt>
                <c:pt idx="263">
                  <c:v>116.092777335061</c:v>
                </c:pt>
                <c:pt idx="264">
                  <c:v>116.055998392257</c:v>
                </c:pt>
                <c:pt idx="265">
                  <c:v>116.121341410553</c:v>
                </c:pt>
                <c:pt idx="266">
                  <c:v>115.871478219939</c:v>
                </c:pt>
                <c:pt idx="267">
                  <c:v>115.844371601811</c:v>
                </c:pt>
                <c:pt idx="268">
                  <c:v>115.778800987885</c:v>
                </c:pt>
                <c:pt idx="269">
                  <c:v>115.8548383916</c:v>
                </c:pt>
                <c:pt idx="270">
                  <c:v>115.891456861414</c:v>
                </c:pt>
                <c:pt idx="271">
                  <c:v>115.84124965063</c:v>
                </c:pt>
                <c:pt idx="272">
                  <c:v>115.896595291603</c:v>
                </c:pt>
                <c:pt idx="273">
                  <c:v>115.907025168404</c:v>
                </c:pt>
                <c:pt idx="274">
                  <c:v>115.91121138092</c:v>
                </c:pt>
                <c:pt idx="275">
                  <c:v>115.861631054571</c:v>
                </c:pt>
                <c:pt idx="276">
                  <c:v>115.896245499044</c:v>
                </c:pt>
                <c:pt idx="277">
                  <c:v>115.894371428529</c:v>
                </c:pt>
                <c:pt idx="278">
                  <c:v>115.886743459209</c:v>
                </c:pt>
                <c:pt idx="279">
                  <c:v>115.909494912699</c:v>
                </c:pt>
                <c:pt idx="280">
                  <c:v>115.860017282074</c:v>
                </c:pt>
                <c:pt idx="281">
                  <c:v>115.813234947493</c:v>
                </c:pt>
                <c:pt idx="282">
                  <c:v>115.818251075678</c:v>
                </c:pt>
                <c:pt idx="283">
                  <c:v>115.789693084829</c:v>
                </c:pt>
                <c:pt idx="284">
                  <c:v>115.789065145445</c:v>
                </c:pt>
                <c:pt idx="285">
                  <c:v>115.811954445574</c:v>
                </c:pt>
                <c:pt idx="286">
                  <c:v>115.805753260132</c:v>
                </c:pt>
                <c:pt idx="287">
                  <c:v>115.771278077895</c:v>
                </c:pt>
                <c:pt idx="288">
                  <c:v>115.754759826721</c:v>
                </c:pt>
                <c:pt idx="289">
                  <c:v>115.797192302406</c:v>
                </c:pt>
                <c:pt idx="290">
                  <c:v>115.808784657063</c:v>
                </c:pt>
                <c:pt idx="291">
                  <c:v>115.795204002781</c:v>
                </c:pt>
                <c:pt idx="292">
                  <c:v>115.810931138507</c:v>
                </c:pt>
                <c:pt idx="293">
                  <c:v>115.845514106007</c:v>
                </c:pt>
                <c:pt idx="294">
                  <c:v>115.842632400136</c:v>
                </c:pt>
                <c:pt idx="295">
                  <c:v>115.879780294777</c:v>
                </c:pt>
                <c:pt idx="296">
                  <c:v>115.893154820064</c:v>
                </c:pt>
                <c:pt idx="297">
                  <c:v>115.878875225966</c:v>
                </c:pt>
                <c:pt idx="298">
                  <c:v>115.943247423981</c:v>
                </c:pt>
                <c:pt idx="299">
                  <c:v>115.958124535177</c:v>
                </c:pt>
                <c:pt idx="300">
                  <c:v>116.032125180149</c:v>
                </c:pt>
                <c:pt idx="301">
                  <c:v>115.95151370432</c:v>
                </c:pt>
                <c:pt idx="302">
                  <c:v>116.005537978245</c:v>
                </c:pt>
                <c:pt idx="303">
                  <c:v>115.954236003381</c:v>
                </c:pt>
                <c:pt idx="304">
                  <c:v>115.963261133553</c:v>
                </c:pt>
                <c:pt idx="305">
                  <c:v>115.953789584846</c:v>
                </c:pt>
                <c:pt idx="306">
                  <c:v>115.925885408779</c:v>
                </c:pt>
                <c:pt idx="307">
                  <c:v>115.934214835384</c:v>
                </c:pt>
                <c:pt idx="308">
                  <c:v>115.836715263829</c:v>
                </c:pt>
                <c:pt idx="309">
                  <c:v>115.835345642096</c:v>
                </c:pt>
                <c:pt idx="310">
                  <c:v>115.832340748163</c:v>
                </c:pt>
                <c:pt idx="311">
                  <c:v>115.834049350559</c:v>
                </c:pt>
                <c:pt idx="312">
                  <c:v>115.833663051782</c:v>
                </c:pt>
                <c:pt idx="313">
                  <c:v>115.819490787435</c:v>
                </c:pt>
                <c:pt idx="314">
                  <c:v>115.835271554814</c:v>
                </c:pt>
                <c:pt idx="315">
                  <c:v>115.825618997515</c:v>
                </c:pt>
                <c:pt idx="316">
                  <c:v>115.796473830141</c:v>
                </c:pt>
                <c:pt idx="317">
                  <c:v>115.833456227378</c:v>
                </c:pt>
                <c:pt idx="318">
                  <c:v>115.857486051318</c:v>
                </c:pt>
                <c:pt idx="319">
                  <c:v>115.852746467358</c:v>
                </c:pt>
                <c:pt idx="320">
                  <c:v>115.853114362163</c:v>
                </c:pt>
                <c:pt idx="321">
                  <c:v>115.87421733359</c:v>
                </c:pt>
                <c:pt idx="322">
                  <c:v>115.873937617826</c:v>
                </c:pt>
                <c:pt idx="323">
                  <c:v>115.877955163996</c:v>
                </c:pt>
                <c:pt idx="324">
                  <c:v>115.876470392208</c:v>
                </c:pt>
                <c:pt idx="325">
                  <c:v>115.884398147091</c:v>
                </c:pt>
                <c:pt idx="326">
                  <c:v>115.882145023445</c:v>
                </c:pt>
                <c:pt idx="327">
                  <c:v>115.862412233579</c:v>
                </c:pt>
                <c:pt idx="328">
                  <c:v>115.862641047249</c:v>
                </c:pt>
                <c:pt idx="329">
                  <c:v>115.860060768823</c:v>
                </c:pt>
                <c:pt idx="330">
                  <c:v>115.839949810163</c:v>
                </c:pt>
                <c:pt idx="331">
                  <c:v>115.883644270999</c:v>
                </c:pt>
                <c:pt idx="332">
                  <c:v>115.886807264112</c:v>
                </c:pt>
                <c:pt idx="333">
                  <c:v>115.882298663205</c:v>
                </c:pt>
                <c:pt idx="334">
                  <c:v>115.884148393108</c:v>
                </c:pt>
                <c:pt idx="335">
                  <c:v>115.88583146578</c:v>
                </c:pt>
                <c:pt idx="336">
                  <c:v>115.864974428643</c:v>
                </c:pt>
                <c:pt idx="337">
                  <c:v>115.899321934836</c:v>
                </c:pt>
                <c:pt idx="338">
                  <c:v>115.8574320637</c:v>
                </c:pt>
                <c:pt idx="339">
                  <c:v>115.857545772502</c:v>
                </c:pt>
                <c:pt idx="340">
                  <c:v>115.851629237061</c:v>
                </c:pt>
                <c:pt idx="341">
                  <c:v>115.842435885368</c:v>
                </c:pt>
                <c:pt idx="342">
                  <c:v>115.86270140709</c:v>
                </c:pt>
                <c:pt idx="343">
                  <c:v>115.843599024106</c:v>
                </c:pt>
                <c:pt idx="344">
                  <c:v>115.860646627971</c:v>
                </c:pt>
                <c:pt idx="345">
                  <c:v>115.862811272024</c:v>
                </c:pt>
                <c:pt idx="346">
                  <c:v>115.85752803262</c:v>
                </c:pt>
                <c:pt idx="347">
                  <c:v>115.852165208273</c:v>
                </c:pt>
                <c:pt idx="348">
                  <c:v>115.861961866852</c:v>
                </c:pt>
                <c:pt idx="349">
                  <c:v>115.870063646506</c:v>
                </c:pt>
                <c:pt idx="350">
                  <c:v>115.848467819924</c:v>
                </c:pt>
                <c:pt idx="351">
                  <c:v>115.860522915278</c:v>
                </c:pt>
                <c:pt idx="352">
                  <c:v>115.867238586404</c:v>
                </c:pt>
                <c:pt idx="353">
                  <c:v>115.864143831808</c:v>
                </c:pt>
                <c:pt idx="354">
                  <c:v>115.856866944039</c:v>
                </c:pt>
                <c:pt idx="355">
                  <c:v>115.87100965008</c:v>
                </c:pt>
                <c:pt idx="356">
                  <c:v>115.883799609704</c:v>
                </c:pt>
                <c:pt idx="357">
                  <c:v>115.878056882362</c:v>
                </c:pt>
                <c:pt idx="358">
                  <c:v>115.900919553057</c:v>
                </c:pt>
                <c:pt idx="359">
                  <c:v>115.887296440038</c:v>
                </c:pt>
                <c:pt idx="360">
                  <c:v>115.879952255278</c:v>
                </c:pt>
                <c:pt idx="361">
                  <c:v>115.882243598999</c:v>
                </c:pt>
                <c:pt idx="362">
                  <c:v>115.893372623176</c:v>
                </c:pt>
                <c:pt idx="363">
                  <c:v>115.891017885605</c:v>
                </c:pt>
                <c:pt idx="364">
                  <c:v>115.895578660138</c:v>
                </c:pt>
                <c:pt idx="365">
                  <c:v>115.88854569554</c:v>
                </c:pt>
                <c:pt idx="366">
                  <c:v>115.882934664671</c:v>
                </c:pt>
                <c:pt idx="367">
                  <c:v>115.887275066528</c:v>
                </c:pt>
                <c:pt idx="368">
                  <c:v>115.873210434713</c:v>
                </c:pt>
                <c:pt idx="369">
                  <c:v>115.865051177739</c:v>
                </c:pt>
                <c:pt idx="370">
                  <c:v>115.877916760362</c:v>
                </c:pt>
                <c:pt idx="371">
                  <c:v>115.87877081567</c:v>
                </c:pt>
                <c:pt idx="372">
                  <c:v>115.871156287446</c:v>
                </c:pt>
                <c:pt idx="373">
                  <c:v>115.868363149586</c:v>
                </c:pt>
                <c:pt idx="374">
                  <c:v>115.885902014715</c:v>
                </c:pt>
                <c:pt idx="375">
                  <c:v>115.878094941455</c:v>
                </c:pt>
                <c:pt idx="376">
                  <c:v>115.873237466426</c:v>
                </c:pt>
                <c:pt idx="377">
                  <c:v>115.876903114416</c:v>
                </c:pt>
                <c:pt idx="378">
                  <c:v>115.855527774366</c:v>
                </c:pt>
                <c:pt idx="379">
                  <c:v>115.872928020471</c:v>
                </c:pt>
                <c:pt idx="380">
                  <c:v>115.866086988713</c:v>
                </c:pt>
                <c:pt idx="381">
                  <c:v>115.87628112487</c:v>
                </c:pt>
                <c:pt idx="382">
                  <c:v>115.871946520914</c:v>
                </c:pt>
                <c:pt idx="383">
                  <c:v>115.867887970524</c:v>
                </c:pt>
                <c:pt idx="384">
                  <c:v>115.864962277733</c:v>
                </c:pt>
                <c:pt idx="385">
                  <c:v>115.874315835315</c:v>
                </c:pt>
                <c:pt idx="386">
                  <c:v>115.868087698102</c:v>
                </c:pt>
                <c:pt idx="387">
                  <c:v>115.864208617266</c:v>
                </c:pt>
                <c:pt idx="388">
                  <c:v>115.873529673972</c:v>
                </c:pt>
                <c:pt idx="389">
                  <c:v>115.873501889348</c:v>
                </c:pt>
                <c:pt idx="390">
                  <c:v>115.87343217006</c:v>
                </c:pt>
                <c:pt idx="391">
                  <c:v>115.875341461413</c:v>
                </c:pt>
                <c:pt idx="392">
                  <c:v>115.871912309316</c:v>
                </c:pt>
                <c:pt idx="393">
                  <c:v>115.866537994543</c:v>
                </c:pt>
                <c:pt idx="394">
                  <c:v>115.866912149857</c:v>
                </c:pt>
                <c:pt idx="395">
                  <c:v>115.873859862408</c:v>
                </c:pt>
                <c:pt idx="396">
                  <c:v>115.874855046183</c:v>
                </c:pt>
                <c:pt idx="397">
                  <c:v>115.873783427753</c:v>
                </c:pt>
                <c:pt idx="398">
                  <c:v>115.870048067455</c:v>
                </c:pt>
                <c:pt idx="399">
                  <c:v>115.876162785663</c:v>
                </c:pt>
                <c:pt idx="400">
                  <c:v>115.875408502657</c:v>
                </c:pt>
                <c:pt idx="401">
                  <c:v>115.873415143132</c:v>
                </c:pt>
                <c:pt idx="402">
                  <c:v>115.872246306061</c:v>
                </c:pt>
                <c:pt idx="403">
                  <c:v>115.880695549627</c:v>
                </c:pt>
                <c:pt idx="404">
                  <c:v>115.8780990163</c:v>
                </c:pt>
                <c:pt idx="405">
                  <c:v>115.875139301982</c:v>
                </c:pt>
                <c:pt idx="406">
                  <c:v>115.870713857516</c:v>
                </c:pt>
                <c:pt idx="407">
                  <c:v>115.86902852688</c:v>
                </c:pt>
                <c:pt idx="408">
                  <c:v>115.87283677667</c:v>
                </c:pt>
                <c:pt idx="409">
                  <c:v>115.871733039349</c:v>
                </c:pt>
                <c:pt idx="410">
                  <c:v>115.872174393106</c:v>
                </c:pt>
                <c:pt idx="411">
                  <c:v>115.870852203401</c:v>
                </c:pt>
                <c:pt idx="412">
                  <c:v>115.874631451099</c:v>
                </c:pt>
                <c:pt idx="413">
                  <c:v>115.875963475205</c:v>
                </c:pt>
                <c:pt idx="414">
                  <c:v>115.87231236726</c:v>
                </c:pt>
                <c:pt idx="415">
                  <c:v>115.874174024041</c:v>
                </c:pt>
                <c:pt idx="416">
                  <c:v>115.874241618905</c:v>
                </c:pt>
                <c:pt idx="417">
                  <c:v>115.875703817861</c:v>
                </c:pt>
                <c:pt idx="418">
                  <c:v>115.873223166952</c:v>
                </c:pt>
                <c:pt idx="419">
                  <c:v>115.875226121096</c:v>
                </c:pt>
                <c:pt idx="420">
                  <c:v>115.873911429152</c:v>
                </c:pt>
                <c:pt idx="421">
                  <c:v>115.873247511377</c:v>
                </c:pt>
                <c:pt idx="422">
                  <c:v>115.876844379845</c:v>
                </c:pt>
                <c:pt idx="423">
                  <c:v>115.878663984094</c:v>
                </c:pt>
                <c:pt idx="424">
                  <c:v>115.879190273074</c:v>
                </c:pt>
                <c:pt idx="425">
                  <c:v>115.877886687041</c:v>
                </c:pt>
                <c:pt idx="426">
                  <c:v>115.877371160118</c:v>
                </c:pt>
                <c:pt idx="427">
                  <c:v>115.878089639109</c:v>
                </c:pt>
                <c:pt idx="428">
                  <c:v>115.872720125972</c:v>
                </c:pt>
                <c:pt idx="429">
                  <c:v>115.878516000735</c:v>
                </c:pt>
                <c:pt idx="430">
                  <c:v>115.874521904877</c:v>
                </c:pt>
                <c:pt idx="431">
                  <c:v>115.873474221973</c:v>
                </c:pt>
                <c:pt idx="432">
                  <c:v>115.872054531987</c:v>
                </c:pt>
                <c:pt idx="433">
                  <c:v>115.873784552879</c:v>
                </c:pt>
                <c:pt idx="434">
                  <c:v>115.87642339037</c:v>
                </c:pt>
                <c:pt idx="435">
                  <c:v>115.874910189434</c:v>
                </c:pt>
                <c:pt idx="436">
                  <c:v>115.874089546295</c:v>
                </c:pt>
                <c:pt idx="437">
                  <c:v>115.875948128107</c:v>
                </c:pt>
                <c:pt idx="438">
                  <c:v>115.874705813084</c:v>
                </c:pt>
                <c:pt idx="439">
                  <c:v>115.873508143701</c:v>
                </c:pt>
                <c:pt idx="440">
                  <c:v>115.873842275665</c:v>
                </c:pt>
                <c:pt idx="441">
                  <c:v>115.873511597756</c:v>
                </c:pt>
                <c:pt idx="442">
                  <c:v>115.873047894038</c:v>
                </c:pt>
                <c:pt idx="443">
                  <c:v>115.873250187486</c:v>
                </c:pt>
                <c:pt idx="444">
                  <c:v>115.86943635702</c:v>
                </c:pt>
                <c:pt idx="445">
                  <c:v>115.869269332828</c:v>
                </c:pt>
                <c:pt idx="446">
                  <c:v>115.869101589405</c:v>
                </c:pt>
                <c:pt idx="447">
                  <c:v>115.869457408576</c:v>
                </c:pt>
                <c:pt idx="448">
                  <c:v>115.869370935288</c:v>
                </c:pt>
                <c:pt idx="449">
                  <c:v>115.870286054736</c:v>
                </c:pt>
                <c:pt idx="450">
                  <c:v>115.871148383116</c:v>
                </c:pt>
                <c:pt idx="451">
                  <c:v>115.871801542566</c:v>
                </c:pt>
                <c:pt idx="452">
                  <c:v>115.870811052025</c:v>
                </c:pt>
                <c:pt idx="453">
                  <c:v>115.871586641885</c:v>
                </c:pt>
                <c:pt idx="454">
                  <c:v>115.870849201501</c:v>
                </c:pt>
                <c:pt idx="455">
                  <c:v>115.870578446838</c:v>
                </c:pt>
                <c:pt idx="456">
                  <c:v>115.871764930842</c:v>
                </c:pt>
                <c:pt idx="457">
                  <c:v>115.870563498409</c:v>
                </c:pt>
                <c:pt idx="458">
                  <c:v>115.871348702429</c:v>
                </c:pt>
                <c:pt idx="459">
                  <c:v>115.870684715764</c:v>
                </c:pt>
                <c:pt idx="460">
                  <c:v>115.870355022217</c:v>
                </c:pt>
                <c:pt idx="461">
                  <c:v>115.870224384757</c:v>
                </c:pt>
                <c:pt idx="462">
                  <c:v>115.871092669537</c:v>
                </c:pt>
                <c:pt idx="463">
                  <c:v>115.868549499978</c:v>
                </c:pt>
                <c:pt idx="464">
                  <c:v>115.870976266197</c:v>
                </c:pt>
                <c:pt idx="465">
                  <c:v>115.870207690376</c:v>
                </c:pt>
                <c:pt idx="466">
                  <c:v>115.871439077526</c:v>
                </c:pt>
                <c:pt idx="467">
                  <c:v>115.87073060624</c:v>
                </c:pt>
                <c:pt idx="468">
                  <c:v>115.86953862744</c:v>
                </c:pt>
                <c:pt idx="469">
                  <c:v>115.870873787969</c:v>
                </c:pt>
                <c:pt idx="470">
                  <c:v>115.872038160092</c:v>
                </c:pt>
                <c:pt idx="471">
                  <c:v>115.870637260571</c:v>
                </c:pt>
                <c:pt idx="472">
                  <c:v>115.870998811266</c:v>
                </c:pt>
                <c:pt idx="473">
                  <c:v>115.869974667305</c:v>
                </c:pt>
                <c:pt idx="474">
                  <c:v>115.870247802465</c:v>
                </c:pt>
                <c:pt idx="475">
                  <c:v>115.871050915656</c:v>
                </c:pt>
                <c:pt idx="476">
                  <c:v>115.871279510048</c:v>
                </c:pt>
                <c:pt idx="477">
                  <c:v>115.871247678222</c:v>
                </c:pt>
                <c:pt idx="478">
                  <c:v>115.871241321563</c:v>
                </c:pt>
                <c:pt idx="479">
                  <c:v>115.871629902613</c:v>
                </c:pt>
                <c:pt idx="480">
                  <c:v>115.871123715644</c:v>
                </c:pt>
                <c:pt idx="481">
                  <c:v>115.872259506513</c:v>
                </c:pt>
                <c:pt idx="482">
                  <c:v>115.872149068791</c:v>
                </c:pt>
                <c:pt idx="483">
                  <c:v>115.872920636376</c:v>
                </c:pt>
                <c:pt idx="484">
                  <c:v>115.87262042783</c:v>
                </c:pt>
                <c:pt idx="485">
                  <c:v>115.872715442388</c:v>
                </c:pt>
                <c:pt idx="486">
                  <c:v>115.871955061191</c:v>
                </c:pt>
                <c:pt idx="487">
                  <c:v>115.872255220719</c:v>
                </c:pt>
                <c:pt idx="488">
                  <c:v>115.872784619284</c:v>
                </c:pt>
                <c:pt idx="489">
                  <c:v>115.87292390337</c:v>
                </c:pt>
                <c:pt idx="490">
                  <c:v>115.872745102496</c:v>
                </c:pt>
                <c:pt idx="491">
                  <c:v>115.873562983569</c:v>
                </c:pt>
                <c:pt idx="492">
                  <c:v>115.872752855373</c:v>
                </c:pt>
                <c:pt idx="493">
                  <c:v>115.87278960271</c:v>
                </c:pt>
                <c:pt idx="494">
                  <c:v>115.87313583457</c:v>
                </c:pt>
                <c:pt idx="495">
                  <c:v>115.872926866056</c:v>
                </c:pt>
                <c:pt idx="496">
                  <c:v>115.872950573743</c:v>
                </c:pt>
                <c:pt idx="497">
                  <c:v>115.873318879646</c:v>
                </c:pt>
                <c:pt idx="498">
                  <c:v>115.872983229477</c:v>
                </c:pt>
                <c:pt idx="499">
                  <c:v>115.872555368843</c:v>
                </c:pt>
                <c:pt idx="500">
                  <c:v>115.872568439846</c:v>
                </c:pt>
                <c:pt idx="501">
                  <c:v>115.871906688131</c:v>
                </c:pt>
                <c:pt idx="502">
                  <c:v>115.872442457245</c:v>
                </c:pt>
                <c:pt idx="503">
                  <c:v>115.871715716696</c:v>
                </c:pt>
                <c:pt idx="504">
                  <c:v>115.872252425477</c:v>
                </c:pt>
                <c:pt idx="505">
                  <c:v>115.872644305331</c:v>
                </c:pt>
                <c:pt idx="506">
                  <c:v>115.873077033535</c:v>
                </c:pt>
                <c:pt idx="507">
                  <c:v>115.872528819936</c:v>
                </c:pt>
                <c:pt idx="508">
                  <c:v>115.872249829497</c:v>
                </c:pt>
                <c:pt idx="509">
                  <c:v>115.872511048666</c:v>
                </c:pt>
                <c:pt idx="510">
                  <c:v>115.872776302517</c:v>
                </c:pt>
                <c:pt idx="511">
                  <c:v>115.872531879116</c:v>
                </c:pt>
                <c:pt idx="512">
                  <c:v>115.87298308199</c:v>
                </c:pt>
                <c:pt idx="513">
                  <c:v>115.872343181215</c:v>
                </c:pt>
                <c:pt idx="514">
                  <c:v>115.871933391843</c:v>
                </c:pt>
                <c:pt idx="515">
                  <c:v>115.872396530283</c:v>
                </c:pt>
                <c:pt idx="516">
                  <c:v>115.872547459063</c:v>
                </c:pt>
                <c:pt idx="517">
                  <c:v>115.872478098643</c:v>
                </c:pt>
                <c:pt idx="518">
                  <c:v>115.872513165956</c:v>
                </c:pt>
                <c:pt idx="519">
                  <c:v>115.872446631915</c:v>
                </c:pt>
                <c:pt idx="520">
                  <c:v>115.872268707592</c:v>
                </c:pt>
                <c:pt idx="521">
                  <c:v>115.871848200147</c:v>
                </c:pt>
                <c:pt idx="522">
                  <c:v>115.871811382339</c:v>
                </c:pt>
                <c:pt idx="523">
                  <c:v>115.87206128939</c:v>
                </c:pt>
                <c:pt idx="524">
                  <c:v>115.871741105635</c:v>
                </c:pt>
                <c:pt idx="525">
                  <c:v>115.872092442081</c:v>
                </c:pt>
                <c:pt idx="526">
                  <c:v>115.871920497821</c:v>
                </c:pt>
                <c:pt idx="527">
                  <c:v>115.871437364285</c:v>
                </c:pt>
                <c:pt idx="528">
                  <c:v>115.87195050021</c:v>
                </c:pt>
                <c:pt idx="529">
                  <c:v>115.871313375843</c:v>
                </c:pt>
                <c:pt idx="530">
                  <c:v>115.871590594725</c:v>
                </c:pt>
                <c:pt idx="531">
                  <c:v>115.871710096488</c:v>
                </c:pt>
                <c:pt idx="532">
                  <c:v>115.871730553591</c:v>
                </c:pt>
                <c:pt idx="533">
                  <c:v>115.872214355053</c:v>
                </c:pt>
                <c:pt idx="534">
                  <c:v>115.872116999367</c:v>
                </c:pt>
                <c:pt idx="535">
                  <c:v>115.872275217287</c:v>
                </c:pt>
                <c:pt idx="536">
                  <c:v>115.872187006057</c:v>
                </c:pt>
                <c:pt idx="537">
                  <c:v>115.872193821061</c:v>
                </c:pt>
                <c:pt idx="538">
                  <c:v>115.872146363921</c:v>
                </c:pt>
                <c:pt idx="539">
                  <c:v>115.872216360326</c:v>
                </c:pt>
                <c:pt idx="540">
                  <c:v>115.872008677324</c:v>
                </c:pt>
                <c:pt idx="541">
                  <c:v>115.87202721411</c:v>
                </c:pt>
                <c:pt idx="542">
                  <c:v>115.872204880859</c:v>
                </c:pt>
                <c:pt idx="543">
                  <c:v>115.87221410669</c:v>
                </c:pt>
                <c:pt idx="544">
                  <c:v>115.872473299204</c:v>
                </c:pt>
                <c:pt idx="545">
                  <c:v>115.872394283936</c:v>
                </c:pt>
                <c:pt idx="546">
                  <c:v>115.872110223005</c:v>
                </c:pt>
                <c:pt idx="547">
                  <c:v>115.872184248935</c:v>
                </c:pt>
                <c:pt idx="548">
                  <c:v>115.87209311993</c:v>
                </c:pt>
                <c:pt idx="549">
                  <c:v>115.87206995831</c:v>
                </c:pt>
                <c:pt idx="550">
                  <c:v>115.872066784389</c:v>
                </c:pt>
                <c:pt idx="551">
                  <c:v>115.872102725333</c:v>
                </c:pt>
                <c:pt idx="552">
                  <c:v>115.871913430823</c:v>
                </c:pt>
                <c:pt idx="553">
                  <c:v>115.871835075077</c:v>
                </c:pt>
                <c:pt idx="554">
                  <c:v>115.87174942776</c:v>
                </c:pt>
                <c:pt idx="555">
                  <c:v>115.871934864047</c:v>
                </c:pt>
                <c:pt idx="556">
                  <c:v>115.871861912354</c:v>
                </c:pt>
                <c:pt idx="557">
                  <c:v>115.871838194617</c:v>
                </c:pt>
                <c:pt idx="558">
                  <c:v>115.871794516656</c:v>
                </c:pt>
                <c:pt idx="559">
                  <c:v>115.871757169793</c:v>
                </c:pt>
                <c:pt idx="560">
                  <c:v>115.871923036299</c:v>
                </c:pt>
                <c:pt idx="561">
                  <c:v>115.871936731107</c:v>
                </c:pt>
                <c:pt idx="562">
                  <c:v>115.871739780661</c:v>
                </c:pt>
                <c:pt idx="563">
                  <c:v>115.871686379253</c:v>
                </c:pt>
                <c:pt idx="564">
                  <c:v>115.871659378642</c:v>
                </c:pt>
                <c:pt idx="565">
                  <c:v>115.871734536237</c:v>
                </c:pt>
                <c:pt idx="566">
                  <c:v>115.87199320164</c:v>
                </c:pt>
                <c:pt idx="567">
                  <c:v>115.871918313169</c:v>
                </c:pt>
                <c:pt idx="568">
                  <c:v>115.871829517756</c:v>
                </c:pt>
                <c:pt idx="569">
                  <c:v>115.871861357514</c:v>
                </c:pt>
                <c:pt idx="570">
                  <c:v>115.871853653194</c:v>
                </c:pt>
                <c:pt idx="571">
                  <c:v>115.871856002839</c:v>
                </c:pt>
                <c:pt idx="572">
                  <c:v>115.87181374509</c:v>
                </c:pt>
                <c:pt idx="573">
                  <c:v>115.871920928921</c:v>
                </c:pt>
                <c:pt idx="574">
                  <c:v>115.87187262469</c:v>
                </c:pt>
                <c:pt idx="575">
                  <c:v>115.871844162388</c:v>
                </c:pt>
                <c:pt idx="576">
                  <c:v>115.871864123759</c:v>
                </c:pt>
                <c:pt idx="577">
                  <c:v>115.871842885307</c:v>
                </c:pt>
                <c:pt idx="578">
                  <c:v>115.871820452449</c:v>
                </c:pt>
                <c:pt idx="579">
                  <c:v>115.871894254154</c:v>
                </c:pt>
                <c:pt idx="580">
                  <c:v>115.871835107669</c:v>
                </c:pt>
                <c:pt idx="581">
                  <c:v>115.871813285409</c:v>
                </c:pt>
                <c:pt idx="582">
                  <c:v>115.871900678542</c:v>
                </c:pt>
                <c:pt idx="583">
                  <c:v>115.871794950758</c:v>
                </c:pt>
                <c:pt idx="584">
                  <c:v>115.871775127026</c:v>
                </c:pt>
                <c:pt idx="585">
                  <c:v>115.871880655342</c:v>
                </c:pt>
                <c:pt idx="586">
                  <c:v>115.871771791706</c:v>
                </c:pt>
                <c:pt idx="587">
                  <c:v>115.871732422143</c:v>
                </c:pt>
                <c:pt idx="588">
                  <c:v>115.871731798114</c:v>
                </c:pt>
                <c:pt idx="589">
                  <c:v>115.871755241533</c:v>
                </c:pt>
                <c:pt idx="590">
                  <c:v>115.871793170154</c:v>
                </c:pt>
                <c:pt idx="591">
                  <c:v>115.871764566438</c:v>
                </c:pt>
                <c:pt idx="592">
                  <c:v>115.871655989268</c:v>
                </c:pt>
                <c:pt idx="593">
                  <c:v>115.871767396399</c:v>
                </c:pt>
                <c:pt idx="594">
                  <c:v>115.871780290051</c:v>
                </c:pt>
                <c:pt idx="595">
                  <c:v>115.871737856394</c:v>
                </c:pt>
                <c:pt idx="596">
                  <c:v>115.871733004715</c:v>
                </c:pt>
                <c:pt idx="597">
                  <c:v>115.871776932584</c:v>
                </c:pt>
                <c:pt idx="598">
                  <c:v>115.871701004298</c:v>
                </c:pt>
                <c:pt idx="599">
                  <c:v>115.871769478413</c:v>
                </c:pt>
                <c:pt idx="600">
                  <c:v>115.871844548017</c:v>
                </c:pt>
                <c:pt idx="601">
                  <c:v>115.871737752422</c:v>
                </c:pt>
                <c:pt idx="602">
                  <c:v>115.871662592235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1413016"/>
        <c:axId val="-2110802024"/>
      </c:lineChart>
      <c:catAx>
        <c:axId val="-2111413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10802024"/>
        <c:crosses val="autoZero"/>
        <c:auto val="1"/>
        <c:lblAlgn val="ctr"/>
        <c:lblOffset val="100"/>
        <c:noMultiLvlLbl val="0"/>
      </c:catAx>
      <c:valAx>
        <c:axId val="-2110802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14130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InfoC!$C$8:$N$8</c:f>
              <c:strCache>
                <c:ptCount val="11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InfoC!$C$9:$N$9</c:f>
              <c:numCache>
                <c:formatCode>General</c:formatCode>
                <c:ptCount val="12"/>
                <c:pt idx="0">
                  <c:v>0.0</c:v>
                </c:pt>
                <c:pt idx="1">
                  <c:v>19.3590439676524</c:v>
                </c:pt>
                <c:pt idx="2">
                  <c:v>28.087232313199</c:v>
                </c:pt>
                <c:pt idx="3">
                  <c:v>29.6002390217</c:v>
                </c:pt>
                <c:pt idx="4">
                  <c:v>28.7822562972089</c:v>
                </c:pt>
                <c:pt idx="5">
                  <c:v>26.8296209300531</c:v>
                </c:pt>
                <c:pt idx="6">
                  <c:v>24.2323984299551</c:v>
                </c:pt>
                <c:pt idx="7">
                  <c:v>21.2267885556996</c:v>
                </c:pt>
                <c:pt idx="8">
                  <c:v>17.9339603802302</c:v>
                </c:pt>
                <c:pt idx="9">
                  <c:v>9.88271558301041</c:v>
                </c:pt>
                <c:pt idx="10">
                  <c:v>1.77635683940025E-15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InfoC!$C$8:$N$8</c:f>
              <c:strCache>
                <c:ptCount val="11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InfoC!$C$10:$N$10</c:f>
              <c:numCache>
                <c:formatCode>General</c:formatCode>
                <c:ptCount val="12"/>
                <c:pt idx="0">
                  <c:v>0.0</c:v>
                </c:pt>
                <c:pt idx="1">
                  <c:v>19.5952481736375</c:v>
                </c:pt>
                <c:pt idx="2">
                  <c:v>11.1119519905309</c:v>
                </c:pt>
                <c:pt idx="3">
                  <c:v>5.23349882004769</c:v>
                </c:pt>
                <c:pt idx="4">
                  <c:v>3.1901908372542</c:v>
                </c:pt>
                <c:pt idx="5">
                  <c:v>2.14890011348115</c:v>
                </c:pt>
                <c:pt idx="6">
                  <c:v>1.52185670479961</c:v>
                </c:pt>
                <c:pt idx="7">
                  <c:v>1.10350220227052</c:v>
                </c:pt>
                <c:pt idx="8">
                  <c:v>0.803078315476652</c:v>
                </c:pt>
                <c:pt idx="9">
                  <c:v>1.41263976364261</c:v>
                </c:pt>
                <c:pt idx="10">
                  <c:v>0.364041430282021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InfoC!$C$8:$N$8</c:f>
              <c:strCache>
                <c:ptCount val="11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InfoC!$C$11:$N$11</c:f>
              <c:numCache>
                <c:formatCode>General</c:formatCode>
                <c:ptCount val="12"/>
                <c:pt idx="0">
                  <c:v>0.0</c:v>
                </c:pt>
                <c:pt idx="1">
                  <c:v>0.23620420598515</c:v>
                </c:pt>
                <c:pt idx="2">
                  <c:v>2.38376364498423</c:v>
                </c:pt>
                <c:pt idx="3">
                  <c:v>3.72049211154668</c:v>
                </c:pt>
                <c:pt idx="4">
                  <c:v>4.00817356174525</c:v>
                </c:pt>
                <c:pt idx="5">
                  <c:v>4.10153548063696</c:v>
                </c:pt>
                <c:pt idx="6">
                  <c:v>4.11907920489767</c:v>
                </c:pt>
                <c:pt idx="7">
                  <c:v>4.109112076526</c:v>
                </c:pt>
                <c:pt idx="8">
                  <c:v>4.09590649094603</c:v>
                </c:pt>
                <c:pt idx="9">
                  <c:v>9.46388456086241</c:v>
                </c:pt>
                <c:pt idx="10">
                  <c:v>10.2467570132924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0045080"/>
        <c:axId val="-2090349352"/>
      </c:lineChart>
      <c:catAx>
        <c:axId val="-20900450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0349352"/>
        <c:crosses val="autoZero"/>
        <c:auto val="1"/>
        <c:lblAlgn val="ctr"/>
        <c:lblOffset val="100"/>
        <c:noMultiLvlLbl val="0"/>
      </c:catAx>
      <c:valAx>
        <c:axId val="-2090349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00450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InfoC!$C$22:$N$22</c:f>
              <c:strCache>
                <c:ptCount val="11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InfoC!$C$23:$N$23</c:f>
              <c:numCache>
                <c:formatCode>General</c:formatCode>
                <c:ptCount val="12"/>
                <c:pt idx="0">
                  <c:v>0.0</c:v>
                </c:pt>
                <c:pt idx="1">
                  <c:v>31.1397326454425</c:v>
                </c:pt>
                <c:pt idx="2">
                  <c:v>39.2350500347608</c:v>
                </c:pt>
                <c:pt idx="3">
                  <c:v>39.3414834314405</c:v>
                </c:pt>
                <c:pt idx="4">
                  <c:v>37.2415421675532</c:v>
                </c:pt>
                <c:pt idx="5">
                  <c:v>34.1072891374515</c:v>
                </c:pt>
                <c:pt idx="6">
                  <c:v>30.4097822846715</c:v>
                </c:pt>
                <c:pt idx="7">
                  <c:v>26.3697074763828</c:v>
                </c:pt>
                <c:pt idx="8">
                  <c:v>22.0950026307554</c:v>
                </c:pt>
                <c:pt idx="9">
                  <c:v>11.9395065707127</c:v>
                </c:pt>
                <c:pt idx="10">
                  <c:v>3.5527136788005E-15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InfoC!$C$22:$N$22</c:f>
              <c:strCache>
                <c:ptCount val="11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InfoC!$C$24:$N$24</c:f>
              <c:numCache>
                <c:formatCode>General</c:formatCode>
                <c:ptCount val="12"/>
                <c:pt idx="0">
                  <c:v>0.0</c:v>
                </c:pt>
                <c:pt idx="1">
                  <c:v>31.9667000543698</c:v>
                </c:pt>
                <c:pt idx="2">
                  <c:v>11.1119519905309</c:v>
                </c:pt>
                <c:pt idx="3">
                  <c:v>5.23349882004769</c:v>
                </c:pt>
                <c:pt idx="4">
                  <c:v>3.1901908372542</c:v>
                </c:pt>
                <c:pt idx="5">
                  <c:v>2.14890011348115</c:v>
                </c:pt>
                <c:pt idx="6">
                  <c:v>1.52185670479961</c:v>
                </c:pt>
                <c:pt idx="7">
                  <c:v>1.10350220227052</c:v>
                </c:pt>
                <c:pt idx="8">
                  <c:v>0.803078315476652</c:v>
                </c:pt>
                <c:pt idx="9">
                  <c:v>1.41263976364261</c:v>
                </c:pt>
                <c:pt idx="10">
                  <c:v>0.364041430282021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InfoC!$C$22:$N$22</c:f>
              <c:strCache>
                <c:ptCount val="11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InfoC!$C$25:$N$25</c:f>
              <c:numCache>
                <c:formatCode>General</c:formatCode>
                <c:ptCount val="12"/>
                <c:pt idx="0">
                  <c:v>0.0</c:v>
                </c:pt>
                <c:pt idx="1">
                  <c:v>0.826967408927251</c:v>
                </c:pt>
                <c:pt idx="2">
                  <c:v>3.01663460121259</c:v>
                </c:pt>
                <c:pt idx="3">
                  <c:v>5.12706542336799</c:v>
                </c:pt>
                <c:pt idx="4">
                  <c:v>5.29013210114147</c:v>
                </c:pt>
                <c:pt idx="5">
                  <c:v>5.28315314358291</c:v>
                </c:pt>
                <c:pt idx="6">
                  <c:v>5.21936355757957</c:v>
                </c:pt>
                <c:pt idx="7">
                  <c:v>5.14357701055927</c:v>
                </c:pt>
                <c:pt idx="8">
                  <c:v>5.07778316110401</c:v>
                </c:pt>
                <c:pt idx="9">
                  <c:v>11.5681358236853</c:v>
                </c:pt>
                <c:pt idx="10">
                  <c:v>12.3035480009947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0383640"/>
        <c:axId val="-2090349896"/>
      </c:lineChart>
      <c:catAx>
        <c:axId val="-20903836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0349896"/>
        <c:crosses val="autoZero"/>
        <c:auto val="1"/>
        <c:lblAlgn val="ctr"/>
        <c:lblOffset val="100"/>
        <c:noMultiLvlLbl val="0"/>
      </c:catAx>
      <c:valAx>
        <c:axId val="-2090349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03836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InfoC!$C$36:$M$36</c:f>
              <c:strCache>
                <c:ptCount val="10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InfoC!$C$37:$M$37</c:f>
              <c:numCache>
                <c:formatCode>General</c:formatCode>
                <c:ptCount val="11"/>
                <c:pt idx="0">
                  <c:v>0.0</c:v>
                </c:pt>
                <c:pt idx="1">
                  <c:v>23.3775083082514</c:v>
                </c:pt>
                <c:pt idx="2">
                  <c:v>23.5823248981048</c:v>
                </c:pt>
                <c:pt idx="3">
                  <c:v>23.5563063288691</c:v>
                </c:pt>
                <c:pt idx="4">
                  <c:v>22.3336468583679</c:v>
                </c:pt>
                <c:pt idx="5">
                  <c:v>20.4161544284192</c:v>
                </c:pt>
                <c:pt idx="6">
                  <c:v>18.0496129190492</c:v>
                </c:pt>
                <c:pt idx="7">
                  <c:v>15.3633653027396</c:v>
                </c:pt>
                <c:pt idx="8">
                  <c:v>8.61207797106422</c:v>
                </c:pt>
                <c:pt idx="9">
                  <c:v>1.77635683940025E-15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InfoC!$C$36:$M$36</c:f>
              <c:strCache>
                <c:ptCount val="10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InfoC!$C$38:$M$38</c:f>
              <c:numCache>
                <c:formatCode>General</c:formatCode>
                <c:ptCount val="11"/>
                <c:pt idx="0">
                  <c:v>0.0</c:v>
                </c:pt>
                <c:pt idx="1">
                  <c:v>23.6372944800046</c:v>
                </c:pt>
                <c:pt idx="2">
                  <c:v>5.23349882004769</c:v>
                </c:pt>
                <c:pt idx="3">
                  <c:v>3.1901908372542</c:v>
                </c:pt>
                <c:pt idx="4">
                  <c:v>2.14890011348115</c:v>
                </c:pt>
                <c:pt idx="5">
                  <c:v>1.52185670479961</c:v>
                </c:pt>
                <c:pt idx="6">
                  <c:v>1.10350220227052</c:v>
                </c:pt>
                <c:pt idx="7">
                  <c:v>0.803078315476652</c:v>
                </c:pt>
                <c:pt idx="8">
                  <c:v>1.41263976364261</c:v>
                </c:pt>
                <c:pt idx="9">
                  <c:v>0.364041430282021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InfoC!$C$36:$M$36</c:f>
              <c:strCache>
                <c:ptCount val="10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InfoC!$C$39:$M$39</c:f>
              <c:numCache>
                <c:formatCode>General</c:formatCode>
                <c:ptCount val="11"/>
                <c:pt idx="0">
                  <c:v>0.0</c:v>
                </c:pt>
                <c:pt idx="1">
                  <c:v>0.259786171753167</c:v>
                </c:pt>
                <c:pt idx="2">
                  <c:v>5.02868223019433</c:v>
                </c:pt>
                <c:pt idx="3">
                  <c:v>3.2162094064899</c:v>
                </c:pt>
                <c:pt idx="4">
                  <c:v>3.37155958398235</c:v>
                </c:pt>
                <c:pt idx="5">
                  <c:v>3.43934913474829</c:v>
                </c:pt>
                <c:pt idx="6">
                  <c:v>3.47004371164051</c:v>
                </c:pt>
                <c:pt idx="7">
                  <c:v>3.48932593178626</c:v>
                </c:pt>
                <c:pt idx="8">
                  <c:v>8.16392709531799</c:v>
                </c:pt>
                <c:pt idx="9">
                  <c:v>8.97611940134624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4641752"/>
        <c:axId val="-2094571096"/>
      </c:lineChart>
      <c:catAx>
        <c:axId val="-20946417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4571096"/>
        <c:crosses val="autoZero"/>
        <c:auto val="1"/>
        <c:lblAlgn val="ctr"/>
        <c:lblOffset val="100"/>
        <c:noMultiLvlLbl val="0"/>
      </c:catAx>
      <c:valAx>
        <c:axId val="-2094571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46417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4" Type="http://schemas.openxmlformats.org/officeDocument/2006/relationships/chart" Target="../charts/chart28.xml"/><Relationship Id="rId5" Type="http://schemas.openxmlformats.org/officeDocument/2006/relationships/chart" Target="../charts/chart29.xml"/><Relationship Id="rId1" Type="http://schemas.openxmlformats.org/officeDocument/2006/relationships/chart" Target="../charts/chart25.xml"/><Relationship Id="rId2" Type="http://schemas.openxmlformats.org/officeDocument/2006/relationships/chart" Target="../charts/chart2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19</xdr:col>
      <xdr:colOff>88900</xdr:colOff>
      <xdr:row>26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469900</xdr:colOff>
      <xdr:row>10</xdr:row>
      <xdr:rowOff>101600</xdr:rowOff>
    </xdr:from>
    <xdr:to>
      <xdr:col>18</xdr:col>
      <xdr:colOff>101600</xdr:colOff>
      <xdr:row>25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21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14</xdr:row>
      <xdr:rowOff>0</xdr:rowOff>
    </xdr:from>
    <xdr:to>
      <xdr:col>21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28</xdr:row>
      <xdr:rowOff>0</xdr:rowOff>
    </xdr:from>
    <xdr:to>
      <xdr:col>20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42</xdr:row>
      <xdr:rowOff>0</xdr:rowOff>
    </xdr:from>
    <xdr:to>
      <xdr:col>20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0</xdr:colOff>
      <xdr:row>56</xdr:row>
      <xdr:rowOff>0</xdr:rowOff>
    </xdr:from>
    <xdr:to>
      <xdr:col>19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70</xdr:row>
      <xdr:rowOff>0</xdr:rowOff>
    </xdr:from>
    <xdr:to>
      <xdr:col>19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0</xdr:colOff>
      <xdr:row>84</xdr:row>
      <xdr:rowOff>0</xdr:rowOff>
    </xdr:from>
    <xdr:to>
      <xdr:col>18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0</xdr:colOff>
      <xdr:row>98</xdr:row>
      <xdr:rowOff>0</xdr:rowOff>
    </xdr:from>
    <xdr:to>
      <xdr:col>18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0</xdr:colOff>
      <xdr:row>112</xdr:row>
      <xdr:rowOff>0</xdr:rowOff>
    </xdr:from>
    <xdr:to>
      <xdr:col>17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0</xdr:colOff>
      <xdr:row>126</xdr:row>
      <xdr:rowOff>0</xdr:rowOff>
    </xdr:from>
    <xdr:to>
      <xdr:col>17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0</xdr:colOff>
      <xdr:row>140</xdr:row>
      <xdr:rowOff>0</xdr:rowOff>
    </xdr:from>
    <xdr:to>
      <xdr:col>16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0</xdr:colOff>
      <xdr:row>154</xdr:row>
      <xdr:rowOff>0</xdr:rowOff>
    </xdr:from>
    <xdr:to>
      <xdr:col>16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8</xdr:col>
      <xdr:colOff>0</xdr:colOff>
      <xdr:row>168</xdr:row>
      <xdr:rowOff>0</xdr:rowOff>
    </xdr:from>
    <xdr:to>
      <xdr:col>15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0</xdr:colOff>
      <xdr:row>182</xdr:row>
      <xdr:rowOff>0</xdr:rowOff>
    </xdr:from>
    <xdr:to>
      <xdr:col>15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196</xdr:row>
      <xdr:rowOff>0</xdr:rowOff>
    </xdr:from>
    <xdr:to>
      <xdr:col>14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0</xdr:colOff>
      <xdr:row>210</xdr:row>
      <xdr:rowOff>0</xdr:rowOff>
    </xdr:from>
    <xdr:to>
      <xdr:col>14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6</xdr:col>
      <xdr:colOff>0</xdr:colOff>
      <xdr:row>224</xdr:row>
      <xdr:rowOff>0</xdr:rowOff>
    </xdr:from>
    <xdr:to>
      <xdr:col>13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6</xdr:col>
      <xdr:colOff>0</xdr:colOff>
      <xdr:row>238</xdr:row>
      <xdr:rowOff>0</xdr:rowOff>
    </xdr:from>
    <xdr:to>
      <xdr:col>13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04"/>
  <sheetViews>
    <sheetView workbookViewId="0"/>
  </sheetViews>
  <sheetFormatPr baseColWidth="10" defaultColWidth="8.83203125" defaultRowHeight="14" x14ac:dyDescent="0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6127231.8545122202</v>
      </c>
      <c r="C2">
        <v>0</v>
      </c>
      <c r="D2">
        <v>1151853.67624361</v>
      </c>
      <c r="E2">
        <v>3334159.2618040899</v>
      </c>
      <c r="F2">
        <v>684988.621580126</v>
      </c>
      <c r="G2">
        <v>956230.29488438403</v>
      </c>
    </row>
    <row r="3" spans="1:7">
      <c r="A3">
        <v>1</v>
      </c>
      <c r="B3">
        <v>17934680.999465901</v>
      </c>
      <c r="C3">
        <v>985600.75944887695</v>
      </c>
      <c r="D3">
        <v>3400394.10052332</v>
      </c>
      <c r="E3">
        <v>3334159.2618040899</v>
      </c>
      <c r="F3">
        <v>6849886.2158012502</v>
      </c>
      <c r="G3">
        <v>3364640.6618883498</v>
      </c>
    </row>
    <row r="4" spans="1:7">
      <c r="A4">
        <v>2</v>
      </c>
      <c r="B4">
        <v>17436663.718986802</v>
      </c>
      <c r="C4">
        <v>966897.67562487198</v>
      </c>
      <c r="D4">
        <v>3235916.8106458802</v>
      </c>
      <c r="E4">
        <v>3334159.2618040899</v>
      </c>
      <c r="F4">
        <v>6623667.5467834799</v>
      </c>
      <c r="G4">
        <v>3276022.4241284998</v>
      </c>
    </row>
    <row r="5" spans="1:7">
      <c r="A5">
        <v>3</v>
      </c>
      <c r="B5">
        <v>16847561.438423298</v>
      </c>
      <c r="C5">
        <v>947501.77120888699</v>
      </c>
      <c r="D5">
        <v>3077829.9465278201</v>
      </c>
      <c r="E5">
        <v>3334159.2618040899</v>
      </c>
      <c r="F5">
        <v>6313525.7402667301</v>
      </c>
      <c r="G5">
        <v>3174544.7186157298</v>
      </c>
    </row>
    <row r="6" spans="1:7">
      <c r="A6">
        <v>4</v>
      </c>
      <c r="B6">
        <v>16591272.6726675</v>
      </c>
      <c r="C6">
        <v>944947.25166885997</v>
      </c>
      <c r="D6">
        <v>3018410.8444331302</v>
      </c>
      <c r="E6">
        <v>3334159.2618040899</v>
      </c>
      <c r="F6">
        <v>6169688.86881583</v>
      </c>
      <c r="G6">
        <v>3124066.4459456201</v>
      </c>
    </row>
    <row r="7" spans="1:7">
      <c r="A7">
        <v>5</v>
      </c>
      <c r="B7">
        <v>16118210.137828199</v>
      </c>
      <c r="C7">
        <v>929306.96136464702</v>
      </c>
      <c r="D7">
        <v>2909926.8324473999</v>
      </c>
      <c r="E7">
        <v>3334159.2618040899</v>
      </c>
      <c r="F7">
        <v>5906628.1011653701</v>
      </c>
      <c r="G7">
        <v>3038188.9810466398</v>
      </c>
    </row>
    <row r="8" spans="1:7">
      <c r="A8">
        <v>6</v>
      </c>
      <c r="B8">
        <v>15899773.804524301</v>
      </c>
      <c r="C8">
        <v>927936.24089385802</v>
      </c>
      <c r="D8">
        <v>2870226.4975242098</v>
      </c>
      <c r="E8">
        <v>3334159.2618040899</v>
      </c>
      <c r="F8">
        <v>5776419.7559130201</v>
      </c>
      <c r="G8">
        <v>2991032.0483891298</v>
      </c>
    </row>
    <row r="9" spans="1:7">
      <c r="A9">
        <v>7</v>
      </c>
      <c r="B9">
        <v>15457374.267789001</v>
      </c>
      <c r="C9">
        <v>915391.69987363601</v>
      </c>
      <c r="D9">
        <v>2776965.66507611</v>
      </c>
      <c r="E9">
        <v>3334159.2618040899</v>
      </c>
      <c r="F9">
        <v>5526140.0625895001</v>
      </c>
      <c r="G9">
        <v>2904717.5784456399</v>
      </c>
    </row>
    <row r="10" spans="1:7">
      <c r="A10">
        <v>8</v>
      </c>
      <c r="B10">
        <v>15253854.475533901</v>
      </c>
      <c r="C10">
        <v>914737.85186759802</v>
      </c>
      <c r="D10">
        <v>2745709.4165389901</v>
      </c>
      <c r="E10">
        <v>3334159.2618040899</v>
      </c>
      <c r="F10">
        <v>5401700.93311988</v>
      </c>
      <c r="G10">
        <v>2857547.0122033702</v>
      </c>
    </row>
    <row r="11" spans="1:7">
      <c r="A11">
        <v>9</v>
      </c>
      <c r="B11">
        <v>14824794.225755</v>
      </c>
      <c r="C11">
        <v>902783.82703414501</v>
      </c>
      <c r="D11">
        <v>2660709.5586323501</v>
      </c>
      <c r="E11">
        <v>3334159.2618040899</v>
      </c>
      <c r="F11">
        <v>5158163.1657794798</v>
      </c>
      <c r="G11">
        <v>2768978.4125049799</v>
      </c>
    </row>
    <row r="12" spans="1:7">
      <c r="A12">
        <v>10</v>
      </c>
      <c r="B12">
        <v>14628016.606817801</v>
      </c>
      <c r="C12">
        <v>902004.778539274</v>
      </c>
      <c r="D12">
        <v>2633707.8447972001</v>
      </c>
      <c r="E12">
        <v>3334159.2618040899</v>
      </c>
      <c r="F12">
        <v>5037104.5691177696</v>
      </c>
      <c r="G12">
        <v>2721040.1525594201</v>
      </c>
    </row>
    <row r="13" spans="1:7">
      <c r="A13">
        <v>11</v>
      </c>
      <c r="B13">
        <v>14205020.0090876</v>
      </c>
      <c r="C13">
        <v>889855.026516899</v>
      </c>
      <c r="D13">
        <v>2552858.6158237099</v>
      </c>
      <c r="E13">
        <v>3334159.2618040899</v>
      </c>
      <c r="F13">
        <v>4798144.2248236602</v>
      </c>
      <c r="G13">
        <v>2630002.8801191999</v>
      </c>
    </row>
    <row r="14" spans="1:7">
      <c r="A14">
        <v>12</v>
      </c>
      <c r="B14">
        <v>14011920.987218499</v>
      </c>
      <c r="C14">
        <v>888770.414286769</v>
      </c>
      <c r="D14">
        <v>2528458.2841133801</v>
      </c>
      <c r="E14">
        <v>3334159.2618040899</v>
      </c>
      <c r="F14">
        <v>4679447.6496440899</v>
      </c>
      <c r="G14">
        <v>2581085.3773701699</v>
      </c>
    </row>
    <row r="15" spans="1:7">
      <c r="A15">
        <v>13</v>
      </c>
      <c r="B15">
        <v>13592572.362306099</v>
      </c>
      <c r="C15">
        <v>876268.13907109899</v>
      </c>
      <c r="D15">
        <v>2450423.3644507402</v>
      </c>
      <c r="E15">
        <v>3334159.2618040899</v>
      </c>
      <c r="F15">
        <v>4444047.5150580602</v>
      </c>
      <c r="G15">
        <v>2487674.0819220999</v>
      </c>
    </row>
    <row r="16" spans="1:7">
      <c r="A16">
        <v>14</v>
      </c>
      <c r="B16">
        <v>13401501.444604799</v>
      </c>
      <c r="C16">
        <v>874750.34136786906</v>
      </c>
      <c r="D16">
        <v>2427672.0602513398</v>
      </c>
      <c r="E16">
        <v>3334159.2618040899</v>
      </c>
      <c r="F16">
        <v>4327209.0995777501</v>
      </c>
      <c r="G16">
        <v>2437710.6816037102</v>
      </c>
    </row>
    <row r="17" spans="1:7">
      <c r="A17">
        <v>15</v>
      </c>
      <c r="B17">
        <v>12984644.7308245</v>
      </c>
      <c r="C17">
        <v>861806.35423349298</v>
      </c>
      <c r="D17">
        <v>2351772.1456371802</v>
      </c>
      <c r="E17">
        <v>3334159.2618040899</v>
      </c>
      <c r="F17">
        <v>4094845.7857901799</v>
      </c>
      <c r="G17">
        <v>2342061.1833595401</v>
      </c>
    </row>
    <row r="18" spans="1:7">
      <c r="A18">
        <v>16</v>
      </c>
      <c r="B18">
        <v>12795071.656444199</v>
      </c>
      <c r="C18">
        <v>859784.10746024898</v>
      </c>
      <c r="D18">
        <v>2330500.0928772502</v>
      </c>
      <c r="E18">
        <v>3334159.2618040899</v>
      </c>
      <c r="F18">
        <v>3979613.02767774</v>
      </c>
      <c r="G18">
        <v>2291015.1666249102</v>
      </c>
    </row>
    <row r="19" spans="1:7">
      <c r="A19">
        <v>17</v>
      </c>
      <c r="B19">
        <v>12381559.8743855</v>
      </c>
      <c r="C19">
        <v>846357.77280746005</v>
      </c>
      <c r="D19">
        <v>2257771.4610654302</v>
      </c>
      <c r="E19">
        <v>3334159.2618040899</v>
      </c>
      <c r="F19">
        <v>3750041.7676570201</v>
      </c>
      <c r="G19">
        <v>2193229.6110514598</v>
      </c>
    </row>
    <row r="20" spans="1:7">
      <c r="A20">
        <v>18</v>
      </c>
      <c r="B20">
        <v>12194802.050688701</v>
      </c>
      <c r="C20">
        <v>843904.01047316601</v>
      </c>
      <c r="D20">
        <v>2238985.2557852399</v>
      </c>
      <c r="E20">
        <v>3334159.2618040899</v>
      </c>
      <c r="F20">
        <v>3641588.12840052</v>
      </c>
      <c r="G20">
        <v>2136165.3942256402</v>
      </c>
    </row>
    <row r="21" spans="1:7">
      <c r="A21">
        <v>19</v>
      </c>
      <c r="B21">
        <v>11789029.584818199</v>
      </c>
      <c r="C21">
        <v>830123.50118837203</v>
      </c>
      <c r="D21">
        <v>2173168.8114833999</v>
      </c>
      <c r="E21">
        <v>3334159.2618040899</v>
      </c>
      <c r="F21">
        <v>3424943.1079006302</v>
      </c>
      <c r="G21">
        <v>2026634.9024417</v>
      </c>
    </row>
    <row r="22" spans="1:7">
      <c r="A22">
        <v>20</v>
      </c>
      <c r="B22">
        <v>11120132.4775698</v>
      </c>
      <c r="C22">
        <v>823957.59334956005</v>
      </c>
      <c r="D22">
        <v>2027813.96246156</v>
      </c>
      <c r="E22">
        <v>3334159.2618040899</v>
      </c>
      <c r="F22">
        <v>3051196.1773629398</v>
      </c>
      <c r="G22">
        <v>1883005.4825916199</v>
      </c>
    </row>
    <row r="23" spans="1:7">
      <c r="A23">
        <v>21</v>
      </c>
      <c r="B23">
        <v>10982879.268499101</v>
      </c>
      <c r="C23">
        <v>823929.55551626196</v>
      </c>
      <c r="D23">
        <v>2006776.4266349601</v>
      </c>
      <c r="E23">
        <v>3334159.2618040899</v>
      </c>
      <c r="F23">
        <v>2968882.2444345602</v>
      </c>
      <c r="G23">
        <v>1849131.78010926</v>
      </c>
    </row>
    <row r="24" spans="1:7">
      <c r="A24">
        <v>22</v>
      </c>
      <c r="B24">
        <v>10989819.8050263</v>
      </c>
      <c r="C24">
        <v>827179.42655319697</v>
      </c>
      <c r="D24">
        <v>2010030.44345442</v>
      </c>
      <c r="E24">
        <v>3334159.2618040899</v>
      </c>
      <c r="F24">
        <v>2969285.154776</v>
      </c>
      <c r="G24">
        <v>1849165.51843863</v>
      </c>
    </row>
    <row r="25" spans="1:7">
      <c r="A25">
        <v>23</v>
      </c>
      <c r="B25">
        <v>10843936.8102978</v>
      </c>
      <c r="C25">
        <v>826722.36296984495</v>
      </c>
      <c r="D25">
        <v>1993247.5100880801</v>
      </c>
      <c r="E25">
        <v>3334159.2618040899</v>
      </c>
      <c r="F25">
        <v>2880083.5023719799</v>
      </c>
      <c r="G25">
        <v>1809724.1730637699</v>
      </c>
    </row>
    <row r="26" spans="1:7">
      <c r="A26">
        <v>24</v>
      </c>
      <c r="B26">
        <v>10844474.380093001</v>
      </c>
      <c r="C26">
        <v>828383.21915233706</v>
      </c>
      <c r="D26">
        <v>1995060.5364002001</v>
      </c>
      <c r="E26">
        <v>3334159.2618040899</v>
      </c>
      <c r="F26">
        <v>2878299.8158478001</v>
      </c>
      <c r="G26">
        <v>1808571.54688855</v>
      </c>
    </row>
    <row r="27" spans="1:7">
      <c r="A27">
        <v>25</v>
      </c>
      <c r="B27">
        <v>10702049.865834801</v>
      </c>
      <c r="C27">
        <v>827289.74610562797</v>
      </c>
      <c r="D27">
        <v>1965927.83592932</v>
      </c>
      <c r="E27">
        <v>3334159.2618040899</v>
      </c>
      <c r="F27">
        <v>2800435.3712275298</v>
      </c>
      <c r="G27">
        <v>1774237.65076822</v>
      </c>
    </row>
    <row r="28" spans="1:7">
      <c r="A28">
        <v>26</v>
      </c>
      <c r="B28">
        <v>10699749.156243499</v>
      </c>
      <c r="C28">
        <v>828495.23767536494</v>
      </c>
      <c r="D28">
        <v>1966834.56576428</v>
      </c>
      <c r="E28">
        <v>3334159.2618040899</v>
      </c>
      <c r="F28">
        <v>2797550.50046355</v>
      </c>
      <c r="G28">
        <v>1772709.5905361699</v>
      </c>
    </row>
    <row r="29" spans="1:7">
      <c r="A29">
        <v>27</v>
      </c>
      <c r="B29">
        <v>10557412.4861234</v>
      </c>
      <c r="C29">
        <v>828521.63980361703</v>
      </c>
      <c r="D29">
        <v>1935414.2869374</v>
      </c>
      <c r="E29">
        <v>3334159.2618040899</v>
      </c>
      <c r="F29">
        <v>2719636.9466432598</v>
      </c>
      <c r="G29">
        <v>1739680.35093501</v>
      </c>
    </row>
    <row r="30" spans="1:7">
      <c r="A30">
        <v>28</v>
      </c>
      <c r="B30">
        <v>10553594.950021099</v>
      </c>
      <c r="C30">
        <v>829437.43478340399</v>
      </c>
      <c r="D30">
        <v>1935960.0935163801</v>
      </c>
      <c r="E30">
        <v>3334159.2618040899</v>
      </c>
      <c r="F30">
        <v>2716108.1513684401</v>
      </c>
      <c r="G30">
        <v>1737930.0085487899</v>
      </c>
    </row>
    <row r="31" spans="1:7">
      <c r="A31">
        <v>29</v>
      </c>
      <c r="B31">
        <v>10394197.147567499</v>
      </c>
      <c r="C31">
        <v>829516.456987579</v>
      </c>
      <c r="D31">
        <v>1898818.1603693799</v>
      </c>
      <c r="E31">
        <v>3334159.2618040899</v>
      </c>
      <c r="F31">
        <v>2628537.0318386401</v>
      </c>
      <c r="G31">
        <v>1703166.23656784</v>
      </c>
    </row>
    <row r="32" spans="1:7">
      <c r="A32">
        <v>30</v>
      </c>
      <c r="B32">
        <v>10389323.178997099</v>
      </c>
      <c r="C32">
        <v>830225.97824809304</v>
      </c>
      <c r="D32">
        <v>1899155.95005187</v>
      </c>
      <c r="E32">
        <v>3334159.2618040899</v>
      </c>
      <c r="F32">
        <v>2624548.4218610199</v>
      </c>
      <c r="G32">
        <v>1701233.5670320501</v>
      </c>
    </row>
    <row r="33" spans="1:7">
      <c r="A33">
        <v>31</v>
      </c>
      <c r="B33">
        <v>10214545.6206575</v>
      </c>
      <c r="C33">
        <v>831114.61713783396</v>
      </c>
      <c r="D33">
        <v>1857782.50057502</v>
      </c>
      <c r="E33">
        <v>3334159.2618040899</v>
      </c>
      <c r="F33">
        <v>2527402.2430002498</v>
      </c>
      <c r="G33">
        <v>1664086.99814033</v>
      </c>
    </row>
    <row r="34" spans="1:7">
      <c r="A34">
        <v>32</v>
      </c>
      <c r="B34">
        <v>10035266.311698901</v>
      </c>
      <c r="C34">
        <v>833371.660072534</v>
      </c>
      <c r="D34">
        <v>1816512.0283438901</v>
      </c>
      <c r="E34">
        <v>3334159.2618040899</v>
      </c>
      <c r="F34">
        <v>2425675.7790838201</v>
      </c>
      <c r="G34">
        <v>1625547.5823945601</v>
      </c>
    </row>
    <row r="35" spans="1:7">
      <c r="A35">
        <v>33</v>
      </c>
      <c r="B35">
        <v>9983703.5131929703</v>
      </c>
      <c r="C35">
        <v>834254.071783085</v>
      </c>
      <c r="D35">
        <v>1798410.8191567799</v>
      </c>
      <c r="E35">
        <v>3334159.2618040899</v>
      </c>
      <c r="F35">
        <v>2399546.7711629998</v>
      </c>
      <c r="G35">
        <v>1617332.58928602</v>
      </c>
    </row>
    <row r="36" spans="1:7">
      <c r="A36">
        <v>34</v>
      </c>
      <c r="B36">
        <v>9977435.31553136</v>
      </c>
      <c r="C36">
        <v>834542.67381799605</v>
      </c>
      <c r="D36">
        <v>1798371.20045426</v>
      </c>
      <c r="E36">
        <v>3334159.2618040899</v>
      </c>
      <c r="F36">
        <v>2395166.3700753101</v>
      </c>
      <c r="G36">
        <v>1615195.8093797099</v>
      </c>
    </row>
    <row r="37" spans="1:7">
      <c r="A37">
        <v>35</v>
      </c>
      <c r="B37">
        <v>9783635.0090933796</v>
      </c>
      <c r="C37">
        <v>838934.44860445301</v>
      </c>
      <c r="D37">
        <v>1752881.94914623</v>
      </c>
      <c r="E37">
        <v>3334159.2618040899</v>
      </c>
      <c r="F37">
        <v>2283973.86391825</v>
      </c>
      <c r="G37">
        <v>1573685.4856203501</v>
      </c>
    </row>
    <row r="38" spans="1:7">
      <c r="A38">
        <v>36</v>
      </c>
      <c r="B38">
        <v>9593497.0614225194</v>
      </c>
      <c r="C38">
        <v>844984.84491249395</v>
      </c>
      <c r="D38">
        <v>1709084.25795957</v>
      </c>
      <c r="E38">
        <v>3334159.2618040899</v>
      </c>
      <c r="F38">
        <v>2173197.0905621098</v>
      </c>
      <c r="G38">
        <v>1532071.60618425</v>
      </c>
    </row>
    <row r="39" spans="1:7">
      <c r="A39">
        <v>37</v>
      </c>
      <c r="B39">
        <v>9530960.6766847093</v>
      </c>
      <c r="C39">
        <v>848585.23048987798</v>
      </c>
      <c r="D39">
        <v>1689357.5141434199</v>
      </c>
      <c r="E39">
        <v>3334159.2618040899</v>
      </c>
      <c r="F39">
        <v>2136783.8302904498</v>
      </c>
      <c r="G39">
        <v>1522074.8399568801</v>
      </c>
    </row>
    <row r="40" spans="1:7">
      <c r="A40">
        <v>38</v>
      </c>
      <c r="B40">
        <v>9470481.9872771893</v>
      </c>
      <c r="C40">
        <v>851100.62813810306</v>
      </c>
      <c r="D40">
        <v>1674835.13797894</v>
      </c>
      <c r="E40">
        <v>3334159.2618040899</v>
      </c>
      <c r="F40">
        <v>2100817.9785316</v>
      </c>
      <c r="G40">
        <v>1509568.98082444</v>
      </c>
    </row>
    <row r="41" spans="1:7">
      <c r="A41">
        <v>39</v>
      </c>
      <c r="B41">
        <v>9232263.4475701395</v>
      </c>
      <c r="C41">
        <v>863248.85598432401</v>
      </c>
      <c r="D41">
        <v>1622168.4930292401</v>
      </c>
      <c r="E41">
        <v>3334159.2618040899</v>
      </c>
      <c r="F41">
        <v>1958804.6401364999</v>
      </c>
      <c r="G41">
        <v>1453882.19661597</v>
      </c>
    </row>
    <row r="42" spans="1:7">
      <c r="A42">
        <v>40</v>
      </c>
      <c r="B42">
        <v>9168635.3024749905</v>
      </c>
      <c r="C42">
        <v>868640.65927607904</v>
      </c>
      <c r="D42">
        <v>1606321.50709439</v>
      </c>
      <c r="E42">
        <v>3334159.2618040899</v>
      </c>
      <c r="F42">
        <v>1920593.7454104701</v>
      </c>
      <c r="G42">
        <v>1438920.12888996</v>
      </c>
    </row>
    <row r="43" spans="1:7">
      <c r="A43">
        <v>41</v>
      </c>
      <c r="B43">
        <v>9101174.1899369694</v>
      </c>
      <c r="C43">
        <v>874138.02942393802</v>
      </c>
      <c r="D43">
        <v>1586809.7364173899</v>
      </c>
      <c r="E43">
        <v>3334159.2618040899</v>
      </c>
      <c r="F43">
        <v>1882227.4781466599</v>
      </c>
      <c r="G43">
        <v>1423839.6841448899</v>
      </c>
    </row>
    <row r="44" spans="1:7">
      <c r="A44">
        <v>42</v>
      </c>
      <c r="B44">
        <v>9121544.6185256205</v>
      </c>
      <c r="C44">
        <v>873493.85935417702</v>
      </c>
      <c r="D44">
        <v>1589401.5199315499</v>
      </c>
      <c r="E44">
        <v>3334159.2618040899</v>
      </c>
      <c r="F44">
        <v>1895748.71265351</v>
      </c>
      <c r="G44">
        <v>1428741.26478229</v>
      </c>
    </row>
    <row r="45" spans="1:7">
      <c r="A45">
        <v>43</v>
      </c>
      <c r="B45">
        <v>9055997.0761494804</v>
      </c>
      <c r="C45">
        <v>881199.89871833602</v>
      </c>
      <c r="D45">
        <v>1571434.8142872599</v>
      </c>
      <c r="E45">
        <v>3334159.2618040899</v>
      </c>
      <c r="F45">
        <v>1854960.37696292</v>
      </c>
      <c r="G45">
        <v>1414242.7243768701</v>
      </c>
    </row>
    <row r="46" spans="1:7">
      <c r="A46">
        <v>44</v>
      </c>
      <c r="B46">
        <v>9070533.5368153304</v>
      </c>
      <c r="C46">
        <v>880188.31278316001</v>
      </c>
      <c r="D46">
        <v>1572599.3273391</v>
      </c>
      <c r="E46">
        <v>3334159.2618040899</v>
      </c>
      <c r="F46">
        <v>1865316.8162658799</v>
      </c>
      <c r="G46">
        <v>1418269.8186230999</v>
      </c>
    </row>
    <row r="47" spans="1:7">
      <c r="A47">
        <v>45</v>
      </c>
      <c r="B47">
        <v>8988089.7651858199</v>
      </c>
      <c r="C47">
        <v>888154.80893430102</v>
      </c>
      <c r="D47">
        <v>1554263.80307802</v>
      </c>
      <c r="E47">
        <v>3334159.2618040899</v>
      </c>
      <c r="F47">
        <v>1812246.4305159899</v>
      </c>
      <c r="G47">
        <v>1399265.46085341</v>
      </c>
    </row>
    <row r="48" spans="1:7">
      <c r="A48">
        <v>46</v>
      </c>
      <c r="B48">
        <v>8991226.8700252008</v>
      </c>
      <c r="C48">
        <v>889283.69867422106</v>
      </c>
      <c r="D48">
        <v>1555523.6975135</v>
      </c>
      <c r="E48">
        <v>3334159.2618040899</v>
      </c>
      <c r="F48">
        <v>1813000.6007113401</v>
      </c>
      <c r="G48">
        <v>1399259.61132204</v>
      </c>
    </row>
    <row r="49" spans="1:7">
      <c r="A49">
        <v>47</v>
      </c>
      <c r="B49">
        <v>8919553.6313987691</v>
      </c>
      <c r="C49">
        <v>895819.45933182398</v>
      </c>
      <c r="D49">
        <v>1537678.91039963</v>
      </c>
      <c r="E49">
        <v>3334159.2618040899</v>
      </c>
      <c r="F49">
        <v>1768360.4117235499</v>
      </c>
      <c r="G49">
        <v>1383535.58813968</v>
      </c>
    </row>
    <row r="50" spans="1:7">
      <c r="A50">
        <v>48</v>
      </c>
      <c r="B50">
        <v>8886175.2437879797</v>
      </c>
      <c r="C50">
        <v>901064.74396839505</v>
      </c>
      <c r="D50">
        <v>1531022.33305692</v>
      </c>
      <c r="E50">
        <v>3334159.2618040899</v>
      </c>
      <c r="F50">
        <v>1745342.1685354901</v>
      </c>
      <c r="G50">
        <v>1374586.7364230801</v>
      </c>
    </row>
    <row r="51" spans="1:7">
      <c r="A51">
        <v>49</v>
      </c>
      <c r="B51">
        <v>8890534.22015124</v>
      </c>
      <c r="C51">
        <v>901787.37777915702</v>
      </c>
      <c r="D51">
        <v>1532602.66918901</v>
      </c>
      <c r="E51">
        <v>3334159.2618040899</v>
      </c>
      <c r="F51">
        <v>1746980.9773593999</v>
      </c>
      <c r="G51">
        <v>1375003.93401957</v>
      </c>
    </row>
    <row r="52" spans="1:7">
      <c r="A52">
        <v>50</v>
      </c>
      <c r="B52">
        <v>8811019.3035184797</v>
      </c>
      <c r="C52">
        <v>908528.00157096703</v>
      </c>
      <c r="D52">
        <v>1513104.1456635401</v>
      </c>
      <c r="E52">
        <v>3334159.2618040899</v>
      </c>
      <c r="F52">
        <v>1698074.1211304399</v>
      </c>
      <c r="G52">
        <v>1357153.7733494299</v>
      </c>
    </row>
    <row r="53" spans="1:7">
      <c r="A53">
        <v>51</v>
      </c>
      <c r="B53">
        <v>8717985.2524966598</v>
      </c>
      <c r="C53">
        <v>918192.90159374301</v>
      </c>
      <c r="D53">
        <v>1492542.8493874699</v>
      </c>
      <c r="E53">
        <v>3334159.2618040899</v>
      </c>
      <c r="F53">
        <v>1638738.0093475501</v>
      </c>
      <c r="G53">
        <v>1334352.2303638</v>
      </c>
    </row>
    <row r="54" spans="1:7">
      <c r="A54">
        <v>52</v>
      </c>
      <c r="B54">
        <v>8625657.3138148598</v>
      </c>
      <c r="C54">
        <v>928204.54758144298</v>
      </c>
      <c r="D54">
        <v>1471453.62559193</v>
      </c>
      <c r="E54">
        <v>3334159.2618040899</v>
      </c>
      <c r="F54">
        <v>1580232.8997384901</v>
      </c>
      <c r="G54">
        <v>1311606.9790989</v>
      </c>
    </row>
    <row r="55" spans="1:7">
      <c r="A55">
        <v>53</v>
      </c>
      <c r="B55">
        <v>8585818.2969724108</v>
      </c>
      <c r="C55">
        <v>933248.11741127004</v>
      </c>
      <c r="D55">
        <v>1463858.66168862</v>
      </c>
      <c r="E55">
        <v>3334159.2618040899</v>
      </c>
      <c r="F55">
        <v>1553825.20992174</v>
      </c>
      <c r="G55">
        <v>1300727.0461466799</v>
      </c>
    </row>
    <row r="56" spans="1:7">
      <c r="A56">
        <v>54</v>
      </c>
      <c r="B56">
        <v>8584630.2833420299</v>
      </c>
      <c r="C56">
        <v>933064.89574501303</v>
      </c>
      <c r="D56">
        <v>1465073.5242683201</v>
      </c>
      <c r="E56">
        <v>3334159.2618040899</v>
      </c>
      <c r="F56">
        <v>1552426.75699885</v>
      </c>
      <c r="G56">
        <v>1299905.84452576</v>
      </c>
    </row>
    <row r="57" spans="1:7">
      <c r="A57">
        <v>55</v>
      </c>
      <c r="B57">
        <v>8497929.8121305592</v>
      </c>
      <c r="C57">
        <v>943197.98772134201</v>
      </c>
      <c r="D57">
        <v>1445833.4981829899</v>
      </c>
      <c r="E57">
        <v>3334159.2618040899</v>
      </c>
      <c r="F57">
        <v>1496863.15041294</v>
      </c>
      <c r="G57">
        <v>1277875.9140091999</v>
      </c>
    </row>
    <row r="58" spans="1:7">
      <c r="A58">
        <v>56</v>
      </c>
      <c r="B58">
        <v>8421038.9778030496</v>
      </c>
      <c r="C58">
        <v>953558.76779046399</v>
      </c>
      <c r="D58">
        <v>1428219.6792077799</v>
      </c>
      <c r="E58">
        <v>3334159.2618040899</v>
      </c>
      <c r="F58">
        <v>1447104.40262035</v>
      </c>
      <c r="G58">
        <v>1257996.86638036</v>
      </c>
    </row>
    <row r="59" spans="1:7">
      <c r="A59">
        <v>57</v>
      </c>
      <c r="B59">
        <v>8377756.1304265102</v>
      </c>
      <c r="C59">
        <v>957569.23649961501</v>
      </c>
      <c r="D59">
        <v>1421511.7641350799</v>
      </c>
      <c r="E59">
        <v>3334159.2618040899</v>
      </c>
      <c r="F59">
        <v>1419847.8375929301</v>
      </c>
      <c r="G59">
        <v>1244668.03039479</v>
      </c>
    </row>
    <row r="60" spans="1:7">
      <c r="A60">
        <v>58</v>
      </c>
      <c r="B60">
        <v>8373177.2593311798</v>
      </c>
      <c r="C60">
        <v>958665.67629678198</v>
      </c>
      <c r="D60">
        <v>1420171.9207669799</v>
      </c>
      <c r="E60">
        <v>3334159.2618040899</v>
      </c>
      <c r="F60">
        <v>1416882.660291</v>
      </c>
      <c r="G60">
        <v>1243297.74017232</v>
      </c>
    </row>
    <row r="61" spans="1:7">
      <c r="A61">
        <v>59</v>
      </c>
      <c r="B61">
        <v>8281341.8723639697</v>
      </c>
      <c r="C61">
        <v>977647.30188812001</v>
      </c>
      <c r="D61">
        <v>1396140.6879239101</v>
      </c>
      <c r="E61">
        <v>3334159.2618040899</v>
      </c>
      <c r="F61">
        <v>1353968.60113351</v>
      </c>
      <c r="G61">
        <v>1219426.01961433</v>
      </c>
    </row>
    <row r="62" spans="1:7">
      <c r="A62">
        <v>60</v>
      </c>
      <c r="B62">
        <v>8251227.4707635902</v>
      </c>
      <c r="C62">
        <v>984563.73633769597</v>
      </c>
      <c r="D62">
        <v>1386984.89778792</v>
      </c>
      <c r="E62">
        <v>3334159.2618040899</v>
      </c>
      <c r="F62">
        <v>1333736.4154716399</v>
      </c>
      <c r="G62">
        <v>1211783.15936224</v>
      </c>
    </row>
    <row r="63" spans="1:7">
      <c r="A63">
        <v>61</v>
      </c>
      <c r="B63">
        <v>8253133.7150778295</v>
      </c>
      <c r="C63">
        <v>984980.68970520503</v>
      </c>
      <c r="D63">
        <v>1387673.31917674</v>
      </c>
      <c r="E63">
        <v>3334159.2618040899</v>
      </c>
      <c r="F63">
        <v>1334201.9138605001</v>
      </c>
      <c r="G63">
        <v>1212118.53053129</v>
      </c>
    </row>
    <row r="64" spans="1:7">
      <c r="A64">
        <v>62</v>
      </c>
      <c r="B64">
        <v>8210881.4918412399</v>
      </c>
      <c r="C64">
        <v>990933.46985192795</v>
      </c>
      <c r="D64">
        <v>1379714.5239250399</v>
      </c>
      <c r="E64">
        <v>3334159.2618040899</v>
      </c>
      <c r="F64">
        <v>1305549.2684466599</v>
      </c>
      <c r="G64">
        <v>1200524.96781351</v>
      </c>
    </row>
    <row r="65" spans="1:7">
      <c r="A65">
        <v>63</v>
      </c>
      <c r="B65">
        <v>8190692.5357300797</v>
      </c>
      <c r="C65">
        <v>995227.51392058504</v>
      </c>
      <c r="D65">
        <v>1373197.0402933899</v>
      </c>
      <c r="E65">
        <v>3334159.2618040899</v>
      </c>
      <c r="F65">
        <v>1292555.5503698599</v>
      </c>
      <c r="G65">
        <v>1195553.16934215</v>
      </c>
    </row>
    <row r="66" spans="1:7">
      <c r="A66">
        <v>64</v>
      </c>
      <c r="B66">
        <v>8196586.7489657002</v>
      </c>
      <c r="C66">
        <v>994089.76053207996</v>
      </c>
      <c r="D66">
        <v>1373909.29550756</v>
      </c>
      <c r="E66">
        <v>3334159.2618040899</v>
      </c>
      <c r="F66">
        <v>1297096.0250077399</v>
      </c>
      <c r="G66">
        <v>1197332.4061142299</v>
      </c>
    </row>
    <row r="67" spans="1:7">
      <c r="A67">
        <v>65</v>
      </c>
      <c r="B67">
        <v>8155848.3950285902</v>
      </c>
      <c r="C67">
        <v>1002407.8941055</v>
      </c>
      <c r="D67">
        <v>1365435.8056723401</v>
      </c>
      <c r="E67">
        <v>3334159.2618040899</v>
      </c>
      <c r="F67">
        <v>1268387.2671081999</v>
      </c>
      <c r="G67">
        <v>1185458.1663384601</v>
      </c>
    </row>
    <row r="68" spans="1:7">
      <c r="A68">
        <v>66</v>
      </c>
      <c r="B68">
        <v>8120766.9399485802</v>
      </c>
      <c r="C68">
        <v>1009724.92509159</v>
      </c>
      <c r="D68">
        <v>1357084.59218324</v>
      </c>
      <c r="E68">
        <v>3334159.2618040899</v>
      </c>
      <c r="F68">
        <v>1244257.2768381301</v>
      </c>
      <c r="G68">
        <v>1175540.88403153</v>
      </c>
    </row>
    <row r="69" spans="1:7">
      <c r="A69">
        <v>67</v>
      </c>
      <c r="B69">
        <v>8107553.5398626802</v>
      </c>
      <c r="C69">
        <v>1012406.78426775</v>
      </c>
      <c r="D69">
        <v>1352851.9735823099</v>
      </c>
      <c r="E69">
        <v>3334159.2618040899</v>
      </c>
      <c r="F69">
        <v>1235839.0590083301</v>
      </c>
      <c r="G69">
        <v>1172296.4612002</v>
      </c>
    </row>
    <row r="70" spans="1:7">
      <c r="A70">
        <v>68</v>
      </c>
      <c r="B70">
        <v>8113404.3753001001</v>
      </c>
      <c r="C70">
        <v>1011563.52285617</v>
      </c>
      <c r="D70">
        <v>1353507.68586923</v>
      </c>
      <c r="E70">
        <v>3334159.2618040899</v>
      </c>
      <c r="F70">
        <v>1240099.32845203</v>
      </c>
      <c r="G70">
        <v>1174074.5763185699</v>
      </c>
    </row>
    <row r="71" spans="1:7">
      <c r="A71">
        <v>69</v>
      </c>
      <c r="B71">
        <v>8066843.2813208401</v>
      </c>
      <c r="C71">
        <v>1022468.4497236999</v>
      </c>
      <c r="D71">
        <v>1343148.97064898</v>
      </c>
      <c r="E71">
        <v>3334159.2618040899</v>
      </c>
      <c r="F71">
        <v>1206555.6898837001</v>
      </c>
      <c r="G71">
        <v>1160510.9092603801</v>
      </c>
    </row>
    <row r="72" spans="1:7">
      <c r="A72">
        <v>70</v>
      </c>
      <c r="B72">
        <v>8019777.9772984497</v>
      </c>
      <c r="C72">
        <v>1035770.57780935</v>
      </c>
      <c r="D72">
        <v>1330553.76654556</v>
      </c>
      <c r="E72">
        <v>3334159.2618040899</v>
      </c>
      <c r="F72">
        <v>1172234.60829205</v>
      </c>
      <c r="G72">
        <v>1147059.76284739</v>
      </c>
    </row>
    <row r="73" spans="1:7">
      <c r="A73">
        <v>71</v>
      </c>
      <c r="B73">
        <v>7973576.44521337</v>
      </c>
      <c r="C73">
        <v>1050418.0898700301</v>
      </c>
      <c r="D73">
        <v>1318137.9934695801</v>
      </c>
      <c r="E73">
        <v>3334159.2618040899</v>
      </c>
      <c r="F73">
        <v>1137410.92945523</v>
      </c>
      <c r="G73">
        <v>1133450.17061444</v>
      </c>
    </row>
    <row r="74" spans="1:7">
      <c r="A74">
        <v>72</v>
      </c>
      <c r="B74">
        <v>7957217.8332616603</v>
      </c>
      <c r="C74">
        <v>1057407.1026790501</v>
      </c>
      <c r="D74">
        <v>1312278.85751259</v>
      </c>
      <c r="E74">
        <v>3334159.2618040899</v>
      </c>
      <c r="F74">
        <v>1124559.8135599999</v>
      </c>
      <c r="G74">
        <v>1128812.7977059199</v>
      </c>
    </row>
    <row r="75" spans="1:7">
      <c r="A75">
        <v>73</v>
      </c>
      <c r="B75">
        <v>7958676.8377179904</v>
      </c>
      <c r="C75">
        <v>1056938.92363207</v>
      </c>
      <c r="D75">
        <v>1313107.8701992</v>
      </c>
      <c r="E75">
        <v>3334159.2618040899</v>
      </c>
      <c r="F75">
        <v>1125415.31287314</v>
      </c>
      <c r="G75">
        <v>1129055.4692094901</v>
      </c>
    </row>
    <row r="76" spans="1:7">
      <c r="A76">
        <v>74</v>
      </c>
      <c r="B76">
        <v>7917303.06649026</v>
      </c>
      <c r="C76">
        <v>1072830.6509183999</v>
      </c>
      <c r="D76">
        <v>1300637.31262103</v>
      </c>
      <c r="E76">
        <v>3334159.2618040899</v>
      </c>
      <c r="F76">
        <v>1093038.36625345</v>
      </c>
      <c r="G76">
        <v>1116637.4748932901</v>
      </c>
    </row>
    <row r="77" spans="1:7">
      <c r="A77">
        <v>75</v>
      </c>
      <c r="B77">
        <v>7886474.4540272104</v>
      </c>
      <c r="C77">
        <v>1086814.55112159</v>
      </c>
      <c r="D77">
        <v>1291173.1471760699</v>
      </c>
      <c r="E77">
        <v>3334159.2618040899</v>
      </c>
      <c r="F77">
        <v>1067454.28813953</v>
      </c>
      <c r="G77">
        <v>1106873.2057859299</v>
      </c>
    </row>
    <row r="78" spans="1:7">
      <c r="A78">
        <v>76</v>
      </c>
      <c r="B78">
        <v>7871266.6821336802</v>
      </c>
      <c r="C78">
        <v>1097129.1136518801</v>
      </c>
      <c r="D78">
        <v>1284453.4547474701</v>
      </c>
      <c r="E78">
        <v>3334159.2618040899</v>
      </c>
      <c r="F78">
        <v>1052990.0308982099</v>
      </c>
      <c r="G78">
        <v>1102534.82103202</v>
      </c>
    </row>
    <row r="79" spans="1:7">
      <c r="A79">
        <v>77</v>
      </c>
      <c r="B79">
        <v>7870887.6334755402</v>
      </c>
      <c r="C79">
        <v>1097286.4373310399</v>
      </c>
      <c r="D79">
        <v>1284256.1013436599</v>
      </c>
      <c r="E79">
        <v>3334159.2618040899</v>
      </c>
      <c r="F79">
        <v>1052866.2752334001</v>
      </c>
      <c r="G79">
        <v>1102319.55776334</v>
      </c>
    </row>
    <row r="80" spans="1:7">
      <c r="A80">
        <v>78</v>
      </c>
      <c r="B80">
        <v>7829989.4704214903</v>
      </c>
      <c r="C80">
        <v>1113728.0631502699</v>
      </c>
      <c r="D80">
        <v>1273198.6824594</v>
      </c>
      <c r="E80">
        <v>3334159.2618040899</v>
      </c>
      <c r="F80">
        <v>1020017.238471</v>
      </c>
      <c r="G80">
        <v>1088886.22453673</v>
      </c>
    </row>
    <row r="81" spans="1:7">
      <c r="A81">
        <v>79</v>
      </c>
      <c r="B81">
        <v>7828134.9955634298</v>
      </c>
      <c r="C81">
        <v>1117487.20071016</v>
      </c>
      <c r="D81">
        <v>1271298.46646794</v>
      </c>
      <c r="E81">
        <v>3334159.2618040899</v>
      </c>
      <c r="F81">
        <v>1017214.98085669</v>
      </c>
      <c r="G81">
        <v>1087975.0857245501</v>
      </c>
    </row>
    <row r="82" spans="1:7">
      <c r="A82">
        <v>80</v>
      </c>
      <c r="B82">
        <v>7829585.9239127496</v>
      </c>
      <c r="C82">
        <v>1116982.53482206</v>
      </c>
      <c r="D82">
        <v>1271433.0082213101</v>
      </c>
      <c r="E82">
        <v>3334159.2618040899</v>
      </c>
      <c r="F82">
        <v>1018638.85583291</v>
      </c>
      <c r="G82">
        <v>1088372.2632323799</v>
      </c>
    </row>
    <row r="83" spans="1:7">
      <c r="A83">
        <v>81</v>
      </c>
      <c r="B83">
        <v>7811477.5112758204</v>
      </c>
      <c r="C83">
        <v>1124742.2288066801</v>
      </c>
      <c r="D83">
        <v>1267568.5457597901</v>
      </c>
      <c r="E83">
        <v>3334159.2618040899</v>
      </c>
      <c r="F83">
        <v>1002881.21202817</v>
      </c>
      <c r="G83">
        <v>1082126.2628770799</v>
      </c>
    </row>
    <row r="84" spans="1:7">
      <c r="A84">
        <v>82</v>
      </c>
      <c r="B84">
        <v>7789271.3368920702</v>
      </c>
      <c r="C84">
        <v>1137995.3905032999</v>
      </c>
      <c r="D84">
        <v>1258882.63429159</v>
      </c>
      <c r="E84">
        <v>3334159.2618040899</v>
      </c>
      <c r="F84">
        <v>983651.13328543503</v>
      </c>
      <c r="G84">
        <v>1074582.91700766</v>
      </c>
    </row>
    <row r="85" spans="1:7">
      <c r="A85">
        <v>83</v>
      </c>
      <c r="B85">
        <v>7778426.0929213604</v>
      </c>
      <c r="C85">
        <v>1143990.3293220401</v>
      </c>
      <c r="D85">
        <v>1256338.2228268301</v>
      </c>
      <c r="E85">
        <v>3334159.2618040899</v>
      </c>
      <c r="F85">
        <v>973494.77537134301</v>
      </c>
      <c r="G85">
        <v>1070443.50359706</v>
      </c>
    </row>
    <row r="86" spans="1:7">
      <c r="A86">
        <v>84</v>
      </c>
      <c r="B86">
        <v>7777702.3204835802</v>
      </c>
      <c r="C86">
        <v>1144107.6521210601</v>
      </c>
      <c r="D86">
        <v>1255933.6694078101</v>
      </c>
      <c r="E86">
        <v>3334159.2618040899</v>
      </c>
      <c r="F86">
        <v>973221.70920681895</v>
      </c>
      <c r="G86">
        <v>1070280.0279438</v>
      </c>
    </row>
    <row r="87" spans="1:7">
      <c r="A87">
        <v>85</v>
      </c>
      <c r="B87">
        <v>7759021.20496039</v>
      </c>
      <c r="C87">
        <v>1155764.7419954201</v>
      </c>
      <c r="D87">
        <v>1248905.9903607401</v>
      </c>
      <c r="E87">
        <v>3334159.2618040899</v>
      </c>
      <c r="F87">
        <v>956266.41406311304</v>
      </c>
      <c r="G87">
        <v>1063924.7967370299</v>
      </c>
    </row>
    <row r="88" spans="1:7">
      <c r="A88">
        <v>86</v>
      </c>
      <c r="B88">
        <v>7741529.1104275398</v>
      </c>
      <c r="C88">
        <v>1167851.90085273</v>
      </c>
      <c r="D88">
        <v>1242635.74522265</v>
      </c>
      <c r="E88">
        <v>3334159.2618040899</v>
      </c>
      <c r="F88">
        <v>939364.56998238398</v>
      </c>
      <c r="G88">
        <v>1057517.63256569</v>
      </c>
    </row>
    <row r="89" spans="1:7">
      <c r="A89">
        <v>87</v>
      </c>
      <c r="B89">
        <v>7734621.7609804599</v>
      </c>
      <c r="C89">
        <v>1172701.41317387</v>
      </c>
      <c r="D89">
        <v>1240820.55455416</v>
      </c>
      <c r="E89">
        <v>3334159.2618040899</v>
      </c>
      <c r="F89">
        <v>932254.23051646503</v>
      </c>
      <c r="G89">
        <v>1054686.30093187</v>
      </c>
    </row>
    <row r="90" spans="1:7">
      <c r="A90">
        <v>88</v>
      </c>
      <c r="B90">
        <v>7733996.43037041</v>
      </c>
      <c r="C90">
        <v>1173329.9576644199</v>
      </c>
      <c r="D90">
        <v>1240311.28308543</v>
      </c>
      <c r="E90">
        <v>3334159.2618040899</v>
      </c>
      <c r="F90">
        <v>931712.89167205</v>
      </c>
      <c r="G90">
        <v>1054483.03614442</v>
      </c>
    </row>
    <row r="91" spans="1:7">
      <c r="A91">
        <v>89</v>
      </c>
      <c r="B91">
        <v>7714160.5019802302</v>
      </c>
      <c r="C91">
        <v>1187621.5206557</v>
      </c>
      <c r="D91">
        <v>1232750.50694654</v>
      </c>
      <c r="E91">
        <v>3334159.2618040899</v>
      </c>
      <c r="F91">
        <v>912500.10728423402</v>
      </c>
      <c r="G91">
        <v>1047129.10528966</v>
      </c>
    </row>
    <row r="92" spans="1:7">
      <c r="A92">
        <v>90</v>
      </c>
      <c r="B92">
        <v>7692752.0553842802</v>
      </c>
      <c r="C92">
        <v>1203600.81621208</v>
      </c>
      <c r="D92">
        <v>1225125.2202238899</v>
      </c>
      <c r="E92">
        <v>3334159.2618040899</v>
      </c>
      <c r="F92">
        <v>891122.06406191597</v>
      </c>
      <c r="G92">
        <v>1038744.6930823</v>
      </c>
    </row>
    <row r="93" spans="1:7">
      <c r="A93">
        <v>91</v>
      </c>
      <c r="B93">
        <v>7673235.9113076096</v>
      </c>
      <c r="C93">
        <v>1217133.7144757099</v>
      </c>
      <c r="D93">
        <v>1218832.72120254</v>
      </c>
      <c r="E93">
        <v>3334159.2618040899</v>
      </c>
      <c r="F93">
        <v>872071.58682575298</v>
      </c>
      <c r="G93">
        <v>1031038.62699952</v>
      </c>
    </row>
    <row r="94" spans="1:7">
      <c r="A94">
        <v>92</v>
      </c>
      <c r="B94">
        <v>7666417.1160151903</v>
      </c>
      <c r="C94">
        <v>1224075.3014613199</v>
      </c>
      <c r="D94">
        <v>1215442.38184822</v>
      </c>
      <c r="E94">
        <v>3334159.2618040899</v>
      </c>
      <c r="F94">
        <v>864580.22796777601</v>
      </c>
      <c r="G94">
        <v>1028159.94293378</v>
      </c>
    </row>
    <row r="95" spans="1:7">
      <c r="A95">
        <v>93</v>
      </c>
      <c r="B95">
        <v>7665995.9208243601</v>
      </c>
      <c r="C95">
        <v>1225015.7288738401</v>
      </c>
      <c r="D95">
        <v>1215291.6675786499</v>
      </c>
      <c r="E95">
        <v>3334159.2618040899</v>
      </c>
      <c r="F95">
        <v>863699.40478410898</v>
      </c>
      <c r="G95">
        <v>1027829.85778367</v>
      </c>
    </row>
    <row r="96" spans="1:7">
      <c r="A96">
        <v>94</v>
      </c>
      <c r="B96">
        <v>7647104.21287446</v>
      </c>
      <c r="C96">
        <v>1239188.49279712</v>
      </c>
      <c r="D96">
        <v>1208909.5812276499</v>
      </c>
      <c r="E96">
        <v>3334159.2618040899</v>
      </c>
      <c r="F96">
        <v>844721.60686758999</v>
      </c>
      <c r="G96">
        <v>1020125.270178</v>
      </c>
    </row>
    <row r="97" spans="1:7">
      <c r="A97">
        <v>95</v>
      </c>
      <c r="B97">
        <v>7635540.5341459401</v>
      </c>
      <c r="C97">
        <v>1252813.5548650899</v>
      </c>
      <c r="D97">
        <v>1203234.9098999</v>
      </c>
      <c r="E97">
        <v>3334159.2618040899</v>
      </c>
      <c r="F97">
        <v>830689.92300886998</v>
      </c>
      <c r="G97">
        <v>1014642.88456798</v>
      </c>
    </row>
    <row r="98" spans="1:7">
      <c r="A98">
        <v>96</v>
      </c>
      <c r="B98">
        <v>7627545.4691469502</v>
      </c>
      <c r="C98">
        <v>1255465.87367724</v>
      </c>
      <c r="D98">
        <v>1201955.4565473299</v>
      </c>
      <c r="E98">
        <v>3334159.2618040899</v>
      </c>
      <c r="F98">
        <v>824583.58793725097</v>
      </c>
      <c r="G98">
        <v>1011381.28918103</v>
      </c>
    </row>
    <row r="99" spans="1:7">
      <c r="A99">
        <v>97</v>
      </c>
      <c r="B99">
        <v>7627949.6970951902</v>
      </c>
      <c r="C99">
        <v>1257004.5402299201</v>
      </c>
      <c r="D99">
        <v>1201453.5402917301</v>
      </c>
      <c r="E99">
        <v>3334159.2618040899</v>
      </c>
      <c r="F99">
        <v>824065.37230800604</v>
      </c>
      <c r="G99">
        <v>1011266.98246145</v>
      </c>
    </row>
    <row r="100" spans="1:7">
      <c r="A100">
        <v>98</v>
      </c>
      <c r="B100">
        <v>7612173.23182486</v>
      </c>
      <c r="C100">
        <v>1275548.5924169901</v>
      </c>
      <c r="D100">
        <v>1194158.3340731</v>
      </c>
      <c r="E100">
        <v>3334159.2618040899</v>
      </c>
      <c r="F100">
        <v>804541.08403219504</v>
      </c>
      <c r="G100">
        <v>1003765.95949848</v>
      </c>
    </row>
    <row r="101" spans="1:7">
      <c r="A101">
        <v>99</v>
      </c>
      <c r="B101">
        <v>7608448.4984960603</v>
      </c>
      <c r="C101">
        <v>1279798.32187862</v>
      </c>
      <c r="D101">
        <v>1193539.12907611</v>
      </c>
      <c r="E101">
        <v>3334159.2618040899</v>
      </c>
      <c r="F101">
        <v>799354.27064416197</v>
      </c>
      <c r="G101">
        <v>1001597.51509307</v>
      </c>
    </row>
    <row r="102" spans="1:7">
      <c r="A102">
        <v>100</v>
      </c>
      <c r="B102">
        <v>7607650.7412109496</v>
      </c>
      <c r="C102">
        <v>1279726.2736565301</v>
      </c>
      <c r="D102">
        <v>1193316.8899697</v>
      </c>
      <c r="E102">
        <v>3334159.2618040899</v>
      </c>
      <c r="F102">
        <v>799064.55397550703</v>
      </c>
      <c r="G102">
        <v>1001383.76180512</v>
      </c>
    </row>
    <row r="103" spans="1:7">
      <c r="A103">
        <v>101</v>
      </c>
      <c r="B103">
        <v>7599873.2604896901</v>
      </c>
      <c r="C103">
        <v>1289836.55736798</v>
      </c>
      <c r="D103">
        <v>1188833.4730239999</v>
      </c>
      <c r="E103">
        <v>3334159.2618040899</v>
      </c>
      <c r="F103">
        <v>789361.35003726999</v>
      </c>
      <c r="G103">
        <v>997682.61825634597</v>
      </c>
    </row>
    <row r="104" spans="1:7">
      <c r="A104">
        <v>102</v>
      </c>
      <c r="B104">
        <v>7589682.2891011201</v>
      </c>
      <c r="C104">
        <v>1301189.98027862</v>
      </c>
      <c r="D104">
        <v>1184567.88355326</v>
      </c>
      <c r="E104">
        <v>3334159.2618040899</v>
      </c>
      <c r="F104">
        <v>776939.17972986097</v>
      </c>
      <c r="G104">
        <v>992825.98373529001</v>
      </c>
    </row>
    <row r="105" spans="1:7">
      <c r="A105">
        <v>103</v>
      </c>
      <c r="B105">
        <v>7586796.1761989798</v>
      </c>
      <c r="C105">
        <v>1304931.4006958599</v>
      </c>
      <c r="D105">
        <v>1183136.9337315301</v>
      </c>
      <c r="E105">
        <v>3334159.2618040899</v>
      </c>
      <c r="F105">
        <v>773335.64691142098</v>
      </c>
      <c r="G105">
        <v>991232.93305606395</v>
      </c>
    </row>
    <row r="106" spans="1:7">
      <c r="A106">
        <v>104</v>
      </c>
      <c r="B106">
        <v>7586753.79292766</v>
      </c>
      <c r="C106">
        <v>1305468.9913359</v>
      </c>
      <c r="D106">
        <v>1183221.76606575</v>
      </c>
      <c r="E106">
        <v>3334159.2618040899</v>
      </c>
      <c r="F106">
        <v>772861.37115162006</v>
      </c>
      <c r="G106">
        <v>991042.40257030097</v>
      </c>
    </row>
    <row r="107" spans="1:7">
      <c r="A107">
        <v>105</v>
      </c>
      <c r="B107">
        <v>7576567.45731021</v>
      </c>
      <c r="C107">
        <v>1317421.6080702399</v>
      </c>
      <c r="D107">
        <v>1179062.4745426199</v>
      </c>
      <c r="E107">
        <v>3334159.2618040899</v>
      </c>
      <c r="F107">
        <v>760117.584847925</v>
      </c>
      <c r="G107">
        <v>985806.52804533602</v>
      </c>
    </row>
    <row r="108" spans="1:7">
      <c r="A108">
        <v>106</v>
      </c>
      <c r="B108">
        <v>7573347.1196694002</v>
      </c>
      <c r="C108">
        <v>1322939.8162875101</v>
      </c>
      <c r="D108">
        <v>1177097.9765407799</v>
      </c>
      <c r="E108">
        <v>3334159.2618040899</v>
      </c>
      <c r="F108">
        <v>755306.659035463</v>
      </c>
      <c r="G108">
        <v>983843.40600154595</v>
      </c>
    </row>
    <row r="109" spans="1:7">
      <c r="A109">
        <v>107</v>
      </c>
      <c r="B109">
        <v>7573246.8386693699</v>
      </c>
      <c r="C109">
        <v>1323061.2561913601</v>
      </c>
      <c r="D109">
        <v>1176790.5700457301</v>
      </c>
      <c r="E109">
        <v>3334159.2618040899</v>
      </c>
      <c r="F109">
        <v>755340.53791372001</v>
      </c>
      <c r="G109">
        <v>983895.21271446405</v>
      </c>
    </row>
    <row r="110" spans="1:7">
      <c r="A110">
        <v>108</v>
      </c>
      <c r="B110">
        <v>7565114.5605396396</v>
      </c>
      <c r="C110">
        <v>1333501.4408017399</v>
      </c>
      <c r="D110">
        <v>1173302.2387516999</v>
      </c>
      <c r="E110">
        <v>3334159.2618040899</v>
      </c>
      <c r="F110">
        <v>744640.25995689805</v>
      </c>
      <c r="G110">
        <v>979511.35922521597</v>
      </c>
    </row>
    <row r="111" spans="1:7">
      <c r="A111">
        <v>109</v>
      </c>
      <c r="B111">
        <v>7556455.6325851101</v>
      </c>
      <c r="C111">
        <v>1347130.22899933</v>
      </c>
      <c r="D111">
        <v>1168638.1683222901</v>
      </c>
      <c r="E111">
        <v>3334159.2618040899</v>
      </c>
      <c r="F111">
        <v>732054.50080189796</v>
      </c>
      <c r="G111">
        <v>974473.47265750705</v>
      </c>
    </row>
    <row r="112" spans="1:7">
      <c r="A112">
        <v>110</v>
      </c>
      <c r="B112">
        <v>7548756.4293589601</v>
      </c>
      <c r="C112">
        <v>1363024.2522214199</v>
      </c>
      <c r="D112">
        <v>1163479.6010516901</v>
      </c>
      <c r="E112">
        <v>3334159.2618040899</v>
      </c>
      <c r="F112">
        <v>718792.86017286195</v>
      </c>
      <c r="G112">
        <v>969300.45410889701</v>
      </c>
    </row>
    <row r="113" spans="1:7">
      <c r="A113">
        <v>111</v>
      </c>
      <c r="B113">
        <v>7546498.4619404403</v>
      </c>
      <c r="C113">
        <v>1366814.65247351</v>
      </c>
      <c r="D113">
        <v>1162489.8143637299</v>
      </c>
      <c r="E113">
        <v>3334159.2618040899</v>
      </c>
      <c r="F113">
        <v>715202.96524239902</v>
      </c>
      <c r="G113">
        <v>967831.76805671398</v>
      </c>
    </row>
    <row r="114" spans="1:7">
      <c r="A114">
        <v>112</v>
      </c>
      <c r="B114">
        <v>7546860.4394221501</v>
      </c>
      <c r="C114">
        <v>1367430.7971723899</v>
      </c>
      <c r="D114">
        <v>1162466.37975769</v>
      </c>
      <c r="E114">
        <v>3334159.2618040899</v>
      </c>
      <c r="F114">
        <v>715020.93764504697</v>
      </c>
      <c r="G114">
        <v>967783.06304292998</v>
      </c>
    </row>
    <row r="115" spans="1:7">
      <c r="A115">
        <v>113</v>
      </c>
      <c r="B115">
        <v>7539792.6881638598</v>
      </c>
      <c r="C115">
        <v>1384938.4949345901</v>
      </c>
      <c r="D115">
        <v>1156998.72787057</v>
      </c>
      <c r="E115">
        <v>3334159.2618040899</v>
      </c>
      <c r="F115">
        <v>701248.7679636</v>
      </c>
      <c r="G115">
        <v>962447.43559101399</v>
      </c>
    </row>
    <row r="116" spans="1:7">
      <c r="A116">
        <v>114</v>
      </c>
      <c r="B116">
        <v>7536150.8024396403</v>
      </c>
      <c r="C116">
        <v>1392427.6549281499</v>
      </c>
      <c r="D116">
        <v>1154875.0663975701</v>
      </c>
      <c r="E116">
        <v>3334159.2618040899</v>
      </c>
      <c r="F116">
        <v>694782.12375582696</v>
      </c>
      <c r="G116">
        <v>959906.69555399497</v>
      </c>
    </row>
    <row r="117" spans="1:7">
      <c r="A117">
        <v>115</v>
      </c>
      <c r="B117">
        <v>7534565.1975937299</v>
      </c>
      <c r="C117">
        <v>1404761.0068537099</v>
      </c>
      <c r="D117">
        <v>1151410.99443599</v>
      </c>
      <c r="E117">
        <v>3334159.2618040899</v>
      </c>
      <c r="F117">
        <v>686904.65236687497</v>
      </c>
      <c r="G117">
        <v>957329.28213306004</v>
      </c>
    </row>
    <row r="118" spans="1:7">
      <c r="A118">
        <v>116</v>
      </c>
      <c r="B118">
        <v>7534998.3562230002</v>
      </c>
      <c r="C118">
        <v>1402679.72757229</v>
      </c>
      <c r="D118">
        <v>1152044.41092301</v>
      </c>
      <c r="E118">
        <v>3334159.2618040899</v>
      </c>
      <c r="F118">
        <v>688285.52832716994</v>
      </c>
      <c r="G118">
        <v>957829.42759643495</v>
      </c>
    </row>
    <row r="119" spans="1:7">
      <c r="A119">
        <v>117</v>
      </c>
      <c r="B119">
        <v>7528753.7479661005</v>
      </c>
      <c r="C119">
        <v>1415806.14502201</v>
      </c>
      <c r="D119">
        <v>1148238.8655437301</v>
      </c>
      <c r="E119">
        <v>3334159.2618040899</v>
      </c>
      <c r="F119">
        <v>677335.93225863599</v>
      </c>
      <c r="G119">
        <v>953213.54333762999</v>
      </c>
    </row>
    <row r="120" spans="1:7">
      <c r="A120">
        <v>118</v>
      </c>
      <c r="B120">
        <v>7527147.0737138204</v>
      </c>
      <c r="C120">
        <v>1423164.5418288801</v>
      </c>
      <c r="D120">
        <v>1146261.1102361099</v>
      </c>
      <c r="E120">
        <v>3334159.2618040899</v>
      </c>
      <c r="F120">
        <v>672471.16689157498</v>
      </c>
      <c r="G120">
        <v>951090.99295315496</v>
      </c>
    </row>
    <row r="121" spans="1:7">
      <c r="A121">
        <v>119</v>
      </c>
      <c r="B121">
        <v>7527421.2306064498</v>
      </c>
      <c r="C121">
        <v>1422338.6207767499</v>
      </c>
      <c r="D121">
        <v>1146248.0908588299</v>
      </c>
      <c r="E121">
        <v>3334159.2618040899</v>
      </c>
      <c r="F121">
        <v>673314.81933674205</v>
      </c>
      <c r="G121">
        <v>951360.43783003394</v>
      </c>
    </row>
    <row r="122" spans="1:7">
      <c r="A122">
        <v>120</v>
      </c>
      <c r="B122">
        <v>7525818.3682095101</v>
      </c>
      <c r="C122">
        <v>1428112.8463618001</v>
      </c>
      <c r="D122">
        <v>1144309.79099742</v>
      </c>
      <c r="E122">
        <v>3334159.2618040899</v>
      </c>
      <c r="F122">
        <v>669299.18862222706</v>
      </c>
      <c r="G122">
        <v>949937.28042395902</v>
      </c>
    </row>
    <row r="123" spans="1:7">
      <c r="A123">
        <v>121</v>
      </c>
      <c r="B123">
        <v>7525674.8966752803</v>
      </c>
      <c r="C123">
        <v>1427626.7358204401</v>
      </c>
      <c r="D123">
        <v>1144607.2100647299</v>
      </c>
      <c r="E123">
        <v>3334159.2618040899</v>
      </c>
      <c r="F123">
        <v>669370.91785494902</v>
      </c>
      <c r="G123">
        <v>949910.77113107801</v>
      </c>
    </row>
    <row r="124" spans="1:7">
      <c r="A124">
        <v>122</v>
      </c>
      <c r="B124">
        <v>7521763.7346010003</v>
      </c>
      <c r="C124">
        <v>1439676.5825954</v>
      </c>
      <c r="D124">
        <v>1141655.1933594099</v>
      </c>
      <c r="E124">
        <v>3334159.2618040899</v>
      </c>
      <c r="F124">
        <v>660116.74746900296</v>
      </c>
      <c r="G124">
        <v>946155.94937309402</v>
      </c>
    </row>
    <row r="125" spans="1:7">
      <c r="A125">
        <v>123</v>
      </c>
      <c r="B125">
        <v>7521126.1377780903</v>
      </c>
      <c r="C125">
        <v>1447889.73201899</v>
      </c>
      <c r="D125">
        <v>1139833.14476495</v>
      </c>
      <c r="E125">
        <v>3334159.2618040899</v>
      </c>
      <c r="F125">
        <v>655057.90041045204</v>
      </c>
      <c r="G125">
        <v>944186.09877960302</v>
      </c>
    </row>
    <row r="126" spans="1:7">
      <c r="A126">
        <v>124</v>
      </c>
      <c r="B126">
        <v>7521278.0860364297</v>
      </c>
      <c r="C126">
        <v>1448685.4099599901</v>
      </c>
      <c r="D126">
        <v>1139591.52367114</v>
      </c>
      <c r="E126">
        <v>3334159.2618040899</v>
      </c>
      <c r="F126">
        <v>654770.31427620701</v>
      </c>
      <c r="G126">
        <v>944071.57632500003</v>
      </c>
    </row>
    <row r="127" spans="1:7">
      <c r="A127">
        <v>125</v>
      </c>
      <c r="B127">
        <v>7518198.38142196</v>
      </c>
      <c r="C127">
        <v>1460183.24764517</v>
      </c>
      <c r="D127">
        <v>1136383.4638290401</v>
      </c>
      <c r="E127">
        <v>3334159.2618040899</v>
      </c>
      <c r="F127">
        <v>646555.51624369097</v>
      </c>
      <c r="G127">
        <v>940916.89189996605</v>
      </c>
    </row>
    <row r="128" spans="1:7">
      <c r="A128">
        <v>126</v>
      </c>
      <c r="B128">
        <v>7517884.6057352098</v>
      </c>
      <c r="C128">
        <v>1466078.1049828001</v>
      </c>
      <c r="D128">
        <v>1134564.32530541</v>
      </c>
      <c r="E128">
        <v>3334159.2618040899</v>
      </c>
      <c r="F128">
        <v>643346.02584114298</v>
      </c>
      <c r="G128">
        <v>939736.88780177198</v>
      </c>
    </row>
    <row r="129" spans="1:7">
      <c r="A129">
        <v>127</v>
      </c>
      <c r="B129">
        <v>7517710.0155145098</v>
      </c>
      <c r="C129">
        <v>1467028.2207489</v>
      </c>
      <c r="D129">
        <v>1134330.90023079</v>
      </c>
      <c r="E129">
        <v>3334159.2618040899</v>
      </c>
      <c r="F129">
        <v>642698.84314402996</v>
      </c>
      <c r="G129">
        <v>939492.78958669596</v>
      </c>
    </row>
    <row r="130" spans="1:7">
      <c r="A130">
        <v>128</v>
      </c>
      <c r="B130">
        <v>7515100.2522045001</v>
      </c>
      <c r="C130">
        <v>1482724.7178228199</v>
      </c>
      <c r="D130">
        <v>1130572.7077683201</v>
      </c>
      <c r="E130">
        <v>3334159.2618040899</v>
      </c>
      <c r="F130">
        <v>632255.41436165303</v>
      </c>
      <c r="G130">
        <v>935388.15044761903</v>
      </c>
    </row>
    <row r="131" spans="1:7">
      <c r="A131">
        <v>129</v>
      </c>
      <c r="B131">
        <v>7513078.0258113705</v>
      </c>
      <c r="C131">
        <v>1492726.49439827</v>
      </c>
      <c r="D131">
        <v>1128293.0888670101</v>
      </c>
      <c r="E131">
        <v>3334159.2618040899</v>
      </c>
      <c r="F131">
        <v>625341.20918168803</v>
      </c>
      <c r="G131">
        <v>932557.97156031802</v>
      </c>
    </row>
    <row r="132" spans="1:7">
      <c r="A132">
        <v>130</v>
      </c>
      <c r="B132">
        <v>7512704.1162145101</v>
      </c>
      <c r="C132">
        <v>1496878.1712998</v>
      </c>
      <c r="D132">
        <v>1127157.1801607099</v>
      </c>
      <c r="E132">
        <v>3334159.2618040899</v>
      </c>
      <c r="F132">
        <v>622897.25677655905</v>
      </c>
      <c r="G132">
        <v>931612.24617335096</v>
      </c>
    </row>
    <row r="133" spans="1:7">
      <c r="A133">
        <v>131</v>
      </c>
      <c r="B133">
        <v>7512791.1625167299</v>
      </c>
      <c r="C133">
        <v>1498470.18056755</v>
      </c>
      <c r="D133">
        <v>1126870.97877209</v>
      </c>
      <c r="E133">
        <v>3334159.2618040899</v>
      </c>
      <c r="F133">
        <v>622011.02106339496</v>
      </c>
      <c r="G133">
        <v>931279.72030959802</v>
      </c>
    </row>
    <row r="134" spans="1:7">
      <c r="A134">
        <v>132</v>
      </c>
      <c r="B134">
        <v>7510816.5406717602</v>
      </c>
      <c r="C134">
        <v>1504071.4004290299</v>
      </c>
      <c r="D134">
        <v>1125646.8151901001</v>
      </c>
      <c r="E134">
        <v>3334159.2618040899</v>
      </c>
      <c r="F134">
        <v>617611.08292238705</v>
      </c>
      <c r="G134">
        <v>929327.98032615404</v>
      </c>
    </row>
    <row r="135" spans="1:7">
      <c r="A135">
        <v>133</v>
      </c>
      <c r="B135">
        <v>7510135.5590114696</v>
      </c>
      <c r="C135">
        <v>1511511.8950251001</v>
      </c>
      <c r="D135">
        <v>1123904.6010116199</v>
      </c>
      <c r="E135">
        <v>3334159.2618040899</v>
      </c>
      <c r="F135">
        <v>613104.701052416</v>
      </c>
      <c r="G135">
        <v>927455.10011824698</v>
      </c>
    </row>
    <row r="136" spans="1:7">
      <c r="A136">
        <v>134</v>
      </c>
      <c r="B136">
        <v>7510147.6660973001</v>
      </c>
      <c r="C136">
        <v>1510382.69569263</v>
      </c>
      <c r="D136">
        <v>1124166.8413055099</v>
      </c>
      <c r="E136">
        <v>3334159.2618040899</v>
      </c>
      <c r="F136">
        <v>613783.18256180198</v>
      </c>
      <c r="G136">
        <v>927655.68473325705</v>
      </c>
    </row>
    <row r="137" spans="1:7">
      <c r="A137">
        <v>135</v>
      </c>
      <c r="B137">
        <v>7508722.5952612702</v>
      </c>
      <c r="C137">
        <v>1505896.42040243</v>
      </c>
      <c r="D137">
        <v>1125295.0832080699</v>
      </c>
      <c r="E137">
        <v>3334159.2618040899</v>
      </c>
      <c r="F137">
        <v>615436.12703470595</v>
      </c>
      <c r="G137">
        <v>927935.70281197096</v>
      </c>
    </row>
    <row r="138" spans="1:7">
      <c r="A138">
        <v>136</v>
      </c>
      <c r="B138">
        <v>7508928.59966907</v>
      </c>
      <c r="C138">
        <v>1508079.84649903</v>
      </c>
      <c r="D138">
        <v>1124794.1751248301</v>
      </c>
      <c r="E138">
        <v>3334159.2618040899</v>
      </c>
      <c r="F138">
        <v>614408.23847349803</v>
      </c>
      <c r="G138">
        <v>927487.07776761905</v>
      </c>
    </row>
    <row r="139" spans="1:7">
      <c r="A139">
        <v>137</v>
      </c>
      <c r="B139">
        <v>7508193.65953846</v>
      </c>
      <c r="C139">
        <v>1520479.6154000701</v>
      </c>
      <c r="D139">
        <v>1122167.1004950199</v>
      </c>
      <c r="E139">
        <v>3334159.2618040899</v>
      </c>
      <c r="F139">
        <v>606817.77929178299</v>
      </c>
      <c r="G139">
        <v>924569.90254749299</v>
      </c>
    </row>
    <row r="140" spans="1:7">
      <c r="A140">
        <v>138</v>
      </c>
      <c r="B140">
        <v>7508383.0501397597</v>
      </c>
      <c r="C140">
        <v>1521695.1337622199</v>
      </c>
      <c r="D140">
        <v>1122224.2786216801</v>
      </c>
      <c r="E140">
        <v>3334159.2618040899</v>
      </c>
      <c r="F140">
        <v>606127.38809469296</v>
      </c>
      <c r="G140">
        <v>924176.98785707296</v>
      </c>
    </row>
    <row r="141" spans="1:7">
      <c r="A141">
        <v>139</v>
      </c>
      <c r="B141">
        <v>7508212.3655637698</v>
      </c>
      <c r="C141">
        <v>1520613.3398295201</v>
      </c>
      <c r="D141">
        <v>1121841.77714326</v>
      </c>
      <c r="E141">
        <v>3334159.2618040899</v>
      </c>
      <c r="F141">
        <v>606988.21742458898</v>
      </c>
      <c r="G141">
        <v>924609.76936230401</v>
      </c>
    </row>
    <row r="142" spans="1:7">
      <c r="A142">
        <v>140</v>
      </c>
      <c r="B142">
        <v>7507409.4271790301</v>
      </c>
      <c r="C142">
        <v>1521602.8963590499</v>
      </c>
      <c r="D142">
        <v>1122258.7964288101</v>
      </c>
      <c r="E142">
        <v>3334159.2618040899</v>
      </c>
      <c r="F142">
        <v>605500.83941427001</v>
      </c>
      <c r="G142">
        <v>923887.63317280402</v>
      </c>
    </row>
    <row r="143" spans="1:7">
      <c r="A143">
        <v>141</v>
      </c>
      <c r="B143">
        <v>7507663.7753076497</v>
      </c>
      <c r="C143">
        <v>1524823.0399194199</v>
      </c>
      <c r="D143">
        <v>1121602.5293732099</v>
      </c>
      <c r="E143">
        <v>3334159.2618040899</v>
      </c>
      <c r="F143">
        <v>603818.07008487696</v>
      </c>
      <c r="G143">
        <v>923260.874126059</v>
      </c>
    </row>
    <row r="144" spans="1:7">
      <c r="A144">
        <v>142</v>
      </c>
      <c r="B144">
        <v>7506914.0767036602</v>
      </c>
      <c r="C144">
        <v>1527291.91656894</v>
      </c>
      <c r="D144">
        <v>1120746.6249205801</v>
      </c>
      <c r="E144">
        <v>3334159.2618040899</v>
      </c>
      <c r="F144">
        <v>602193.17017348798</v>
      </c>
      <c r="G144">
        <v>922523.10323655803</v>
      </c>
    </row>
    <row r="145" spans="1:7">
      <c r="A145">
        <v>143</v>
      </c>
      <c r="B145">
        <v>7507278.2346035903</v>
      </c>
      <c r="C145">
        <v>1525868.7957381001</v>
      </c>
      <c r="D145">
        <v>1121218.17078652</v>
      </c>
      <c r="E145">
        <v>3334159.2618040899</v>
      </c>
      <c r="F145">
        <v>603145.59594846296</v>
      </c>
      <c r="G145">
        <v>922886.41032640205</v>
      </c>
    </row>
    <row r="146" spans="1:7">
      <c r="A146">
        <v>144</v>
      </c>
      <c r="B146">
        <v>7506428.8328685397</v>
      </c>
      <c r="C146">
        <v>1529253.1578760501</v>
      </c>
      <c r="D146">
        <v>1120736.9132918899</v>
      </c>
      <c r="E146">
        <v>3334159.2618040899</v>
      </c>
      <c r="F146">
        <v>600636.01164419705</v>
      </c>
      <c r="G146">
        <v>921643.48825231404</v>
      </c>
    </row>
    <row r="147" spans="1:7">
      <c r="A147">
        <v>145</v>
      </c>
      <c r="B147">
        <v>7506678.7829457102</v>
      </c>
      <c r="C147">
        <v>1531192.32286797</v>
      </c>
      <c r="D147">
        <v>1120164.9572929901</v>
      </c>
      <c r="E147">
        <v>3334159.2618040899</v>
      </c>
      <c r="F147">
        <v>599804.40818056895</v>
      </c>
      <c r="G147">
        <v>921357.83280007995</v>
      </c>
    </row>
    <row r="148" spans="1:7">
      <c r="A148">
        <v>146</v>
      </c>
      <c r="B148">
        <v>7506811.12456128</v>
      </c>
      <c r="C148">
        <v>1526301.21665549</v>
      </c>
      <c r="D148">
        <v>1121637.1507822401</v>
      </c>
      <c r="E148">
        <v>3334159.2618040899</v>
      </c>
      <c r="F148">
        <v>602464.67871024704</v>
      </c>
      <c r="G148">
        <v>922248.81660921196</v>
      </c>
    </row>
    <row r="149" spans="1:7">
      <c r="A149">
        <v>147</v>
      </c>
      <c r="B149">
        <v>7506293.3000413403</v>
      </c>
      <c r="C149">
        <v>1528326.74983667</v>
      </c>
      <c r="D149">
        <v>1120973.9152656901</v>
      </c>
      <c r="E149">
        <v>3334159.2618040899</v>
      </c>
      <c r="F149">
        <v>601067.67728186504</v>
      </c>
      <c r="G149">
        <v>921765.69585301098</v>
      </c>
    </row>
    <row r="150" spans="1:7">
      <c r="A150">
        <v>148</v>
      </c>
      <c r="B150">
        <v>7506130.21313887</v>
      </c>
      <c r="C150">
        <v>1523670.0944731699</v>
      </c>
      <c r="D150">
        <v>1122331.6897532099</v>
      </c>
      <c r="E150">
        <v>3334159.2618040899</v>
      </c>
      <c r="F150">
        <v>603556.15073520096</v>
      </c>
      <c r="G150">
        <v>922413.01637319499</v>
      </c>
    </row>
    <row r="151" spans="1:7">
      <c r="A151">
        <v>149</v>
      </c>
      <c r="B151">
        <v>7506391.6778969197</v>
      </c>
      <c r="C151">
        <v>1524300.82503756</v>
      </c>
      <c r="D151">
        <v>1122119.0746841501</v>
      </c>
      <c r="E151">
        <v>3334159.2618040899</v>
      </c>
      <c r="F151">
        <v>603424.03388162702</v>
      </c>
      <c r="G151">
        <v>922388.48248948494</v>
      </c>
    </row>
    <row r="152" spans="1:7">
      <c r="A152">
        <v>150</v>
      </c>
      <c r="B152">
        <v>7506405.5989221502</v>
      </c>
      <c r="C152">
        <v>1519132.3847856901</v>
      </c>
      <c r="D152">
        <v>1123410.43849744</v>
      </c>
      <c r="E152">
        <v>3334159.2618040899</v>
      </c>
      <c r="F152">
        <v>606291.89334706997</v>
      </c>
      <c r="G152">
        <v>923411.62048786203</v>
      </c>
    </row>
    <row r="153" spans="1:7">
      <c r="A153">
        <v>151</v>
      </c>
      <c r="B153">
        <v>7506206.4967191899</v>
      </c>
      <c r="C153">
        <v>1526372.6573930499</v>
      </c>
      <c r="D153">
        <v>1121705.24151709</v>
      </c>
      <c r="E153">
        <v>3334159.2618040899</v>
      </c>
      <c r="F153">
        <v>602118.62475704099</v>
      </c>
      <c r="G153">
        <v>921850.71124791505</v>
      </c>
    </row>
    <row r="154" spans="1:7">
      <c r="A154">
        <v>152</v>
      </c>
      <c r="B154">
        <v>7506361.3157353997</v>
      </c>
      <c r="C154">
        <v>1522269.7440784799</v>
      </c>
      <c r="D154">
        <v>1122873.8025090101</v>
      </c>
      <c r="E154">
        <v>3334159.2618040899</v>
      </c>
      <c r="F154">
        <v>604415.33525879995</v>
      </c>
      <c r="G154">
        <v>922643.17208501103</v>
      </c>
    </row>
    <row r="155" spans="1:7">
      <c r="A155">
        <v>153</v>
      </c>
      <c r="B155">
        <v>7506278.4102685302</v>
      </c>
      <c r="C155">
        <v>1524850.4955903401</v>
      </c>
      <c r="D155">
        <v>1122073.7838217299</v>
      </c>
      <c r="E155">
        <v>3334159.2618040899</v>
      </c>
      <c r="F155">
        <v>602953.69996485801</v>
      </c>
      <c r="G155">
        <v>922241.16908750299</v>
      </c>
    </row>
    <row r="156" spans="1:7">
      <c r="A156">
        <v>154</v>
      </c>
      <c r="B156">
        <v>7507020.7304853499</v>
      </c>
      <c r="C156">
        <v>1534799.1755292099</v>
      </c>
      <c r="D156">
        <v>1120079.9565606699</v>
      </c>
      <c r="E156">
        <v>3334159.2618040899</v>
      </c>
      <c r="F156">
        <v>597709.693562723</v>
      </c>
      <c r="G156">
        <v>920272.64302865299</v>
      </c>
    </row>
    <row r="157" spans="1:7">
      <c r="A157">
        <v>155</v>
      </c>
      <c r="B157">
        <v>7505960.87774421</v>
      </c>
      <c r="C157">
        <v>1530114.6639135899</v>
      </c>
      <c r="D157">
        <v>1120879.99749323</v>
      </c>
      <c r="E157">
        <v>3334159.2618040899</v>
      </c>
      <c r="F157">
        <v>599850.91864445002</v>
      </c>
      <c r="G157">
        <v>920956.035888838</v>
      </c>
    </row>
    <row r="158" spans="1:7">
      <c r="A158">
        <v>156</v>
      </c>
      <c r="B158">
        <v>7506450.3428403297</v>
      </c>
      <c r="C158">
        <v>1521539.20818593</v>
      </c>
      <c r="D158">
        <v>1122846.2465351601</v>
      </c>
      <c r="E158">
        <v>3334159.2618040899</v>
      </c>
      <c r="F158">
        <v>605108.96245586302</v>
      </c>
      <c r="G158">
        <v>922796.66385928099</v>
      </c>
    </row>
    <row r="159" spans="1:7">
      <c r="A159">
        <v>157</v>
      </c>
      <c r="B159">
        <v>7506150.6910835803</v>
      </c>
      <c r="C159">
        <v>1530078.6417735</v>
      </c>
      <c r="D159">
        <v>1121244.91507923</v>
      </c>
      <c r="E159">
        <v>3334159.2618040899</v>
      </c>
      <c r="F159">
        <v>599741.77646773704</v>
      </c>
      <c r="G159">
        <v>920926.09595900902</v>
      </c>
    </row>
    <row r="160" spans="1:7">
      <c r="A160">
        <v>158</v>
      </c>
      <c r="B160">
        <v>7505519.9585211296</v>
      </c>
      <c r="C160">
        <v>1531377.8231714</v>
      </c>
      <c r="D160">
        <v>1120753.8130479599</v>
      </c>
      <c r="E160">
        <v>3334159.2618040899</v>
      </c>
      <c r="F160">
        <v>598813.84442039102</v>
      </c>
      <c r="G160">
        <v>920415.21607728302</v>
      </c>
    </row>
    <row r="161" spans="1:7">
      <c r="A161">
        <v>159</v>
      </c>
      <c r="B161">
        <v>7505719.7795814797</v>
      </c>
      <c r="C161">
        <v>1528360.13622658</v>
      </c>
      <c r="D161">
        <v>1121314.02589803</v>
      </c>
      <c r="E161">
        <v>3334159.2618040899</v>
      </c>
      <c r="F161">
        <v>600716.27721260698</v>
      </c>
      <c r="G161">
        <v>921170.07844017504</v>
      </c>
    </row>
    <row r="162" spans="1:7">
      <c r="A162">
        <v>160</v>
      </c>
      <c r="B162">
        <v>7505577.5097289402</v>
      </c>
      <c r="C162">
        <v>1535441.64647537</v>
      </c>
      <c r="D162">
        <v>1119668.2318487901</v>
      </c>
      <c r="E162">
        <v>3334159.2618040899</v>
      </c>
      <c r="F162">
        <v>596721.91500560299</v>
      </c>
      <c r="G162">
        <v>919586.45459508302</v>
      </c>
    </row>
    <row r="163" spans="1:7">
      <c r="A163">
        <v>161</v>
      </c>
      <c r="B163">
        <v>7505656.8928909702</v>
      </c>
      <c r="C163">
        <v>1529873.39345306</v>
      </c>
      <c r="D163">
        <v>1121151.57522477</v>
      </c>
      <c r="E163">
        <v>3334159.2618040899</v>
      </c>
      <c r="F163">
        <v>599690.023105136</v>
      </c>
      <c r="G163">
        <v>920782.63930391194</v>
      </c>
    </row>
    <row r="164" spans="1:7">
      <c r="A164">
        <v>162</v>
      </c>
      <c r="B164">
        <v>7506193.3815370901</v>
      </c>
      <c r="C164">
        <v>1526563.13302369</v>
      </c>
      <c r="D164">
        <v>1122492.8989182001</v>
      </c>
      <c r="E164">
        <v>3334159.2618040899</v>
      </c>
      <c r="F164">
        <v>601661.00238637195</v>
      </c>
      <c r="G164">
        <v>921317.08540473797</v>
      </c>
    </row>
    <row r="165" spans="1:7">
      <c r="A165">
        <v>163</v>
      </c>
      <c r="B165">
        <v>7505581.4999693204</v>
      </c>
      <c r="C165">
        <v>1526738.1073970899</v>
      </c>
      <c r="D165">
        <v>1121662.66510047</v>
      </c>
      <c r="E165">
        <v>3334159.2618040899</v>
      </c>
      <c r="F165">
        <v>601509.19354445802</v>
      </c>
      <c r="G165">
        <v>921512.27212320897</v>
      </c>
    </row>
    <row r="166" spans="1:7">
      <c r="A166">
        <v>164</v>
      </c>
      <c r="B166">
        <v>7505995.5384367201</v>
      </c>
      <c r="C166">
        <v>1542910.9996879799</v>
      </c>
      <c r="D166">
        <v>1117852.87616719</v>
      </c>
      <c r="E166">
        <v>3334159.2618040899</v>
      </c>
      <c r="F166">
        <v>592817.28633062704</v>
      </c>
      <c r="G166">
        <v>918255.11444682104</v>
      </c>
    </row>
    <row r="167" spans="1:7">
      <c r="A167">
        <v>165</v>
      </c>
      <c r="B167">
        <v>7505479.96033963</v>
      </c>
      <c r="C167">
        <v>1530490.41699734</v>
      </c>
      <c r="D167">
        <v>1121072.1205269799</v>
      </c>
      <c r="E167">
        <v>3334159.2618040899</v>
      </c>
      <c r="F167">
        <v>599258.76851968002</v>
      </c>
      <c r="G167">
        <v>920499.39249153505</v>
      </c>
    </row>
    <row r="168" spans="1:7">
      <c r="A168">
        <v>166</v>
      </c>
      <c r="B168">
        <v>7505497.9527098201</v>
      </c>
      <c r="C168">
        <v>1530546.0406313699</v>
      </c>
      <c r="D168">
        <v>1121042.7901660299</v>
      </c>
      <c r="E168">
        <v>3334159.2618040899</v>
      </c>
      <c r="F168">
        <v>599259.84922151896</v>
      </c>
      <c r="G168">
        <v>920490.01088681002</v>
      </c>
    </row>
    <row r="169" spans="1:7">
      <c r="A169">
        <v>167</v>
      </c>
      <c r="B169">
        <v>7505508.5499786502</v>
      </c>
      <c r="C169">
        <v>1533497.29074073</v>
      </c>
      <c r="D169">
        <v>1120268.88033372</v>
      </c>
      <c r="E169">
        <v>3334159.2618040899</v>
      </c>
      <c r="F169">
        <v>597691.54730800702</v>
      </c>
      <c r="G169">
        <v>919891.56979209499</v>
      </c>
    </row>
    <row r="170" spans="1:7">
      <c r="A170">
        <v>168</v>
      </c>
      <c r="B170">
        <v>7505554.0399124399</v>
      </c>
      <c r="C170">
        <v>1532717.1674298199</v>
      </c>
      <c r="D170">
        <v>1120579.5826548701</v>
      </c>
      <c r="E170">
        <v>3334159.2618040899</v>
      </c>
      <c r="F170">
        <v>598041.83450535196</v>
      </c>
      <c r="G170">
        <v>920056.19351829903</v>
      </c>
    </row>
    <row r="171" spans="1:7">
      <c r="A171">
        <v>169</v>
      </c>
      <c r="B171">
        <v>7505652.0924429903</v>
      </c>
      <c r="C171">
        <v>1534750.74586585</v>
      </c>
      <c r="D171">
        <v>1120191.1894771699</v>
      </c>
      <c r="E171">
        <v>3334159.2618040899</v>
      </c>
      <c r="F171">
        <v>596941.99445131095</v>
      </c>
      <c r="G171">
        <v>919608.90084457304</v>
      </c>
    </row>
    <row r="172" spans="1:7">
      <c r="A172">
        <v>170</v>
      </c>
      <c r="B172">
        <v>7505514.7280496797</v>
      </c>
      <c r="C172">
        <v>1529618.7367091801</v>
      </c>
      <c r="D172">
        <v>1121362.35732859</v>
      </c>
      <c r="E172">
        <v>3334159.2618040899</v>
      </c>
      <c r="F172">
        <v>599758.16729568504</v>
      </c>
      <c r="G172">
        <v>920616.20491212804</v>
      </c>
    </row>
    <row r="173" spans="1:7">
      <c r="A173">
        <v>171</v>
      </c>
      <c r="B173">
        <v>7505384.2998038596</v>
      </c>
      <c r="C173">
        <v>1529155.67770265</v>
      </c>
      <c r="D173">
        <v>1121383.1249647101</v>
      </c>
      <c r="E173">
        <v>3334159.2618040899</v>
      </c>
      <c r="F173">
        <v>599932.26174725604</v>
      </c>
      <c r="G173">
        <v>920753.97358514997</v>
      </c>
    </row>
    <row r="174" spans="1:7">
      <c r="A174">
        <v>172</v>
      </c>
      <c r="B174">
        <v>7505341.7158562699</v>
      </c>
      <c r="C174">
        <v>1528685.30769002</v>
      </c>
      <c r="D174">
        <v>1121504.64510589</v>
      </c>
      <c r="E174">
        <v>3334159.2618040899</v>
      </c>
      <c r="F174">
        <v>600174.73237190396</v>
      </c>
      <c r="G174">
        <v>920817.76888435904</v>
      </c>
    </row>
    <row r="175" spans="1:7">
      <c r="A175">
        <v>173</v>
      </c>
      <c r="B175">
        <v>7505509.9105368499</v>
      </c>
      <c r="C175">
        <v>1524808.66474504</v>
      </c>
      <c r="D175">
        <v>1122312.74844061</v>
      </c>
      <c r="E175">
        <v>3334159.2618040899</v>
      </c>
      <c r="F175">
        <v>602573.54236921901</v>
      </c>
      <c r="G175">
        <v>921655.69317788805</v>
      </c>
    </row>
    <row r="176" spans="1:7">
      <c r="A176">
        <v>174</v>
      </c>
      <c r="B176">
        <v>7505353.4116013302</v>
      </c>
      <c r="C176">
        <v>1528556.8853185601</v>
      </c>
      <c r="D176">
        <v>1121541.82034652</v>
      </c>
      <c r="E176">
        <v>3334159.2618040899</v>
      </c>
      <c r="F176">
        <v>600234.25920444098</v>
      </c>
      <c r="G176">
        <v>920861.18492771196</v>
      </c>
    </row>
    <row r="177" spans="1:7">
      <c r="A177">
        <v>175</v>
      </c>
      <c r="B177">
        <v>7505563.8377500996</v>
      </c>
      <c r="C177">
        <v>1525459.4015879501</v>
      </c>
      <c r="D177">
        <v>1122219.7046796</v>
      </c>
      <c r="E177">
        <v>3334159.2618040899</v>
      </c>
      <c r="F177">
        <v>602128.51945863198</v>
      </c>
      <c r="G177">
        <v>921596.95021983096</v>
      </c>
    </row>
    <row r="178" spans="1:7">
      <c r="A178">
        <v>176</v>
      </c>
      <c r="B178">
        <v>7505401.2453260096</v>
      </c>
      <c r="C178">
        <v>1529356.1189598499</v>
      </c>
      <c r="D178">
        <v>1121462.3674690099</v>
      </c>
      <c r="E178">
        <v>3334159.2618040899</v>
      </c>
      <c r="F178">
        <v>599747.37529044598</v>
      </c>
      <c r="G178">
        <v>920676.12180260394</v>
      </c>
    </row>
    <row r="179" spans="1:7">
      <c r="A179">
        <v>177</v>
      </c>
      <c r="B179">
        <v>7505470.5940286499</v>
      </c>
      <c r="C179">
        <v>1526800.75951894</v>
      </c>
      <c r="D179">
        <v>1122362.21939932</v>
      </c>
      <c r="E179">
        <v>3334159.2618040899</v>
      </c>
      <c r="F179">
        <v>601090.914906224</v>
      </c>
      <c r="G179">
        <v>921057.43840007402</v>
      </c>
    </row>
    <row r="180" spans="1:7">
      <c r="A180">
        <v>178</v>
      </c>
      <c r="B180">
        <v>7505379.9700785503</v>
      </c>
      <c r="C180">
        <v>1530379.3687445801</v>
      </c>
      <c r="D180">
        <v>1121106.7937715501</v>
      </c>
      <c r="E180">
        <v>3334159.2618040899</v>
      </c>
      <c r="F180">
        <v>599268.12199524802</v>
      </c>
      <c r="G180">
        <v>920466.42376308097</v>
      </c>
    </row>
    <row r="181" spans="1:7">
      <c r="A181">
        <v>179</v>
      </c>
      <c r="B181">
        <v>7505340.7701942297</v>
      </c>
      <c r="C181">
        <v>1532572.8980082399</v>
      </c>
      <c r="D181">
        <v>1120429.34997288</v>
      </c>
      <c r="E181">
        <v>3334159.2618040899</v>
      </c>
      <c r="F181">
        <v>598091.77742742305</v>
      </c>
      <c r="G181">
        <v>920087.482981593</v>
      </c>
    </row>
    <row r="182" spans="1:7">
      <c r="A182">
        <v>180</v>
      </c>
      <c r="B182">
        <v>7505505.6757851597</v>
      </c>
      <c r="C182">
        <v>1531374.86834295</v>
      </c>
      <c r="D182">
        <v>1120751.5192798199</v>
      </c>
      <c r="E182">
        <v>3334159.2618040899</v>
      </c>
      <c r="F182">
        <v>598841.07840902905</v>
      </c>
      <c r="G182">
        <v>920378.94794926397</v>
      </c>
    </row>
    <row r="183" spans="1:7">
      <c r="A183">
        <v>181</v>
      </c>
      <c r="B183">
        <v>7505314.3398747398</v>
      </c>
      <c r="C183">
        <v>1531130.81793524</v>
      </c>
      <c r="D183">
        <v>1120559.1896250399</v>
      </c>
      <c r="E183">
        <v>3334159.2618040899</v>
      </c>
      <c r="F183">
        <v>599015.26242171996</v>
      </c>
      <c r="G183">
        <v>920449.80808864604</v>
      </c>
    </row>
    <row r="184" spans="1:7">
      <c r="A184">
        <v>182</v>
      </c>
      <c r="B184">
        <v>7505350.5244508702</v>
      </c>
      <c r="C184">
        <v>1532928.5027606799</v>
      </c>
      <c r="D184">
        <v>1120230.2118387299</v>
      </c>
      <c r="E184">
        <v>3334159.2618040899</v>
      </c>
      <c r="F184">
        <v>597995.47383189504</v>
      </c>
      <c r="G184">
        <v>920037.074215475</v>
      </c>
    </row>
    <row r="185" spans="1:7">
      <c r="A185">
        <v>183</v>
      </c>
      <c r="B185">
        <v>7505276.3640012797</v>
      </c>
      <c r="C185">
        <v>1528215.62783508</v>
      </c>
      <c r="D185">
        <v>1121131.85883215</v>
      </c>
      <c r="E185">
        <v>3334159.2618040899</v>
      </c>
      <c r="F185">
        <v>600645.78046707599</v>
      </c>
      <c r="G185">
        <v>921123.83506287995</v>
      </c>
    </row>
    <row r="186" spans="1:7">
      <c r="A186">
        <v>184</v>
      </c>
      <c r="B186">
        <v>7505336.7976776101</v>
      </c>
      <c r="C186">
        <v>1528252.65751158</v>
      </c>
      <c r="D186">
        <v>1121195.35536162</v>
      </c>
      <c r="E186">
        <v>3334159.2618040899</v>
      </c>
      <c r="F186">
        <v>600646.16088329197</v>
      </c>
      <c r="G186">
        <v>921083.36211701797</v>
      </c>
    </row>
    <row r="187" spans="1:7">
      <c r="A187">
        <v>185</v>
      </c>
      <c r="B187">
        <v>7505320.2651373101</v>
      </c>
      <c r="C187">
        <v>1532893.1922794399</v>
      </c>
      <c r="D187">
        <v>1120037.7271346999</v>
      </c>
      <c r="E187">
        <v>3334159.2618040899</v>
      </c>
      <c r="F187">
        <v>598063.81966464396</v>
      </c>
      <c r="G187">
        <v>920166.26425443601</v>
      </c>
    </row>
    <row r="188" spans="1:7">
      <c r="A188">
        <v>186</v>
      </c>
      <c r="B188">
        <v>7505358.0481605604</v>
      </c>
      <c r="C188">
        <v>1527176.6794426299</v>
      </c>
      <c r="D188">
        <v>1121444.61509872</v>
      </c>
      <c r="E188">
        <v>3334159.2618040899</v>
      </c>
      <c r="F188">
        <v>601224.25349850499</v>
      </c>
      <c r="G188">
        <v>921353.23831660696</v>
      </c>
    </row>
    <row r="189" spans="1:7">
      <c r="A189">
        <v>187</v>
      </c>
      <c r="B189">
        <v>7505377.2109983005</v>
      </c>
      <c r="C189">
        <v>1533566.53708899</v>
      </c>
      <c r="D189">
        <v>1119843.8471051201</v>
      </c>
      <c r="E189">
        <v>3334159.2618040899</v>
      </c>
      <c r="F189">
        <v>597744.29668987403</v>
      </c>
      <c r="G189">
        <v>920063.26831021998</v>
      </c>
    </row>
    <row r="190" spans="1:7">
      <c r="A190">
        <v>188</v>
      </c>
      <c r="B190">
        <v>7505312.3629232701</v>
      </c>
      <c r="C190">
        <v>1527765.3471027501</v>
      </c>
      <c r="D190">
        <v>1121294.69083856</v>
      </c>
      <c r="E190">
        <v>3334159.2618040899</v>
      </c>
      <c r="F190">
        <v>600897.84887527802</v>
      </c>
      <c r="G190">
        <v>921195.21430258499</v>
      </c>
    </row>
    <row r="191" spans="1:7">
      <c r="A191">
        <v>189</v>
      </c>
      <c r="B191">
        <v>7505317.8044765303</v>
      </c>
      <c r="C191">
        <v>1526838.8075530699</v>
      </c>
      <c r="D191">
        <v>1121541.3473602899</v>
      </c>
      <c r="E191">
        <v>3334159.2618040899</v>
      </c>
      <c r="F191">
        <v>601474.081421079</v>
      </c>
      <c r="G191">
        <v>921304.30633799999</v>
      </c>
    </row>
    <row r="192" spans="1:7">
      <c r="A192">
        <v>190</v>
      </c>
      <c r="B192">
        <v>7505271.6974211698</v>
      </c>
      <c r="C192">
        <v>1527019.7276227199</v>
      </c>
      <c r="D192">
        <v>1121402.91959589</v>
      </c>
      <c r="E192">
        <v>3334159.2618040899</v>
      </c>
      <c r="F192">
        <v>601304.208236787</v>
      </c>
      <c r="G192">
        <v>921385.58016168</v>
      </c>
    </row>
    <row r="193" spans="1:7">
      <c r="A193">
        <v>191</v>
      </c>
      <c r="B193">
        <v>7505323.1024124501</v>
      </c>
      <c r="C193">
        <v>1525436.8650867499</v>
      </c>
      <c r="D193">
        <v>1121593.49890393</v>
      </c>
      <c r="E193">
        <v>3334159.2618040899</v>
      </c>
      <c r="F193">
        <v>602312.392417197</v>
      </c>
      <c r="G193">
        <v>921821.08420047699</v>
      </c>
    </row>
    <row r="194" spans="1:7">
      <c r="A194">
        <v>192</v>
      </c>
      <c r="B194">
        <v>7505322.5460505597</v>
      </c>
      <c r="C194">
        <v>1526428.32896491</v>
      </c>
      <c r="D194">
        <v>1121370.52186357</v>
      </c>
      <c r="E194">
        <v>3334159.2618040899</v>
      </c>
      <c r="F194">
        <v>601784.22685249394</v>
      </c>
      <c r="G194">
        <v>921580.20656548301</v>
      </c>
    </row>
    <row r="195" spans="1:7">
      <c r="A195">
        <v>193</v>
      </c>
      <c r="B195">
        <v>7505148.9138393896</v>
      </c>
      <c r="C195">
        <v>1523867.99311817</v>
      </c>
      <c r="D195">
        <v>1122186.32002521</v>
      </c>
      <c r="E195">
        <v>3334159.2618040899</v>
      </c>
      <c r="F195">
        <v>602997.45868266805</v>
      </c>
      <c r="G195">
        <v>921937.88020925503</v>
      </c>
    </row>
    <row r="196" spans="1:7">
      <c r="A196">
        <v>194</v>
      </c>
      <c r="B196">
        <v>7505224.3671854399</v>
      </c>
      <c r="C196">
        <v>1525411.0258219</v>
      </c>
      <c r="D196">
        <v>1121990.0733105501</v>
      </c>
      <c r="E196">
        <v>3334159.2618040899</v>
      </c>
      <c r="F196">
        <v>602044.28793878399</v>
      </c>
      <c r="G196">
        <v>921619.718310119</v>
      </c>
    </row>
    <row r="197" spans="1:7">
      <c r="A197">
        <v>195</v>
      </c>
      <c r="B197">
        <v>7505173.0819474403</v>
      </c>
      <c r="C197">
        <v>1522922.8088418799</v>
      </c>
      <c r="D197">
        <v>1122403.77829989</v>
      </c>
      <c r="E197">
        <v>3334159.2618040899</v>
      </c>
      <c r="F197">
        <v>603524.59813636297</v>
      </c>
      <c r="G197">
        <v>922162.63486520795</v>
      </c>
    </row>
    <row r="198" spans="1:7">
      <c r="A198">
        <v>196</v>
      </c>
      <c r="B198">
        <v>7505206.3182884799</v>
      </c>
      <c r="C198">
        <v>1527109.37500198</v>
      </c>
      <c r="D198">
        <v>1121343.4766696801</v>
      </c>
      <c r="E198">
        <v>3334159.2618040899</v>
      </c>
      <c r="F198">
        <v>601273.20282875304</v>
      </c>
      <c r="G198">
        <v>921321.00198396901</v>
      </c>
    </row>
    <row r="199" spans="1:7">
      <c r="A199">
        <v>197</v>
      </c>
      <c r="B199">
        <v>7505176.62586514</v>
      </c>
      <c r="C199">
        <v>1523863.4238756499</v>
      </c>
      <c r="D199">
        <v>1122189.9239848901</v>
      </c>
      <c r="E199">
        <v>3334159.2618040899</v>
      </c>
      <c r="F199">
        <v>603032.18840731296</v>
      </c>
      <c r="G199">
        <v>921931.82779320097</v>
      </c>
    </row>
    <row r="200" spans="1:7">
      <c r="A200">
        <v>198</v>
      </c>
      <c r="B200">
        <v>7505321.0280166501</v>
      </c>
      <c r="C200">
        <v>1519605.51493331</v>
      </c>
      <c r="D200">
        <v>1123140.93444141</v>
      </c>
      <c r="E200">
        <v>3334159.2618040899</v>
      </c>
      <c r="F200">
        <v>605513.176184715</v>
      </c>
      <c r="G200">
        <v>922902.140653132</v>
      </c>
    </row>
    <row r="201" spans="1:7">
      <c r="A201">
        <v>199</v>
      </c>
      <c r="B201">
        <v>7505232.5337829096</v>
      </c>
      <c r="C201">
        <v>1525838.2123888501</v>
      </c>
      <c r="D201">
        <v>1121664.76304543</v>
      </c>
      <c r="E201">
        <v>3334159.2618040899</v>
      </c>
      <c r="F201">
        <v>601986.25374098006</v>
      </c>
      <c r="G201">
        <v>921584.04280355503</v>
      </c>
    </row>
    <row r="202" spans="1:7">
      <c r="A202">
        <v>200</v>
      </c>
      <c r="B202">
        <v>7505286.3450868996</v>
      </c>
      <c r="C202">
        <v>1526861.3960520399</v>
      </c>
      <c r="D202">
        <v>1121686.2491236301</v>
      </c>
      <c r="E202">
        <v>3334159.2618040899</v>
      </c>
      <c r="F202">
        <v>601336.03984686697</v>
      </c>
      <c r="G202">
        <v>921243.39826028002</v>
      </c>
    </row>
    <row r="203" spans="1:7">
      <c r="A203">
        <v>201</v>
      </c>
      <c r="B203">
        <v>7505140.35658642</v>
      </c>
      <c r="C203">
        <v>1524590.9601557001</v>
      </c>
      <c r="D203">
        <v>1122107.3931199601</v>
      </c>
      <c r="E203">
        <v>3334159.2618040899</v>
      </c>
      <c r="F203">
        <v>602525.69305613905</v>
      </c>
      <c r="G203">
        <v>921757.04845052306</v>
      </c>
    </row>
    <row r="204" spans="1:7">
      <c r="A204">
        <v>202</v>
      </c>
      <c r="B204">
        <v>7505226.6829550704</v>
      </c>
      <c r="C204">
        <v>1522303.3115514601</v>
      </c>
      <c r="D204">
        <v>1122897.0975456999</v>
      </c>
      <c r="E204">
        <v>3334159.2618040899</v>
      </c>
      <c r="F204">
        <v>603754.62603625096</v>
      </c>
      <c r="G204">
        <v>922112.38601756201</v>
      </c>
    </row>
    <row r="205" spans="1:7">
      <c r="A205">
        <v>203</v>
      </c>
      <c r="B205">
        <v>7505136.2632747004</v>
      </c>
      <c r="C205">
        <v>1526365.3938199</v>
      </c>
      <c r="D205">
        <v>1121636.6580121799</v>
      </c>
      <c r="E205">
        <v>3334159.2618040899</v>
      </c>
      <c r="F205">
        <v>601565.74910953105</v>
      </c>
      <c r="G205">
        <v>921409.20052899397</v>
      </c>
    </row>
    <row r="206" spans="1:7">
      <c r="A206">
        <v>204</v>
      </c>
      <c r="B206">
        <v>7505272.8135594605</v>
      </c>
      <c r="C206">
        <v>1530089.9916348699</v>
      </c>
      <c r="D206">
        <v>1120872.25600313</v>
      </c>
      <c r="E206">
        <v>3334159.2618040899</v>
      </c>
      <c r="F206">
        <v>599481.02646601899</v>
      </c>
      <c r="G206">
        <v>920670.27765133802</v>
      </c>
    </row>
    <row r="207" spans="1:7">
      <c r="A207">
        <v>205</v>
      </c>
      <c r="B207">
        <v>7505154.9197869701</v>
      </c>
      <c r="C207">
        <v>1525257.06092492</v>
      </c>
      <c r="D207">
        <v>1121824.9162943801</v>
      </c>
      <c r="E207">
        <v>3334159.2618040899</v>
      </c>
      <c r="F207">
        <v>602232.58752750605</v>
      </c>
      <c r="G207">
        <v>921681.09323607397</v>
      </c>
    </row>
    <row r="208" spans="1:7">
      <c r="A208">
        <v>206</v>
      </c>
      <c r="B208">
        <v>7505163.4138424397</v>
      </c>
      <c r="C208">
        <v>1525047.9061712699</v>
      </c>
      <c r="D208">
        <v>1121963.0854521</v>
      </c>
      <c r="E208">
        <v>3334159.2618040899</v>
      </c>
      <c r="F208">
        <v>602309.73600953305</v>
      </c>
      <c r="G208">
        <v>921683.42440543894</v>
      </c>
    </row>
    <row r="209" spans="1:7">
      <c r="A209">
        <v>207</v>
      </c>
      <c r="B209">
        <v>7505192.3794525601</v>
      </c>
      <c r="C209">
        <v>1525604.3303736199</v>
      </c>
      <c r="D209">
        <v>1121850.3867168301</v>
      </c>
      <c r="E209">
        <v>3334159.2618040899</v>
      </c>
      <c r="F209">
        <v>601982.80961585697</v>
      </c>
      <c r="G209">
        <v>921595.59094215801</v>
      </c>
    </row>
    <row r="210" spans="1:7">
      <c r="A210">
        <v>208</v>
      </c>
      <c r="B210">
        <v>7505170.8357838402</v>
      </c>
      <c r="C210">
        <v>1526643.6614995</v>
      </c>
      <c r="D210">
        <v>1121569.3784400099</v>
      </c>
      <c r="E210">
        <v>3334159.2618040899</v>
      </c>
      <c r="F210">
        <v>601419.94168300496</v>
      </c>
      <c r="G210">
        <v>921378.59235724097</v>
      </c>
    </row>
    <row r="211" spans="1:7">
      <c r="A211">
        <v>209</v>
      </c>
      <c r="B211">
        <v>7505160.9966817098</v>
      </c>
      <c r="C211">
        <v>1526419.3317881799</v>
      </c>
      <c r="D211">
        <v>1121672.8220478599</v>
      </c>
      <c r="E211">
        <v>3334159.2618040899</v>
      </c>
      <c r="F211">
        <v>601549.546051746</v>
      </c>
      <c r="G211">
        <v>921360.03498983197</v>
      </c>
    </row>
    <row r="212" spans="1:7">
      <c r="A212">
        <v>210</v>
      </c>
      <c r="B212">
        <v>7505130.4085830096</v>
      </c>
      <c r="C212">
        <v>1527102.99944004</v>
      </c>
      <c r="D212">
        <v>1121474.1908062899</v>
      </c>
      <c r="E212">
        <v>3334159.2618040899</v>
      </c>
      <c r="F212">
        <v>601149.27443767805</v>
      </c>
      <c r="G212">
        <v>921244.68209490005</v>
      </c>
    </row>
    <row r="213" spans="1:7">
      <c r="A213">
        <v>211</v>
      </c>
      <c r="B213">
        <v>7505116.8538698005</v>
      </c>
      <c r="C213">
        <v>1528043.43526625</v>
      </c>
      <c r="D213">
        <v>1121318.89292118</v>
      </c>
      <c r="E213">
        <v>3334159.2618040899</v>
      </c>
      <c r="F213">
        <v>600599.97499752406</v>
      </c>
      <c r="G213">
        <v>920995.28888074995</v>
      </c>
    </row>
    <row r="214" spans="1:7">
      <c r="A214">
        <v>212</v>
      </c>
      <c r="B214">
        <v>7505123.0571428798</v>
      </c>
      <c r="C214">
        <v>1528384.15196087</v>
      </c>
      <c r="D214">
        <v>1121186.2429338901</v>
      </c>
      <c r="E214">
        <v>3334159.2618040899</v>
      </c>
      <c r="F214">
        <v>600453.32619277504</v>
      </c>
      <c r="G214">
        <v>920940.07425124897</v>
      </c>
    </row>
    <row r="215" spans="1:7">
      <c r="A215">
        <v>213</v>
      </c>
      <c r="B215">
        <v>7505132.7354881102</v>
      </c>
      <c r="C215">
        <v>1525710.6178795299</v>
      </c>
      <c r="D215">
        <v>1121748.65222114</v>
      </c>
      <c r="E215">
        <v>3334159.2618040899</v>
      </c>
      <c r="F215">
        <v>601997.50687006197</v>
      </c>
      <c r="G215">
        <v>921516.69671327795</v>
      </c>
    </row>
    <row r="216" spans="1:7">
      <c r="A216">
        <v>214</v>
      </c>
      <c r="B216">
        <v>7505129.18497793</v>
      </c>
      <c r="C216">
        <v>1527919.1666749399</v>
      </c>
      <c r="D216">
        <v>1121387.1780397999</v>
      </c>
      <c r="E216">
        <v>3334159.2618040899</v>
      </c>
      <c r="F216">
        <v>600669.41565044201</v>
      </c>
      <c r="G216">
        <v>920994.16280865401</v>
      </c>
    </row>
    <row r="217" spans="1:7">
      <c r="A217">
        <v>215</v>
      </c>
      <c r="B217">
        <v>7505101.7440100303</v>
      </c>
      <c r="C217">
        <v>1529782.0786469399</v>
      </c>
      <c r="D217">
        <v>1120960.9743147001</v>
      </c>
      <c r="E217">
        <v>3334159.2618040899</v>
      </c>
      <c r="F217">
        <v>599598.59668519499</v>
      </c>
      <c r="G217">
        <v>920600.83255910606</v>
      </c>
    </row>
    <row r="218" spans="1:7">
      <c r="A218">
        <v>216</v>
      </c>
      <c r="B218">
        <v>7505119.0709632495</v>
      </c>
      <c r="C218">
        <v>1529344.0395360701</v>
      </c>
      <c r="D218">
        <v>1121104.7641330999</v>
      </c>
      <c r="E218">
        <v>3334159.2618040899</v>
      </c>
      <c r="F218">
        <v>599825.82785286906</v>
      </c>
      <c r="G218">
        <v>920685.17763710895</v>
      </c>
    </row>
    <row r="219" spans="1:7">
      <c r="A219">
        <v>217</v>
      </c>
      <c r="B219">
        <v>7505078.9652034901</v>
      </c>
      <c r="C219">
        <v>1531043.3524434599</v>
      </c>
      <c r="D219">
        <v>1120710.74598168</v>
      </c>
      <c r="E219">
        <v>3334159.2618040899</v>
      </c>
      <c r="F219">
        <v>598836.80963962898</v>
      </c>
      <c r="G219">
        <v>920328.79533463297</v>
      </c>
    </row>
    <row r="220" spans="1:7">
      <c r="A220">
        <v>218</v>
      </c>
      <c r="B220">
        <v>7505066.2459328398</v>
      </c>
      <c r="C220">
        <v>1530139.2846475099</v>
      </c>
      <c r="D220">
        <v>1120951.58698229</v>
      </c>
      <c r="E220">
        <v>3334159.2618040899</v>
      </c>
      <c r="F220">
        <v>599328.17917023296</v>
      </c>
      <c r="G220">
        <v>920487.93332871096</v>
      </c>
    </row>
    <row r="221" spans="1:7">
      <c r="A221">
        <v>219</v>
      </c>
      <c r="B221">
        <v>7505043.3140171301</v>
      </c>
      <c r="C221">
        <v>1531902.2896258801</v>
      </c>
      <c r="D221">
        <v>1120638.18753497</v>
      </c>
      <c r="E221">
        <v>3334159.2618040899</v>
      </c>
      <c r="F221">
        <v>598281.31806673598</v>
      </c>
      <c r="G221">
        <v>920062.25698544702</v>
      </c>
    </row>
    <row r="222" spans="1:7">
      <c r="A222">
        <v>220</v>
      </c>
      <c r="B222">
        <v>7505067.6971799601</v>
      </c>
      <c r="C222">
        <v>1534604.8258912</v>
      </c>
      <c r="D222">
        <v>1119949.85162052</v>
      </c>
      <c r="E222">
        <v>3334159.2618040899</v>
      </c>
      <c r="F222">
        <v>596833.18428528204</v>
      </c>
      <c r="G222">
        <v>919520.57357887097</v>
      </c>
    </row>
    <row r="223" spans="1:7">
      <c r="A223">
        <v>221</v>
      </c>
      <c r="B223">
        <v>7505056.5364592802</v>
      </c>
      <c r="C223">
        <v>1532277.3177760399</v>
      </c>
      <c r="D223">
        <v>1120558.22869036</v>
      </c>
      <c r="E223">
        <v>3334159.2618040899</v>
      </c>
      <c r="F223">
        <v>598088.46034958097</v>
      </c>
      <c r="G223">
        <v>919973.26783920499</v>
      </c>
    </row>
    <row r="224" spans="1:7">
      <c r="A224">
        <v>222</v>
      </c>
      <c r="B224">
        <v>7505042.2821314503</v>
      </c>
      <c r="C224">
        <v>1531382.0699905499</v>
      </c>
      <c r="D224">
        <v>1120691.6419371499</v>
      </c>
      <c r="E224">
        <v>3334159.2618040899</v>
      </c>
      <c r="F224">
        <v>598624.02057336702</v>
      </c>
      <c r="G224">
        <v>920185.28782628803</v>
      </c>
    </row>
    <row r="225" spans="1:7">
      <c r="A225">
        <v>223</v>
      </c>
      <c r="B225">
        <v>7505062.47843308</v>
      </c>
      <c r="C225">
        <v>1531181.43911103</v>
      </c>
      <c r="D225">
        <v>1120729.8114901399</v>
      </c>
      <c r="E225">
        <v>3334159.2618040899</v>
      </c>
      <c r="F225">
        <v>598739.77326644002</v>
      </c>
      <c r="G225">
        <v>920252.19276137894</v>
      </c>
    </row>
    <row r="226" spans="1:7">
      <c r="A226">
        <v>224</v>
      </c>
      <c r="B226">
        <v>7505065.0361019196</v>
      </c>
      <c r="C226">
        <v>1531557.0675016399</v>
      </c>
      <c r="D226">
        <v>1120737.6985305001</v>
      </c>
      <c r="E226">
        <v>3334159.2618040899</v>
      </c>
      <c r="F226">
        <v>598499.03625049803</v>
      </c>
      <c r="G226">
        <v>920111.97201518505</v>
      </c>
    </row>
    <row r="227" spans="1:7">
      <c r="A227">
        <v>225</v>
      </c>
      <c r="B227">
        <v>7505037.1416907003</v>
      </c>
      <c r="C227">
        <v>1530769.85329258</v>
      </c>
      <c r="D227">
        <v>1120800.0858738499</v>
      </c>
      <c r="E227">
        <v>3334159.2618040899</v>
      </c>
      <c r="F227">
        <v>598983.76255309605</v>
      </c>
      <c r="G227">
        <v>920324.17816707201</v>
      </c>
    </row>
    <row r="228" spans="1:7">
      <c r="A228">
        <v>226</v>
      </c>
      <c r="B228">
        <v>7505086.8597449996</v>
      </c>
      <c r="C228">
        <v>1532283.1814790701</v>
      </c>
      <c r="D228">
        <v>1120450.6570951799</v>
      </c>
      <c r="E228">
        <v>3334159.2618040899</v>
      </c>
      <c r="F228">
        <v>598155.85010550998</v>
      </c>
      <c r="G228">
        <v>920037.90926115098</v>
      </c>
    </row>
    <row r="229" spans="1:7">
      <c r="A229">
        <v>227</v>
      </c>
      <c r="B229">
        <v>7505058.0128757497</v>
      </c>
      <c r="C229">
        <v>1531557.6931489999</v>
      </c>
      <c r="D229">
        <v>1120592.63970424</v>
      </c>
      <c r="E229">
        <v>3334159.2618040899</v>
      </c>
      <c r="F229">
        <v>598572.58796524303</v>
      </c>
      <c r="G229">
        <v>920175.83025316405</v>
      </c>
    </row>
    <row r="230" spans="1:7">
      <c r="A230">
        <v>228</v>
      </c>
      <c r="B230">
        <v>7505067.08021913</v>
      </c>
      <c r="C230">
        <v>1528417.1453517501</v>
      </c>
      <c r="D230">
        <v>1121426.4330968701</v>
      </c>
      <c r="E230">
        <v>3334159.2618040899</v>
      </c>
      <c r="F230">
        <v>600287.99302611302</v>
      </c>
      <c r="G230">
        <v>920776.24694030802</v>
      </c>
    </row>
    <row r="231" spans="1:7">
      <c r="A231">
        <v>229</v>
      </c>
      <c r="B231">
        <v>7505040.8517502202</v>
      </c>
      <c r="C231">
        <v>1530717.4459494699</v>
      </c>
      <c r="D231">
        <v>1120787.0245664001</v>
      </c>
      <c r="E231">
        <v>3334159.2618040899</v>
      </c>
      <c r="F231">
        <v>599039.02496841701</v>
      </c>
      <c r="G231">
        <v>920338.09446184197</v>
      </c>
    </row>
    <row r="232" spans="1:7">
      <c r="A232">
        <v>230</v>
      </c>
      <c r="B232">
        <v>7505036.7839791598</v>
      </c>
      <c r="C232">
        <v>1528258.3658100099</v>
      </c>
      <c r="D232">
        <v>1121288.74885889</v>
      </c>
      <c r="E232">
        <v>3334159.2618040899</v>
      </c>
      <c r="F232">
        <v>600453.48342323501</v>
      </c>
      <c r="G232">
        <v>920876.92408293497</v>
      </c>
    </row>
    <row r="233" spans="1:7">
      <c r="A233">
        <v>231</v>
      </c>
      <c r="B233">
        <v>7505048.2714077802</v>
      </c>
      <c r="C233">
        <v>1527906.72482762</v>
      </c>
      <c r="D233">
        <v>1121325.6505698001</v>
      </c>
      <c r="E233">
        <v>3334159.2618040899</v>
      </c>
      <c r="F233">
        <v>600668.28541694896</v>
      </c>
      <c r="G233">
        <v>920988.34878932103</v>
      </c>
    </row>
    <row r="234" spans="1:7">
      <c r="A234">
        <v>232</v>
      </c>
      <c r="B234">
        <v>7505038.0242697299</v>
      </c>
      <c r="C234">
        <v>1527984.44264359</v>
      </c>
      <c r="D234">
        <v>1121414.67332933</v>
      </c>
      <c r="E234">
        <v>3334159.2618040899</v>
      </c>
      <c r="F234">
        <v>600590.95038009703</v>
      </c>
      <c r="G234">
        <v>920888.69611261901</v>
      </c>
    </row>
    <row r="235" spans="1:7">
      <c r="A235">
        <v>233</v>
      </c>
      <c r="B235">
        <v>7505051.89776407</v>
      </c>
      <c r="C235">
        <v>1529089.11640479</v>
      </c>
      <c r="D235">
        <v>1121071.69012382</v>
      </c>
      <c r="E235">
        <v>3334159.2618040899</v>
      </c>
      <c r="F235">
        <v>600022.86046199803</v>
      </c>
      <c r="G235">
        <v>920708.96896936302</v>
      </c>
    </row>
    <row r="236" spans="1:7">
      <c r="A236">
        <v>234</v>
      </c>
      <c r="B236">
        <v>7505025.0159541396</v>
      </c>
      <c r="C236">
        <v>1527437.4377017301</v>
      </c>
      <c r="D236">
        <v>1121391.91073391</v>
      </c>
      <c r="E236">
        <v>3334159.2618040899</v>
      </c>
      <c r="F236">
        <v>600963.01056259696</v>
      </c>
      <c r="G236">
        <v>921073.39515181701</v>
      </c>
    </row>
    <row r="237" spans="1:7">
      <c r="A237">
        <v>235</v>
      </c>
      <c r="B237">
        <v>7505029.9755909396</v>
      </c>
      <c r="C237">
        <v>1527728.01866948</v>
      </c>
      <c r="D237">
        <v>1121366.6966086701</v>
      </c>
      <c r="E237">
        <v>3334159.2618040899</v>
      </c>
      <c r="F237">
        <v>600769.99291848799</v>
      </c>
      <c r="G237">
        <v>921006.00559020496</v>
      </c>
    </row>
    <row r="238" spans="1:7">
      <c r="A238">
        <v>236</v>
      </c>
      <c r="B238">
        <v>7505049.50231962</v>
      </c>
      <c r="C238">
        <v>1526022.5401638299</v>
      </c>
      <c r="D238">
        <v>1121803.6375531401</v>
      </c>
      <c r="E238">
        <v>3334159.2618040899</v>
      </c>
      <c r="F238">
        <v>601733.18560483202</v>
      </c>
      <c r="G238">
        <v>921330.87719372602</v>
      </c>
    </row>
    <row r="239" spans="1:7">
      <c r="A239">
        <v>237</v>
      </c>
      <c r="B239">
        <v>7505025.6410006704</v>
      </c>
      <c r="C239">
        <v>1527396.0962805201</v>
      </c>
      <c r="D239">
        <v>1121404.6015935</v>
      </c>
      <c r="E239">
        <v>3334159.2618040899</v>
      </c>
      <c r="F239">
        <v>600972.72774261504</v>
      </c>
      <c r="G239">
        <v>921092.95357994398</v>
      </c>
    </row>
    <row r="240" spans="1:7">
      <c r="A240">
        <v>238</v>
      </c>
      <c r="B240">
        <v>7505026.2489345605</v>
      </c>
      <c r="C240">
        <v>1530339.3253470501</v>
      </c>
      <c r="D240">
        <v>1120641.82417367</v>
      </c>
      <c r="E240">
        <v>3334159.2618040899</v>
      </c>
      <c r="F240">
        <v>599382.78472290898</v>
      </c>
      <c r="G240">
        <v>920503.05288684298</v>
      </c>
    </row>
    <row r="241" spans="1:7">
      <c r="A241">
        <v>239</v>
      </c>
      <c r="B241">
        <v>7505031.2005875995</v>
      </c>
      <c r="C241">
        <v>1526548.5784018401</v>
      </c>
      <c r="D241">
        <v>1121566.19270454</v>
      </c>
      <c r="E241">
        <v>3334159.2618040899</v>
      </c>
      <c r="F241">
        <v>601476.03773056099</v>
      </c>
      <c r="G241">
        <v>921281.12994656595</v>
      </c>
    </row>
    <row r="242" spans="1:7">
      <c r="A242">
        <v>240</v>
      </c>
      <c r="B242">
        <v>7505047.07548049</v>
      </c>
      <c r="C242">
        <v>1526607.54340453</v>
      </c>
      <c r="D242">
        <v>1121515.1917982399</v>
      </c>
      <c r="E242">
        <v>3334159.2618040899</v>
      </c>
      <c r="F242">
        <v>601497.47223239602</v>
      </c>
      <c r="G242">
        <v>921267.60624123004</v>
      </c>
    </row>
    <row r="243" spans="1:7">
      <c r="A243">
        <v>241</v>
      </c>
      <c r="B243">
        <v>7505028.36168689</v>
      </c>
      <c r="C243">
        <v>1527927.39850983</v>
      </c>
      <c r="D243">
        <v>1121288.1087086599</v>
      </c>
      <c r="E243">
        <v>3334159.2618040899</v>
      </c>
      <c r="F243">
        <v>600700.39998605195</v>
      </c>
      <c r="G243">
        <v>920953.19267824898</v>
      </c>
    </row>
    <row r="244" spans="1:7">
      <c r="A244">
        <v>242</v>
      </c>
      <c r="B244">
        <v>7505064.1182302497</v>
      </c>
      <c r="C244">
        <v>1526553.8877179699</v>
      </c>
      <c r="D244">
        <v>1121597.5631009201</v>
      </c>
      <c r="E244">
        <v>3334159.2618040899</v>
      </c>
      <c r="F244">
        <v>601492.56663705001</v>
      </c>
      <c r="G244">
        <v>921260.83897021203</v>
      </c>
    </row>
    <row r="245" spans="1:7">
      <c r="A245">
        <v>243</v>
      </c>
      <c r="B245">
        <v>7505030.4595113397</v>
      </c>
      <c r="C245">
        <v>1527950.26817255</v>
      </c>
      <c r="D245">
        <v>1121280.3078926301</v>
      </c>
      <c r="E245">
        <v>3334159.2618040899</v>
      </c>
      <c r="F245">
        <v>600669.04797038296</v>
      </c>
      <c r="G245">
        <v>920971.57367168402</v>
      </c>
    </row>
    <row r="246" spans="1:7">
      <c r="A246">
        <v>244</v>
      </c>
      <c r="B246">
        <v>7505018.8543988699</v>
      </c>
      <c r="C246">
        <v>1527668.32316804</v>
      </c>
      <c r="D246">
        <v>1121370.08788853</v>
      </c>
      <c r="E246">
        <v>3334159.2618040899</v>
      </c>
      <c r="F246">
        <v>600811.86800387898</v>
      </c>
      <c r="G246">
        <v>921009.31353432999</v>
      </c>
    </row>
    <row r="247" spans="1:7">
      <c r="A247">
        <v>245</v>
      </c>
      <c r="B247">
        <v>7505030.0618749196</v>
      </c>
      <c r="C247">
        <v>1527406.0474705601</v>
      </c>
      <c r="D247">
        <v>1121430.9059677899</v>
      </c>
      <c r="E247">
        <v>3334159.2618040899</v>
      </c>
      <c r="F247">
        <v>600974.09021318902</v>
      </c>
      <c r="G247">
        <v>921059.75641927903</v>
      </c>
    </row>
    <row r="248" spans="1:7">
      <c r="A248">
        <v>246</v>
      </c>
      <c r="B248">
        <v>7505020.8195509696</v>
      </c>
      <c r="C248">
        <v>1527247.3233149501</v>
      </c>
      <c r="D248">
        <v>1121471.83932315</v>
      </c>
      <c r="E248">
        <v>3334159.2618040899</v>
      </c>
      <c r="F248">
        <v>601052.92237825005</v>
      </c>
      <c r="G248">
        <v>921089.47273052705</v>
      </c>
    </row>
    <row r="249" spans="1:7">
      <c r="A249">
        <v>247</v>
      </c>
      <c r="B249">
        <v>7505020.9562300202</v>
      </c>
      <c r="C249">
        <v>1527069.4385466599</v>
      </c>
      <c r="D249">
        <v>1121574.1669699</v>
      </c>
      <c r="E249">
        <v>3334159.2618040899</v>
      </c>
      <c r="F249">
        <v>601104.96664792695</v>
      </c>
      <c r="G249">
        <v>921113.12226143095</v>
      </c>
    </row>
    <row r="250" spans="1:7">
      <c r="A250">
        <v>248</v>
      </c>
      <c r="B250">
        <v>7505026.6799653899</v>
      </c>
      <c r="C250">
        <v>1527190.28386173</v>
      </c>
      <c r="D250">
        <v>1121467.8217307001</v>
      </c>
      <c r="E250">
        <v>3334159.2618040899</v>
      </c>
      <c r="F250">
        <v>601092.31687919702</v>
      </c>
      <c r="G250">
        <v>921116.99568966497</v>
      </c>
    </row>
    <row r="251" spans="1:7">
      <c r="A251">
        <v>249</v>
      </c>
      <c r="B251">
        <v>7505023.1250876104</v>
      </c>
      <c r="C251">
        <v>1528954.3493651899</v>
      </c>
      <c r="D251">
        <v>1121097.9781931599</v>
      </c>
      <c r="E251">
        <v>3334159.2618040899</v>
      </c>
      <c r="F251">
        <v>600074.30857101805</v>
      </c>
      <c r="G251">
        <v>920737.22715414595</v>
      </c>
    </row>
    <row r="252" spans="1:7">
      <c r="A252">
        <v>250</v>
      </c>
      <c r="B252">
        <v>7505027.6619451204</v>
      </c>
      <c r="C252">
        <v>1527778.5601008099</v>
      </c>
      <c r="D252">
        <v>1121330.32481265</v>
      </c>
      <c r="E252">
        <v>3334159.2618040899</v>
      </c>
      <c r="F252">
        <v>600760.54560694599</v>
      </c>
      <c r="G252">
        <v>920998.96962061804</v>
      </c>
    </row>
    <row r="253" spans="1:7">
      <c r="A253">
        <v>251</v>
      </c>
      <c r="B253">
        <v>7505025.4389132801</v>
      </c>
      <c r="C253">
        <v>1528840.67385548</v>
      </c>
      <c r="D253">
        <v>1121094.6862451099</v>
      </c>
      <c r="E253">
        <v>3334159.2618040899</v>
      </c>
      <c r="F253">
        <v>600174.96510365303</v>
      </c>
      <c r="G253">
        <v>920755.85190494196</v>
      </c>
    </row>
    <row r="254" spans="1:7">
      <c r="A254">
        <v>252</v>
      </c>
      <c r="B254">
        <v>7505027.4948338</v>
      </c>
      <c r="C254">
        <v>1527437.1300609501</v>
      </c>
      <c r="D254">
        <v>1121390.1517683901</v>
      </c>
      <c r="E254">
        <v>3334159.2618040899</v>
      </c>
      <c r="F254">
        <v>600962.901262764</v>
      </c>
      <c r="G254">
        <v>921078.04993759096</v>
      </c>
    </row>
    <row r="255" spans="1:7">
      <c r="A255">
        <v>253</v>
      </c>
      <c r="B255">
        <v>7505010.34266428</v>
      </c>
      <c r="C255">
        <v>1528118.4083515101</v>
      </c>
      <c r="D255">
        <v>1121301.14100772</v>
      </c>
      <c r="E255">
        <v>3334159.2618040899</v>
      </c>
      <c r="F255">
        <v>600522.11538593005</v>
      </c>
      <c r="G255">
        <v>920909.416115031</v>
      </c>
    </row>
    <row r="256" spans="1:7">
      <c r="A256">
        <v>254</v>
      </c>
      <c r="B256">
        <v>7505014.3747623498</v>
      </c>
      <c r="C256">
        <v>1528057.6969262201</v>
      </c>
      <c r="D256">
        <v>1121352.0260848401</v>
      </c>
      <c r="E256">
        <v>3334159.2618040899</v>
      </c>
      <c r="F256">
        <v>600541.95650245296</v>
      </c>
      <c r="G256">
        <v>920903.43344474596</v>
      </c>
    </row>
    <row r="257" spans="1:7">
      <c r="A257">
        <v>255</v>
      </c>
      <c r="B257">
        <v>7505011.8711890802</v>
      </c>
      <c r="C257">
        <v>1528092.35529148</v>
      </c>
      <c r="D257">
        <v>1121332.36680936</v>
      </c>
      <c r="E257">
        <v>3334159.2618040899</v>
      </c>
      <c r="F257">
        <v>600522.45379067794</v>
      </c>
      <c r="G257">
        <v>920905.43349346903</v>
      </c>
    </row>
    <row r="258" spans="1:7">
      <c r="A258">
        <v>256</v>
      </c>
      <c r="B258">
        <v>7505004.62293112</v>
      </c>
      <c r="C258">
        <v>1527673.58407588</v>
      </c>
      <c r="D258">
        <v>1121434.1290289699</v>
      </c>
      <c r="E258">
        <v>3334159.2618040899</v>
      </c>
      <c r="F258">
        <v>600758.71793840197</v>
      </c>
      <c r="G258">
        <v>920978.93008377298</v>
      </c>
    </row>
    <row r="259" spans="1:7">
      <c r="A259">
        <v>257</v>
      </c>
      <c r="B259">
        <v>7505014.0698458496</v>
      </c>
      <c r="C259">
        <v>1527027.1435581299</v>
      </c>
      <c r="D259">
        <v>1121611.4464501699</v>
      </c>
      <c r="E259">
        <v>3334159.2618040899</v>
      </c>
      <c r="F259">
        <v>601111.04843933706</v>
      </c>
      <c r="G259">
        <v>921105.16959411802</v>
      </c>
    </row>
    <row r="260" spans="1:7">
      <c r="A260">
        <v>258</v>
      </c>
      <c r="B260">
        <v>7504996.5838855896</v>
      </c>
      <c r="C260">
        <v>1528498.95594419</v>
      </c>
      <c r="D260">
        <v>1121277.3929546999</v>
      </c>
      <c r="E260">
        <v>3334159.2618040899</v>
      </c>
      <c r="F260">
        <v>600268.839101327</v>
      </c>
      <c r="G260">
        <v>920792.134081278</v>
      </c>
    </row>
    <row r="261" spans="1:7">
      <c r="A261">
        <v>259</v>
      </c>
      <c r="B261">
        <v>7504998.6580237402</v>
      </c>
      <c r="C261">
        <v>1528017.8159920699</v>
      </c>
      <c r="D261">
        <v>1121375.9421292299</v>
      </c>
      <c r="E261">
        <v>3334159.2618040899</v>
      </c>
      <c r="F261">
        <v>600546.99659783195</v>
      </c>
      <c r="G261">
        <v>920898.64150051295</v>
      </c>
    </row>
    <row r="262" spans="1:7">
      <c r="A262">
        <v>260</v>
      </c>
      <c r="B262">
        <v>7504996.0935856504</v>
      </c>
      <c r="C262">
        <v>1528486.69460556</v>
      </c>
      <c r="D262">
        <v>1121251.8230080099</v>
      </c>
      <c r="E262">
        <v>3334159.2618040899</v>
      </c>
      <c r="F262">
        <v>600284.72333797498</v>
      </c>
      <c r="G262">
        <v>920813.59083000896</v>
      </c>
    </row>
    <row r="263" spans="1:7">
      <c r="A263">
        <v>261</v>
      </c>
      <c r="B263">
        <v>7504996.0067604203</v>
      </c>
      <c r="C263">
        <v>1528403.0625225799</v>
      </c>
      <c r="D263">
        <v>1121282.5558203801</v>
      </c>
      <c r="E263">
        <v>3334159.2618040899</v>
      </c>
      <c r="F263">
        <v>600315.81717241101</v>
      </c>
      <c r="G263">
        <v>920835.30944096099</v>
      </c>
    </row>
    <row r="264" spans="1:7">
      <c r="A264">
        <v>262</v>
      </c>
      <c r="B264">
        <v>7504998.4868836403</v>
      </c>
      <c r="C264">
        <v>1529213.7991386701</v>
      </c>
      <c r="D264">
        <v>1121118.1845696999</v>
      </c>
      <c r="E264">
        <v>3334159.2618040899</v>
      </c>
      <c r="F264">
        <v>599854.76050324505</v>
      </c>
      <c r="G264">
        <v>920652.48086794198</v>
      </c>
    </row>
    <row r="265" spans="1:7">
      <c r="A265">
        <v>263</v>
      </c>
      <c r="B265">
        <v>7504995.3700519502</v>
      </c>
      <c r="C265">
        <v>1528447.0847772199</v>
      </c>
      <c r="D265">
        <v>1121283.3530570499</v>
      </c>
      <c r="E265">
        <v>3334159.2618040899</v>
      </c>
      <c r="F265">
        <v>600290.97274841403</v>
      </c>
      <c r="G265">
        <v>920814.69766517496</v>
      </c>
    </row>
    <row r="266" spans="1:7">
      <c r="A266">
        <v>264</v>
      </c>
      <c r="B266">
        <v>7504998.2398135997</v>
      </c>
      <c r="C266">
        <v>1528769.0432108699</v>
      </c>
      <c r="D266">
        <v>1121221.1615603401</v>
      </c>
      <c r="E266">
        <v>3334159.2618040899</v>
      </c>
      <c r="F266">
        <v>600107.63345873298</v>
      </c>
      <c r="G266">
        <v>920741.13977956702</v>
      </c>
    </row>
    <row r="267" spans="1:7">
      <c r="A267">
        <v>265</v>
      </c>
      <c r="B267">
        <v>7504997.3801094098</v>
      </c>
      <c r="C267">
        <v>1528178.3573213001</v>
      </c>
      <c r="D267">
        <v>1121332.91520407</v>
      </c>
      <c r="E267">
        <v>3334159.2618040899</v>
      </c>
      <c r="F267">
        <v>600455.01996379101</v>
      </c>
      <c r="G267">
        <v>920871.82581615995</v>
      </c>
    </row>
    <row r="268" spans="1:7">
      <c r="A268">
        <v>266</v>
      </c>
      <c r="B268">
        <v>7504993.8344249204</v>
      </c>
      <c r="C268">
        <v>1530490.39867015</v>
      </c>
      <c r="D268">
        <v>1120828.5248044301</v>
      </c>
      <c r="E268">
        <v>3334159.2618040899</v>
      </c>
      <c r="F268">
        <v>599143.549711311</v>
      </c>
      <c r="G268">
        <v>920372.09943493095</v>
      </c>
    </row>
    <row r="269" spans="1:7">
      <c r="A269">
        <v>267</v>
      </c>
      <c r="B269">
        <v>7504998.6064761197</v>
      </c>
      <c r="C269">
        <v>1530814.0624987001</v>
      </c>
      <c r="D269">
        <v>1120720.41801645</v>
      </c>
      <c r="E269">
        <v>3334159.2618040899</v>
      </c>
      <c r="F269">
        <v>598986.97795819805</v>
      </c>
      <c r="G269">
        <v>920317.88619867701</v>
      </c>
    </row>
    <row r="270" spans="1:7">
      <c r="A270">
        <v>268</v>
      </c>
      <c r="B270">
        <v>7505004.13094691</v>
      </c>
      <c r="C270">
        <v>1531404.4412798299</v>
      </c>
      <c r="D270">
        <v>1120632.5134883099</v>
      </c>
      <c r="E270">
        <v>3334159.2618040899</v>
      </c>
      <c r="F270">
        <v>598621.16940385301</v>
      </c>
      <c r="G270">
        <v>920186.74497082201</v>
      </c>
    </row>
    <row r="271" spans="1:7">
      <c r="A271">
        <v>269</v>
      </c>
      <c r="B271">
        <v>7504995.4887503302</v>
      </c>
      <c r="C271">
        <v>1530689.5797045401</v>
      </c>
      <c r="D271">
        <v>1120769.90893225</v>
      </c>
      <c r="E271">
        <v>3334159.2618040899</v>
      </c>
      <c r="F271">
        <v>599037.91853118502</v>
      </c>
      <c r="G271">
        <v>920338.81977825495</v>
      </c>
    </row>
    <row r="272" spans="1:7">
      <c r="A272">
        <v>270</v>
      </c>
      <c r="B272">
        <v>7504995.9344889596</v>
      </c>
      <c r="C272">
        <v>1530379.6401150799</v>
      </c>
      <c r="D272">
        <v>1120828.9017167599</v>
      </c>
      <c r="E272">
        <v>3334159.2618040899</v>
      </c>
      <c r="F272">
        <v>599216.07413514203</v>
      </c>
      <c r="G272">
        <v>920412.05671788403</v>
      </c>
    </row>
    <row r="273" spans="1:7">
      <c r="A273">
        <v>271</v>
      </c>
      <c r="B273">
        <v>7504996.0119174598</v>
      </c>
      <c r="C273">
        <v>1530788.7638497101</v>
      </c>
      <c r="D273">
        <v>1120764.8051988101</v>
      </c>
      <c r="E273">
        <v>3334159.2618040899</v>
      </c>
      <c r="F273">
        <v>598971.53876853804</v>
      </c>
      <c r="G273">
        <v>920311.64229631296</v>
      </c>
    </row>
    <row r="274" spans="1:7">
      <c r="A274">
        <v>272</v>
      </c>
      <c r="B274">
        <v>7504989.8265520902</v>
      </c>
      <c r="C274">
        <v>1530104.61676129</v>
      </c>
      <c r="D274">
        <v>1120955.9731723501</v>
      </c>
      <c r="E274">
        <v>3334159.2618040899</v>
      </c>
      <c r="F274">
        <v>599347.6412361</v>
      </c>
      <c r="G274">
        <v>920422.33357826003</v>
      </c>
    </row>
    <row r="275" spans="1:7">
      <c r="A275">
        <v>273</v>
      </c>
      <c r="B275">
        <v>7504991.2479894096</v>
      </c>
      <c r="C275">
        <v>1530053.16025381</v>
      </c>
      <c r="D275">
        <v>1120938.6838345299</v>
      </c>
      <c r="E275">
        <v>3334159.2618040899</v>
      </c>
      <c r="F275">
        <v>599396.94876511197</v>
      </c>
      <c r="G275">
        <v>920443.19333186105</v>
      </c>
    </row>
    <row r="276" spans="1:7">
      <c r="A276">
        <v>274</v>
      </c>
      <c r="B276">
        <v>7504996.0638036998</v>
      </c>
      <c r="C276">
        <v>1529918.8107090001</v>
      </c>
      <c r="D276">
        <v>1120996.3641222899</v>
      </c>
      <c r="E276">
        <v>3334159.2618040899</v>
      </c>
      <c r="F276">
        <v>599470.06141142105</v>
      </c>
      <c r="G276">
        <v>920451.56575689395</v>
      </c>
    </row>
    <row r="277" spans="1:7">
      <c r="A277">
        <v>275</v>
      </c>
      <c r="B277">
        <v>7504989.5842998996</v>
      </c>
      <c r="C277">
        <v>1530504.7655321599</v>
      </c>
      <c r="D277">
        <v>1120841.05449257</v>
      </c>
      <c r="E277">
        <v>3334159.2618040899</v>
      </c>
      <c r="F277">
        <v>599132.097366884</v>
      </c>
      <c r="G277">
        <v>920352.40510419698</v>
      </c>
    </row>
    <row r="278" spans="1:7">
      <c r="A278">
        <v>276</v>
      </c>
      <c r="B278">
        <v>7505001.16450937</v>
      </c>
      <c r="C278">
        <v>1530014.9994890599</v>
      </c>
      <c r="D278">
        <v>1121044.6421523101</v>
      </c>
      <c r="E278">
        <v>3334159.2618040899</v>
      </c>
      <c r="F278">
        <v>599360.62707076001</v>
      </c>
      <c r="G278">
        <v>920421.63399314205</v>
      </c>
    </row>
    <row r="279" spans="1:7">
      <c r="A279">
        <v>277</v>
      </c>
      <c r="B279">
        <v>7504990.0846689297</v>
      </c>
      <c r="C279">
        <v>1530178.1207315801</v>
      </c>
      <c r="D279">
        <v>1120916.81871439</v>
      </c>
      <c r="E279">
        <v>3334159.2618040899</v>
      </c>
      <c r="F279">
        <v>599317.99756675295</v>
      </c>
      <c r="G279">
        <v>920417.88585211197</v>
      </c>
    </row>
    <row r="280" spans="1:7">
      <c r="A280">
        <v>278</v>
      </c>
      <c r="B280">
        <v>7504999.3182766195</v>
      </c>
      <c r="C280">
        <v>1530367.5157321901</v>
      </c>
      <c r="D280">
        <v>1120837.07621169</v>
      </c>
      <c r="E280">
        <v>3334159.2618040899</v>
      </c>
      <c r="F280">
        <v>599232.83461516304</v>
      </c>
      <c r="G280">
        <v>920402.62991347304</v>
      </c>
    </row>
    <row r="281" spans="1:7">
      <c r="A281">
        <v>279</v>
      </c>
      <c r="B281">
        <v>7504990.3775973897</v>
      </c>
      <c r="C281">
        <v>1530067.07379297</v>
      </c>
      <c r="D281">
        <v>1120932.56138288</v>
      </c>
      <c r="E281">
        <v>3334159.2618040899</v>
      </c>
      <c r="F281">
        <v>599383.34779699997</v>
      </c>
      <c r="G281">
        <v>920448.13282045198</v>
      </c>
    </row>
    <row r="282" spans="1:7">
      <c r="A282">
        <v>280</v>
      </c>
      <c r="B282">
        <v>7504991.2393234801</v>
      </c>
      <c r="C282">
        <v>1530541.09709314</v>
      </c>
      <c r="D282">
        <v>1120827.1132221201</v>
      </c>
      <c r="E282">
        <v>3334159.2618040899</v>
      </c>
      <c r="F282">
        <v>599114.58964492194</v>
      </c>
      <c r="G282">
        <v>920349.17755920102</v>
      </c>
    </row>
    <row r="283" spans="1:7">
      <c r="A283">
        <v>281</v>
      </c>
      <c r="B283">
        <v>7504987.2300312901</v>
      </c>
      <c r="C283">
        <v>1530917.28514153</v>
      </c>
      <c r="D283">
        <v>1120761.9895844799</v>
      </c>
      <c r="E283">
        <v>3334159.2618040899</v>
      </c>
      <c r="F283">
        <v>598893.08061115397</v>
      </c>
      <c r="G283">
        <v>920255.61289004097</v>
      </c>
    </row>
    <row r="284" spans="1:7">
      <c r="A284">
        <v>282</v>
      </c>
      <c r="B284">
        <v>7504988.5009733001</v>
      </c>
      <c r="C284">
        <v>1530880.3901011699</v>
      </c>
      <c r="D284">
        <v>1120776.53260595</v>
      </c>
      <c r="E284">
        <v>3334159.2618040899</v>
      </c>
      <c r="F284">
        <v>598906.671315677</v>
      </c>
      <c r="G284">
        <v>920265.64514640998</v>
      </c>
    </row>
    <row r="285" spans="1:7">
      <c r="A285">
        <v>283</v>
      </c>
      <c r="B285">
        <v>7504985.3812785</v>
      </c>
      <c r="C285">
        <v>1531114.8023013801</v>
      </c>
      <c r="D285">
        <v>1120723.9396062901</v>
      </c>
      <c r="E285">
        <v>3334159.2618040899</v>
      </c>
      <c r="F285">
        <v>598778.84840202704</v>
      </c>
      <c r="G285">
        <v>920208.52916471299</v>
      </c>
    </row>
    <row r="286" spans="1:7">
      <c r="A286">
        <v>284</v>
      </c>
      <c r="B286">
        <v>7504984.8809135901</v>
      </c>
      <c r="C286">
        <v>1531095.19368511</v>
      </c>
      <c r="D286">
        <v>1120731.7046428099</v>
      </c>
      <c r="E286">
        <v>3334159.2618040899</v>
      </c>
      <c r="F286">
        <v>598791.44749563595</v>
      </c>
      <c r="G286">
        <v>920207.27328594401</v>
      </c>
    </row>
    <row r="287" spans="1:7">
      <c r="A287">
        <v>285</v>
      </c>
      <c r="B287">
        <v>7504983.96100049</v>
      </c>
      <c r="C287">
        <v>1530877.8678159299</v>
      </c>
      <c r="D287">
        <v>1120771.05194567</v>
      </c>
      <c r="E287">
        <v>3334159.2618040899</v>
      </c>
      <c r="F287">
        <v>598922.72754859598</v>
      </c>
      <c r="G287">
        <v>920253.05188620195</v>
      </c>
    </row>
    <row r="288" spans="1:7">
      <c r="A288">
        <v>286</v>
      </c>
      <c r="B288">
        <v>7504985.0758906296</v>
      </c>
      <c r="C288">
        <v>1530921.9447971</v>
      </c>
      <c r="D288">
        <v>1120767.3659999799</v>
      </c>
      <c r="E288">
        <v>3334159.2618040899</v>
      </c>
      <c r="F288">
        <v>598895.85377414594</v>
      </c>
      <c r="G288">
        <v>920240.64951531705</v>
      </c>
    </row>
    <row r="289" spans="1:7">
      <c r="A289">
        <v>287</v>
      </c>
      <c r="B289">
        <v>7504985.2931788201</v>
      </c>
      <c r="C289">
        <v>1531245.7784982</v>
      </c>
      <c r="D289">
        <v>1120700.19001991</v>
      </c>
      <c r="E289">
        <v>3334159.2618040899</v>
      </c>
      <c r="F289">
        <v>598708.36370577</v>
      </c>
      <c r="G289">
        <v>920171.69915084401</v>
      </c>
    </row>
    <row r="290" spans="1:7">
      <c r="A290">
        <v>288</v>
      </c>
      <c r="B290">
        <v>7504985.2538879104</v>
      </c>
      <c r="C290">
        <v>1531411.34559948</v>
      </c>
      <c r="D290">
        <v>1120651.7355831999</v>
      </c>
      <c r="E290">
        <v>3334159.2618040899</v>
      </c>
      <c r="F290">
        <v>598624.24825264001</v>
      </c>
      <c r="G290">
        <v>920138.66264849599</v>
      </c>
    </row>
    <row r="291" spans="1:7">
      <c r="A291">
        <v>289</v>
      </c>
      <c r="B291">
        <v>7504987.01380191</v>
      </c>
      <c r="C291">
        <v>1531046.8906544</v>
      </c>
      <c r="D291">
        <v>1120708.3739717901</v>
      </c>
      <c r="E291">
        <v>3334159.2618040899</v>
      </c>
      <c r="F291">
        <v>598848.95977175795</v>
      </c>
      <c r="G291">
        <v>920223.52759986697</v>
      </c>
    </row>
    <row r="292" spans="1:7">
      <c r="A292">
        <v>290</v>
      </c>
      <c r="B292">
        <v>7504984.8627738301</v>
      </c>
      <c r="C292">
        <v>1530893.0263224801</v>
      </c>
      <c r="D292">
        <v>1120775.2653753499</v>
      </c>
      <c r="E292">
        <v>3334159.2618040899</v>
      </c>
      <c r="F292">
        <v>598910.59696272097</v>
      </c>
      <c r="G292">
        <v>920246.71230917994</v>
      </c>
    </row>
    <row r="293" spans="1:7">
      <c r="A293">
        <v>291</v>
      </c>
      <c r="B293">
        <v>7504984.9516991396</v>
      </c>
      <c r="C293">
        <v>1531101.2701302799</v>
      </c>
      <c r="D293">
        <v>1120703.9368242901</v>
      </c>
      <c r="E293">
        <v>3334159.2618040899</v>
      </c>
      <c r="F293">
        <v>598800.93193985801</v>
      </c>
      <c r="G293">
        <v>920219.55100061698</v>
      </c>
    </row>
    <row r="294" spans="1:7">
      <c r="A294">
        <v>292</v>
      </c>
      <c r="B294">
        <v>7504983.6900337199</v>
      </c>
      <c r="C294">
        <v>1530895.03290559</v>
      </c>
      <c r="D294">
        <v>1120756.8866514601</v>
      </c>
      <c r="E294">
        <v>3334159.2618040899</v>
      </c>
      <c r="F294">
        <v>598921.50340050401</v>
      </c>
      <c r="G294">
        <v>920251.00527206901</v>
      </c>
    </row>
    <row r="295" spans="1:7">
      <c r="A295">
        <v>293</v>
      </c>
      <c r="B295">
        <v>7504983.2260562005</v>
      </c>
      <c r="C295">
        <v>1530464.3497627401</v>
      </c>
      <c r="D295">
        <v>1120891.5817138699</v>
      </c>
      <c r="E295">
        <v>3334159.2618040899</v>
      </c>
      <c r="F295">
        <v>599147.86156842601</v>
      </c>
      <c r="G295">
        <v>920320.17120706895</v>
      </c>
    </row>
    <row r="296" spans="1:7">
      <c r="A296">
        <v>294</v>
      </c>
      <c r="B296">
        <v>7504983.8762875795</v>
      </c>
      <c r="C296">
        <v>1530476.8491758599</v>
      </c>
      <c r="D296">
        <v>1120900.08936393</v>
      </c>
      <c r="E296">
        <v>3334159.2618040899</v>
      </c>
      <c r="F296">
        <v>599133.26814836694</v>
      </c>
      <c r="G296">
        <v>920314.40779532597</v>
      </c>
    </row>
    <row r="297" spans="1:7">
      <c r="A297">
        <v>295</v>
      </c>
      <c r="B297">
        <v>7504981.6688104495</v>
      </c>
      <c r="C297">
        <v>1530163.36623589</v>
      </c>
      <c r="D297">
        <v>1120939.4558870699</v>
      </c>
      <c r="E297">
        <v>3334159.2618040899</v>
      </c>
      <c r="F297">
        <v>599330.88129879301</v>
      </c>
      <c r="G297">
        <v>920388.70358460897</v>
      </c>
    </row>
    <row r="298" spans="1:7">
      <c r="A298">
        <v>296</v>
      </c>
      <c r="B298">
        <v>7504983.2751369504</v>
      </c>
      <c r="C298">
        <v>1530062.94202085</v>
      </c>
      <c r="D298">
        <v>1120950.2873114001</v>
      </c>
      <c r="E298">
        <v>3334159.2618040899</v>
      </c>
      <c r="F298">
        <v>599395.331365427</v>
      </c>
      <c r="G298">
        <v>920415.45263518102</v>
      </c>
    </row>
    <row r="299" spans="1:7">
      <c r="A299">
        <v>297</v>
      </c>
      <c r="B299">
        <v>7504982.9981879098</v>
      </c>
      <c r="C299">
        <v>1530184.3826836301</v>
      </c>
      <c r="D299">
        <v>1120932.1617736099</v>
      </c>
      <c r="E299">
        <v>3334159.2618040899</v>
      </c>
      <c r="F299">
        <v>599320.29847958696</v>
      </c>
      <c r="G299">
        <v>920386.893446984</v>
      </c>
    </row>
    <row r="300" spans="1:7">
      <c r="A300">
        <v>298</v>
      </c>
      <c r="B300">
        <v>7504980.96750696</v>
      </c>
      <c r="C300">
        <v>1529559.5107863499</v>
      </c>
      <c r="D300">
        <v>1121070.77228763</v>
      </c>
      <c r="E300">
        <v>3334159.2618040899</v>
      </c>
      <c r="F300">
        <v>599675.78478587396</v>
      </c>
      <c r="G300">
        <v>920515.63784301595</v>
      </c>
    </row>
    <row r="301" spans="1:7">
      <c r="A301">
        <v>299</v>
      </c>
      <c r="B301">
        <v>7504980.7464824896</v>
      </c>
      <c r="C301">
        <v>1529381.5473587301</v>
      </c>
      <c r="D301">
        <v>1121123.93281942</v>
      </c>
      <c r="E301">
        <v>3334159.2618040899</v>
      </c>
      <c r="F301">
        <v>599770.61243484798</v>
      </c>
      <c r="G301">
        <v>920545.39206540596</v>
      </c>
    </row>
    <row r="302" spans="1:7">
      <c r="A302">
        <v>300</v>
      </c>
      <c r="B302">
        <v>7504983.5901807398</v>
      </c>
      <c r="C302">
        <v>1528706.3906849001</v>
      </c>
      <c r="D302">
        <v>1121265.03503065</v>
      </c>
      <c r="E302">
        <v>3334159.2618040899</v>
      </c>
      <c r="F302">
        <v>600159.50930574501</v>
      </c>
      <c r="G302">
        <v>920693.39335535304</v>
      </c>
    </row>
    <row r="303" spans="1:7">
      <c r="A303">
        <v>301</v>
      </c>
      <c r="B303">
        <v>7504981.3457924603</v>
      </c>
      <c r="C303">
        <v>1529440.7488223801</v>
      </c>
      <c r="D303">
        <v>1121117.0790535801</v>
      </c>
      <c r="E303">
        <v>3334159.2618040899</v>
      </c>
      <c r="F303">
        <v>599732.08570870501</v>
      </c>
      <c r="G303">
        <v>920532.17040369497</v>
      </c>
    </row>
    <row r="304" spans="1:7">
      <c r="A304">
        <v>302</v>
      </c>
      <c r="B304">
        <v>7504982.7149556</v>
      </c>
      <c r="C304">
        <v>1528944.79381241</v>
      </c>
      <c r="D304">
        <v>1121229.24055377</v>
      </c>
      <c r="E304">
        <v>3334159.2618040899</v>
      </c>
      <c r="F304">
        <v>600009.19983378798</v>
      </c>
      <c r="G304">
        <v>920640.21895154298</v>
      </c>
    </row>
    <row r="305" spans="1:7">
      <c r="A305">
        <v>303</v>
      </c>
      <c r="B305">
        <v>7504981.6310961703</v>
      </c>
      <c r="C305">
        <v>1529398.8235241999</v>
      </c>
      <c r="D305">
        <v>1121120.02684537</v>
      </c>
      <c r="E305">
        <v>3334159.2618040899</v>
      </c>
      <c r="F305">
        <v>599765.90392068506</v>
      </c>
      <c r="G305">
        <v>920537.615001817</v>
      </c>
    </row>
    <row r="306" spans="1:7">
      <c r="A306">
        <v>304</v>
      </c>
      <c r="B306">
        <v>7504981.5356006101</v>
      </c>
      <c r="C306">
        <v>1529357.27504398</v>
      </c>
      <c r="D306">
        <v>1121104.9412405901</v>
      </c>
      <c r="E306">
        <v>3334159.2618040899</v>
      </c>
      <c r="F306">
        <v>599804.39224978699</v>
      </c>
      <c r="G306">
        <v>920555.66526216106</v>
      </c>
    </row>
    <row r="307" spans="1:7">
      <c r="A307">
        <v>305</v>
      </c>
      <c r="B307">
        <v>7504981.1018880298</v>
      </c>
      <c r="C307">
        <v>1529395.1552033999</v>
      </c>
      <c r="D307">
        <v>1121130.70153064</v>
      </c>
      <c r="E307">
        <v>3334159.2618040899</v>
      </c>
      <c r="F307">
        <v>599759.26118515094</v>
      </c>
      <c r="G307">
        <v>920536.72216474498</v>
      </c>
    </row>
    <row r="308" spans="1:7">
      <c r="A308">
        <v>306</v>
      </c>
      <c r="B308">
        <v>7504980.2816019496</v>
      </c>
      <c r="C308">
        <v>1529703.7948483999</v>
      </c>
      <c r="D308">
        <v>1121050.2525160599</v>
      </c>
      <c r="E308">
        <v>3334159.2618040899</v>
      </c>
      <c r="F308">
        <v>599586.05862078397</v>
      </c>
      <c r="G308">
        <v>920480.91381261195</v>
      </c>
    </row>
    <row r="309" spans="1:7">
      <c r="A309">
        <v>307</v>
      </c>
      <c r="B309">
        <v>7504979.8201841796</v>
      </c>
      <c r="C309">
        <v>1529627.3611516</v>
      </c>
      <c r="D309">
        <v>1121071.69087929</v>
      </c>
      <c r="E309">
        <v>3334159.2618040899</v>
      </c>
      <c r="F309">
        <v>599623.93368337105</v>
      </c>
      <c r="G309">
        <v>920497.57266582199</v>
      </c>
    </row>
    <row r="310" spans="1:7">
      <c r="A310">
        <v>308</v>
      </c>
      <c r="B310">
        <v>7504979.2415146297</v>
      </c>
      <c r="C310">
        <v>1530522.4455692901</v>
      </c>
      <c r="D310">
        <v>1120874.68406067</v>
      </c>
      <c r="E310">
        <v>3334159.2618040899</v>
      </c>
      <c r="F310">
        <v>599120.27655786404</v>
      </c>
      <c r="G310">
        <v>920302.57352271199</v>
      </c>
    </row>
    <row r="311" spans="1:7">
      <c r="A311">
        <v>309</v>
      </c>
      <c r="B311">
        <v>7504979.86692122</v>
      </c>
      <c r="C311">
        <v>1530538.40883508</v>
      </c>
      <c r="D311">
        <v>1120869.2164952201</v>
      </c>
      <c r="E311">
        <v>3334159.2618040899</v>
      </c>
      <c r="F311">
        <v>599113.14550757699</v>
      </c>
      <c r="G311">
        <v>920299.83427924698</v>
      </c>
    </row>
    <row r="312" spans="1:7">
      <c r="A312">
        <v>310</v>
      </c>
      <c r="B312">
        <v>7504981.17714768</v>
      </c>
      <c r="C312">
        <v>1530504.2497579399</v>
      </c>
      <c r="D312">
        <v>1120900.48396109</v>
      </c>
      <c r="E312">
        <v>3334159.2618040899</v>
      </c>
      <c r="F312">
        <v>599123.357133187</v>
      </c>
      <c r="G312">
        <v>920293.82449138002</v>
      </c>
    </row>
    <row r="313" spans="1:7">
      <c r="A313">
        <v>311</v>
      </c>
      <c r="B313">
        <v>7504979.8571527703</v>
      </c>
      <c r="C313">
        <v>1530551.9000639899</v>
      </c>
      <c r="D313">
        <v>1120862.04620024</v>
      </c>
      <c r="E313">
        <v>3334159.2618040899</v>
      </c>
      <c r="F313">
        <v>599109.40738827304</v>
      </c>
      <c r="G313">
        <v>920297.24169617204</v>
      </c>
    </row>
    <row r="314" spans="1:7">
      <c r="A314">
        <v>312</v>
      </c>
      <c r="B314">
        <v>7504980.7456175899</v>
      </c>
      <c r="C314">
        <v>1530521.4879548</v>
      </c>
      <c r="D314">
        <v>1120901.32990851</v>
      </c>
      <c r="E314">
        <v>3334159.2618040899</v>
      </c>
      <c r="F314">
        <v>599102.19685156597</v>
      </c>
      <c r="G314">
        <v>920296.46909861802</v>
      </c>
    </row>
    <row r="315" spans="1:7">
      <c r="A315">
        <v>313</v>
      </c>
      <c r="B315">
        <v>7504979.7834157599</v>
      </c>
      <c r="C315">
        <v>1530733.71638286</v>
      </c>
      <c r="D315">
        <v>1120809.7007001401</v>
      </c>
      <c r="E315">
        <v>3334159.2618040899</v>
      </c>
      <c r="F315">
        <v>599008.97995874204</v>
      </c>
      <c r="G315">
        <v>920268.12456992501</v>
      </c>
    </row>
    <row r="316" spans="1:7">
      <c r="A316">
        <v>314</v>
      </c>
      <c r="B316">
        <v>7504980.3520224905</v>
      </c>
      <c r="C316">
        <v>1530583.16400804</v>
      </c>
      <c r="D316">
        <v>1120841.63294684</v>
      </c>
      <c r="E316">
        <v>3334159.2618040899</v>
      </c>
      <c r="F316">
        <v>599096.60715882794</v>
      </c>
      <c r="G316">
        <v>920299.68610468297</v>
      </c>
    </row>
    <row r="317" spans="1:7">
      <c r="A317">
        <v>315</v>
      </c>
      <c r="B317">
        <v>7504980.1017935704</v>
      </c>
      <c r="C317">
        <v>1530616.6852185701</v>
      </c>
      <c r="D317">
        <v>1120863.0933397501</v>
      </c>
      <c r="E317">
        <v>3334159.2618040899</v>
      </c>
      <c r="F317">
        <v>599060.68044107605</v>
      </c>
      <c r="G317">
        <v>920280.38099008496</v>
      </c>
    </row>
    <row r="318" spans="1:7">
      <c r="A318">
        <v>316</v>
      </c>
      <c r="B318">
        <v>7504981.3358911201</v>
      </c>
      <c r="C318">
        <v>1530894.7385561501</v>
      </c>
      <c r="D318">
        <v>1120794.6061704699</v>
      </c>
      <c r="E318">
        <v>3334159.2618040899</v>
      </c>
      <c r="F318">
        <v>598910.63870506396</v>
      </c>
      <c r="G318">
        <v>920222.09065533604</v>
      </c>
    </row>
    <row r="319" spans="1:7">
      <c r="A319">
        <v>317</v>
      </c>
      <c r="B319">
        <v>7504980.4566458501</v>
      </c>
      <c r="C319">
        <v>1530566.4027020801</v>
      </c>
      <c r="D319">
        <v>1120861.0812665301</v>
      </c>
      <c r="E319">
        <v>3334159.2618040899</v>
      </c>
      <c r="F319">
        <v>599097.65542334202</v>
      </c>
      <c r="G319">
        <v>920296.05544981</v>
      </c>
    </row>
    <row r="320" spans="1:7">
      <c r="A320">
        <v>318</v>
      </c>
      <c r="B320">
        <v>7504979.6493166704</v>
      </c>
      <c r="C320">
        <v>1530327.5365944901</v>
      </c>
      <c r="D320">
        <v>1120916.7132244499</v>
      </c>
      <c r="E320">
        <v>3334159.2618040899</v>
      </c>
      <c r="F320">
        <v>599232.02259594202</v>
      </c>
      <c r="G320">
        <v>920344.11509769096</v>
      </c>
    </row>
    <row r="321" spans="1:7">
      <c r="A321">
        <v>319</v>
      </c>
      <c r="B321">
        <v>7504978.9884023899</v>
      </c>
      <c r="C321">
        <v>1530382.1748678901</v>
      </c>
      <c r="D321">
        <v>1120901.5440195899</v>
      </c>
      <c r="E321">
        <v>3334159.2618040899</v>
      </c>
      <c r="F321">
        <v>599201.37178104301</v>
      </c>
      <c r="G321">
        <v>920334.63592976902</v>
      </c>
    </row>
    <row r="322" spans="1:7">
      <c r="A322">
        <v>320</v>
      </c>
      <c r="B322">
        <v>7504979.2908958001</v>
      </c>
      <c r="C322">
        <v>1530374.7314120899</v>
      </c>
      <c r="D322">
        <v>1120909.3383170899</v>
      </c>
      <c r="E322">
        <v>3334159.2618040899</v>
      </c>
      <c r="F322">
        <v>599200.58764315199</v>
      </c>
      <c r="G322">
        <v>920335.37171937898</v>
      </c>
    </row>
    <row r="323" spans="1:7">
      <c r="A323">
        <v>321</v>
      </c>
      <c r="B323">
        <v>7504978.5933087999</v>
      </c>
      <c r="C323">
        <v>1530189.07100877</v>
      </c>
      <c r="D323">
        <v>1120943.6445998</v>
      </c>
      <c r="E323">
        <v>3334159.2618040899</v>
      </c>
      <c r="F323">
        <v>599309.03823390102</v>
      </c>
      <c r="G323">
        <v>920377.57766223501</v>
      </c>
    </row>
    <row r="324" spans="1:7">
      <c r="A324">
        <v>322</v>
      </c>
      <c r="B324">
        <v>7504978.8433556799</v>
      </c>
      <c r="C324">
        <v>1530189.7178205601</v>
      </c>
      <c r="D324">
        <v>1120940.5342081301</v>
      </c>
      <c r="E324">
        <v>3334159.2618040899</v>
      </c>
      <c r="F324">
        <v>599312.31129219104</v>
      </c>
      <c r="G324">
        <v>920377.01823070599</v>
      </c>
    </row>
    <row r="325" spans="1:7">
      <c r="A325">
        <v>323</v>
      </c>
      <c r="B325">
        <v>7504978.7393857697</v>
      </c>
      <c r="C325">
        <v>1530132.7398959401</v>
      </c>
      <c r="D325">
        <v>1120959.27902293</v>
      </c>
      <c r="E325">
        <v>3334159.2618040899</v>
      </c>
      <c r="F325">
        <v>599342.40533975803</v>
      </c>
      <c r="G325">
        <v>920385.05332304596</v>
      </c>
    </row>
    <row r="326" spans="1:7">
      <c r="A326">
        <v>324</v>
      </c>
      <c r="B326">
        <v>7504978.8057091599</v>
      </c>
      <c r="C326">
        <v>1530146.6878780599</v>
      </c>
      <c r="D326">
        <v>1120961.06051299</v>
      </c>
      <c r="E326">
        <v>3334159.2618040899</v>
      </c>
      <c r="F326">
        <v>599329.71173455298</v>
      </c>
      <c r="G326">
        <v>920382.08377946995</v>
      </c>
    </row>
    <row r="327" spans="1:7">
      <c r="A327">
        <v>325</v>
      </c>
      <c r="B327">
        <v>7504978.52976654</v>
      </c>
      <c r="C327">
        <v>1530075.6581350099</v>
      </c>
      <c r="D327">
        <v>1120972.6987501001</v>
      </c>
      <c r="E327">
        <v>3334159.2618040899</v>
      </c>
      <c r="F327">
        <v>599372.97178810905</v>
      </c>
      <c r="G327">
        <v>920397.93928923598</v>
      </c>
    </row>
    <row r="328" spans="1:7">
      <c r="A328">
        <v>326</v>
      </c>
      <c r="B328">
        <v>7504978.6450893404</v>
      </c>
      <c r="C328">
        <v>1530095.5402442899</v>
      </c>
      <c r="D328">
        <v>1120966.13092862</v>
      </c>
      <c r="E328">
        <v>3334159.2618040899</v>
      </c>
      <c r="F328">
        <v>599364.27907039796</v>
      </c>
      <c r="G328">
        <v>920393.433041943</v>
      </c>
    </row>
    <row r="329" spans="1:7">
      <c r="A329">
        <v>327</v>
      </c>
      <c r="B329">
        <v>7504978.4320713002</v>
      </c>
      <c r="C329">
        <v>1530285.30909588</v>
      </c>
      <c r="D329">
        <v>1120923.4503746801</v>
      </c>
      <c r="E329">
        <v>3334159.2618040899</v>
      </c>
      <c r="F329">
        <v>599256.44333443698</v>
      </c>
      <c r="G329">
        <v>920353.96746221301</v>
      </c>
    </row>
    <row r="330" spans="1:7">
      <c r="A330">
        <v>328</v>
      </c>
      <c r="B330">
        <v>7504978.6168784797</v>
      </c>
      <c r="C330">
        <v>1530280.17947035</v>
      </c>
      <c r="D330">
        <v>1120922.9106081</v>
      </c>
      <c r="E330">
        <v>3334159.2618040899</v>
      </c>
      <c r="F330">
        <v>599261.83990638703</v>
      </c>
      <c r="G330">
        <v>920354.42508955195</v>
      </c>
    </row>
    <row r="331" spans="1:7">
      <c r="A331">
        <v>329</v>
      </c>
      <c r="B331">
        <v>7504978.6986946696</v>
      </c>
      <c r="C331">
        <v>1530279.23932486</v>
      </c>
      <c r="D331">
        <v>1120939.8052216701</v>
      </c>
      <c r="E331">
        <v>3334159.2618040899</v>
      </c>
      <c r="F331">
        <v>599251.12781134795</v>
      </c>
      <c r="G331">
        <v>920349.264532701</v>
      </c>
    </row>
    <row r="332" spans="1:7">
      <c r="A332">
        <v>330</v>
      </c>
      <c r="B332">
        <v>7504978.6132823797</v>
      </c>
      <c r="C332">
        <v>1530497.1265151701</v>
      </c>
      <c r="D332">
        <v>1120874.60285621</v>
      </c>
      <c r="E332">
        <v>3334159.2618040899</v>
      </c>
      <c r="F332">
        <v>599138.579491526</v>
      </c>
      <c r="G332">
        <v>920309.04261538002</v>
      </c>
    </row>
    <row r="333" spans="1:7">
      <c r="A333">
        <v>331</v>
      </c>
      <c r="B333">
        <v>7504978.0866024401</v>
      </c>
      <c r="C333">
        <v>1530114.81500482</v>
      </c>
      <c r="D333">
        <v>1120950.6510196701</v>
      </c>
      <c r="E333">
        <v>3334159.2618040899</v>
      </c>
      <c r="F333">
        <v>599356.92723680101</v>
      </c>
      <c r="G333">
        <v>920396.43153705203</v>
      </c>
    </row>
    <row r="334" spans="1:7">
      <c r="A334">
        <v>332</v>
      </c>
      <c r="B334">
        <v>7504978.2124390202</v>
      </c>
      <c r="C334">
        <v>1530093.8973661701</v>
      </c>
      <c r="D334">
        <v>1120949.9817272101</v>
      </c>
      <c r="E334">
        <v>3334159.2618040899</v>
      </c>
      <c r="F334">
        <v>599372.31401827396</v>
      </c>
      <c r="G334">
        <v>920402.75752327801</v>
      </c>
    </row>
    <row r="335" spans="1:7">
      <c r="A335">
        <v>333</v>
      </c>
      <c r="B335">
        <v>7504978.7636040999</v>
      </c>
      <c r="C335">
        <v>1530144.4446276601</v>
      </c>
      <c r="D335">
        <v>1120944.37793563</v>
      </c>
      <c r="E335">
        <v>3334159.2618040899</v>
      </c>
      <c r="F335">
        <v>599336.93891525303</v>
      </c>
      <c r="G335">
        <v>920393.74032146402</v>
      </c>
    </row>
    <row r="336" spans="1:7">
      <c r="A336">
        <v>334</v>
      </c>
      <c r="B336">
        <v>7504978.4305999996</v>
      </c>
      <c r="C336">
        <v>1530109.92915462</v>
      </c>
      <c r="D336">
        <v>1120953.2923568201</v>
      </c>
      <c r="E336">
        <v>3334159.2618040899</v>
      </c>
      <c r="F336">
        <v>599358.50750319497</v>
      </c>
      <c r="G336">
        <v>920397.43978126999</v>
      </c>
    </row>
    <row r="337" spans="1:7">
      <c r="A337">
        <v>335</v>
      </c>
      <c r="B337">
        <v>7504978.5345702898</v>
      </c>
      <c r="C337">
        <v>1530104.1028113801</v>
      </c>
      <c r="D337">
        <v>1120946.5416250001</v>
      </c>
      <c r="E337">
        <v>3334159.2618040899</v>
      </c>
      <c r="F337">
        <v>599367.82240319904</v>
      </c>
      <c r="G337">
        <v>920400.80592661304</v>
      </c>
    </row>
    <row r="338" spans="1:7">
      <c r="A338">
        <v>336</v>
      </c>
      <c r="B338">
        <v>7504978.0676062396</v>
      </c>
      <c r="C338">
        <v>1530310.66685226</v>
      </c>
      <c r="D338">
        <v>1120900.31913103</v>
      </c>
      <c r="E338">
        <v>3334159.2618040899</v>
      </c>
      <c r="F338">
        <v>599248.727966515</v>
      </c>
      <c r="G338">
        <v>920359.09185234096</v>
      </c>
    </row>
    <row r="339" spans="1:7">
      <c r="A339">
        <v>337</v>
      </c>
      <c r="B339">
        <v>7504978.3330563903</v>
      </c>
      <c r="C339">
        <v>1530025.35569207</v>
      </c>
      <c r="D339">
        <v>1120948.7862929499</v>
      </c>
      <c r="E339">
        <v>3334159.2618040899</v>
      </c>
      <c r="F339">
        <v>599417.14240255801</v>
      </c>
      <c r="G339">
        <v>920427.78686472506</v>
      </c>
    </row>
    <row r="340" spans="1:7">
      <c r="A340">
        <v>338</v>
      </c>
      <c r="B340">
        <v>7504977.9975608699</v>
      </c>
      <c r="C340">
        <v>1530378.23765133</v>
      </c>
      <c r="D340">
        <v>1120884.9055477199</v>
      </c>
      <c r="E340">
        <v>3334159.2618040899</v>
      </c>
      <c r="F340">
        <v>599211.58543527406</v>
      </c>
      <c r="G340">
        <v>920344.00712245295</v>
      </c>
    </row>
    <row r="341" spans="1:7">
      <c r="A341">
        <v>339</v>
      </c>
      <c r="B341">
        <v>7504978.3870090703</v>
      </c>
      <c r="C341">
        <v>1530372.24805965</v>
      </c>
      <c r="D341">
        <v>1120898.13046605</v>
      </c>
      <c r="E341">
        <v>3334159.2618040899</v>
      </c>
      <c r="F341">
        <v>599204.51213921001</v>
      </c>
      <c r="G341">
        <v>920344.234540059</v>
      </c>
    </row>
    <row r="342" spans="1:7">
      <c r="A342">
        <v>340</v>
      </c>
      <c r="B342">
        <v>7504978.2789107403</v>
      </c>
      <c r="C342">
        <v>1530441.10947237</v>
      </c>
      <c r="D342">
        <v>1120869.8428678201</v>
      </c>
      <c r="E342">
        <v>3334159.2618040899</v>
      </c>
      <c r="F342">
        <v>599175.66329727403</v>
      </c>
      <c r="G342">
        <v>920332.40146917698</v>
      </c>
    </row>
    <row r="343" spans="1:7">
      <c r="A343">
        <v>341</v>
      </c>
      <c r="B343">
        <v>7504978.0250402801</v>
      </c>
      <c r="C343">
        <v>1530504.91223065</v>
      </c>
      <c r="D343">
        <v>1120857.9823771799</v>
      </c>
      <c r="E343">
        <v>3334159.2618040899</v>
      </c>
      <c r="F343">
        <v>599141.85386257898</v>
      </c>
      <c r="G343">
        <v>920314.01476579101</v>
      </c>
    </row>
    <row r="344" spans="1:7">
      <c r="A344">
        <v>342</v>
      </c>
      <c r="B344">
        <v>7504978.0164130796</v>
      </c>
      <c r="C344">
        <v>1530319.0799934501</v>
      </c>
      <c r="D344">
        <v>1120898.6398180099</v>
      </c>
      <c r="E344">
        <v>3334159.2618040899</v>
      </c>
      <c r="F344">
        <v>599246.48898830102</v>
      </c>
      <c r="G344">
        <v>920354.54580923403</v>
      </c>
    </row>
    <row r="345" spans="1:7">
      <c r="A345">
        <v>343</v>
      </c>
      <c r="B345">
        <v>7504978.7748625102</v>
      </c>
      <c r="C345">
        <v>1530542.1864988201</v>
      </c>
      <c r="D345">
        <v>1120831.4379028699</v>
      </c>
      <c r="E345">
        <v>3334159.2618040899</v>
      </c>
      <c r="F345">
        <v>599129.54761345405</v>
      </c>
      <c r="G345">
        <v>920316.341043266</v>
      </c>
    </row>
    <row r="346" spans="1:7">
      <c r="A346">
        <v>344</v>
      </c>
      <c r="B346">
        <v>7504977.9285350302</v>
      </c>
      <c r="C346">
        <v>1530328.1596896499</v>
      </c>
      <c r="D346">
        <v>1120903.4893686699</v>
      </c>
      <c r="E346">
        <v>3334159.2618040899</v>
      </c>
      <c r="F346">
        <v>599236.58142162603</v>
      </c>
      <c r="G346">
        <v>920350.43625099503</v>
      </c>
    </row>
    <row r="347" spans="1:7">
      <c r="A347">
        <v>345</v>
      </c>
      <c r="B347">
        <v>7504978.0059752399</v>
      </c>
      <c r="C347">
        <v>1530303.4677435199</v>
      </c>
      <c r="D347">
        <v>1120909.6310443799</v>
      </c>
      <c r="E347">
        <v>3334159.2618040899</v>
      </c>
      <c r="F347">
        <v>599250.87984414003</v>
      </c>
      <c r="G347">
        <v>920354.76553910202</v>
      </c>
    </row>
    <row r="348" spans="1:7">
      <c r="A348">
        <v>346</v>
      </c>
      <c r="B348">
        <v>7504977.9066351699</v>
      </c>
      <c r="C348">
        <v>1530358.9176948301</v>
      </c>
      <c r="D348">
        <v>1120893.99368473</v>
      </c>
      <c r="E348">
        <v>3334159.2618040899</v>
      </c>
      <c r="F348">
        <v>599221.53439122799</v>
      </c>
      <c r="G348">
        <v>920344.19906029501</v>
      </c>
    </row>
    <row r="349" spans="1:7">
      <c r="A349">
        <v>347</v>
      </c>
      <c r="B349">
        <v>7504977.96755167</v>
      </c>
      <c r="C349">
        <v>1530407.9024386201</v>
      </c>
      <c r="D349">
        <v>1120883.61284388</v>
      </c>
      <c r="E349">
        <v>3334159.2618040899</v>
      </c>
      <c r="F349">
        <v>599193.71705347905</v>
      </c>
      <c r="G349">
        <v>920333.47341159999</v>
      </c>
    </row>
    <row r="350" spans="1:7">
      <c r="A350">
        <v>348</v>
      </c>
      <c r="B350">
        <v>7504977.7890461097</v>
      </c>
      <c r="C350">
        <v>1530304.06291684</v>
      </c>
      <c r="D350">
        <v>1120913.1826493901</v>
      </c>
      <c r="E350">
        <v>3334159.2618040899</v>
      </c>
      <c r="F350">
        <v>599248.214947031</v>
      </c>
      <c r="G350">
        <v>920353.06672875804</v>
      </c>
    </row>
    <row r="351" spans="1:7">
      <c r="A351">
        <v>349</v>
      </c>
      <c r="B351">
        <v>7504977.8104758998</v>
      </c>
      <c r="C351">
        <v>1530226.64690039</v>
      </c>
      <c r="D351">
        <v>1120930.4371615399</v>
      </c>
      <c r="E351">
        <v>3334159.2618040899</v>
      </c>
      <c r="F351">
        <v>599292.19432181702</v>
      </c>
      <c r="G351">
        <v>920369.27028806705</v>
      </c>
    </row>
    <row r="352" spans="1:7">
      <c r="A352">
        <v>350</v>
      </c>
      <c r="B352">
        <v>7504977.85754936</v>
      </c>
      <c r="C352">
        <v>1530429.5363601299</v>
      </c>
      <c r="D352">
        <v>1120882.8013585999</v>
      </c>
      <c r="E352">
        <v>3334159.2618040899</v>
      </c>
      <c r="F352">
        <v>599180.17939164001</v>
      </c>
      <c r="G352">
        <v>920326.07863490295</v>
      </c>
    </row>
    <row r="353" spans="1:7">
      <c r="A353">
        <v>351</v>
      </c>
      <c r="B353">
        <v>7504977.8585091801</v>
      </c>
      <c r="C353">
        <v>1530318.7218098501</v>
      </c>
      <c r="D353">
        <v>1120910.8466695</v>
      </c>
      <c r="E353">
        <v>3334159.2618040899</v>
      </c>
      <c r="F353">
        <v>599238.83940012101</v>
      </c>
      <c r="G353">
        <v>920350.18882561103</v>
      </c>
    </row>
    <row r="354" spans="1:7">
      <c r="A354">
        <v>352</v>
      </c>
      <c r="B354">
        <v>7504977.7469403297</v>
      </c>
      <c r="C354">
        <v>1530254.32825734</v>
      </c>
      <c r="D354">
        <v>1120925.31567622</v>
      </c>
      <c r="E354">
        <v>3334159.2618040899</v>
      </c>
      <c r="F354">
        <v>599275.22103481402</v>
      </c>
      <c r="G354">
        <v>920363.62016786099</v>
      </c>
    </row>
    <row r="355" spans="1:7">
      <c r="A355">
        <v>353</v>
      </c>
      <c r="B355">
        <v>7504977.7440069504</v>
      </c>
      <c r="C355">
        <v>1530273.0199994601</v>
      </c>
      <c r="D355">
        <v>1120925.1158101701</v>
      </c>
      <c r="E355">
        <v>3334159.2618040899</v>
      </c>
      <c r="F355">
        <v>599262.91573455301</v>
      </c>
      <c r="G355">
        <v>920357.43065867003</v>
      </c>
    </row>
    <row r="356" spans="1:7">
      <c r="A356">
        <v>354</v>
      </c>
      <c r="B356">
        <v>7504977.8345570303</v>
      </c>
      <c r="C356">
        <v>1530346.5877815599</v>
      </c>
      <c r="D356">
        <v>1120904.5663711301</v>
      </c>
      <c r="E356">
        <v>3334159.2618040899</v>
      </c>
      <c r="F356">
        <v>599224.54171711195</v>
      </c>
      <c r="G356">
        <v>920342.87688313297</v>
      </c>
    </row>
    <row r="357" spans="1:7">
      <c r="A357">
        <v>355</v>
      </c>
      <c r="B357">
        <v>7504977.7349917796</v>
      </c>
      <c r="C357">
        <v>1530216.0859622899</v>
      </c>
      <c r="D357">
        <v>1120933.27270968</v>
      </c>
      <c r="E357">
        <v>3334159.2618040899</v>
      </c>
      <c r="F357">
        <v>599297.95222050801</v>
      </c>
      <c r="G357">
        <v>920371.16229521402</v>
      </c>
    </row>
    <row r="358" spans="1:7">
      <c r="A358">
        <v>356</v>
      </c>
      <c r="B358">
        <v>7504977.7195629198</v>
      </c>
      <c r="C358">
        <v>1530100.46896543</v>
      </c>
      <c r="D358">
        <v>1120960.3501494799</v>
      </c>
      <c r="E358">
        <v>3334159.2618040899</v>
      </c>
      <c r="F358">
        <v>599360.89642945095</v>
      </c>
      <c r="G358">
        <v>920396.74221446202</v>
      </c>
    </row>
    <row r="359" spans="1:7">
      <c r="A359">
        <v>357</v>
      </c>
      <c r="B359">
        <v>7504977.79111611</v>
      </c>
      <c r="C359">
        <v>1530155.89307616</v>
      </c>
      <c r="D359">
        <v>1120948.7902637699</v>
      </c>
      <c r="E359">
        <v>3334159.2618040899</v>
      </c>
      <c r="F359">
        <v>599328.58921231399</v>
      </c>
      <c r="G359">
        <v>920385.25675977697</v>
      </c>
    </row>
    <row r="360" spans="1:7">
      <c r="A360">
        <v>358</v>
      </c>
      <c r="B360">
        <v>7504977.8227488296</v>
      </c>
      <c r="C360">
        <v>1529920.87068068</v>
      </c>
      <c r="D360">
        <v>1121007.4351475199</v>
      </c>
      <c r="E360">
        <v>3334159.2618040899</v>
      </c>
      <c r="F360">
        <v>599459.27301536105</v>
      </c>
      <c r="G360">
        <v>920430.98210117</v>
      </c>
    </row>
    <row r="361" spans="1:7">
      <c r="A361">
        <v>359</v>
      </c>
      <c r="B361">
        <v>7504977.8788360804</v>
      </c>
      <c r="C361">
        <v>1530071.5037125</v>
      </c>
      <c r="D361">
        <v>1120966.47403865</v>
      </c>
      <c r="E361">
        <v>3334159.2618040899</v>
      </c>
      <c r="F361">
        <v>599376.90340570302</v>
      </c>
      <c r="G361">
        <v>920403.735875129</v>
      </c>
    </row>
    <row r="362" spans="1:7">
      <c r="A362">
        <v>360</v>
      </c>
      <c r="B362">
        <v>7504977.7326817596</v>
      </c>
      <c r="C362">
        <v>1530136.0729523499</v>
      </c>
      <c r="D362">
        <v>1120952.97386215</v>
      </c>
      <c r="E362">
        <v>3334159.2618040899</v>
      </c>
      <c r="F362">
        <v>599340.37655754702</v>
      </c>
      <c r="G362">
        <v>920389.04750561004</v>
      </c>
    </row>
    <row r="363" spans="1:7">
      <c r="A363">
        <v>361</v>
      </c>
      <c r="B363">
        <v>7504977.7870395798</v>
      </c>
      <c r="C363">
        <v>1530120.2525373499</v>
      </c>
      <c r="D363">
        <v>1120955.7297924</v>
      </c>
      <c r="E363">
        <v>3334159.2618040899</v>
      </c>
      <c r="F363">
        <v>599348.912712686</v>
      </c>
      <c r="G363">
        <v>920393.63019305095</v>
      </c>
    </row>
    <row r="364" spans="1:7">
      <c r="A364">
        <v>362</v>
      </c>
      <c r="B364">
        <v>7504977.6995300697</v>
      </c>
      <c r="C364">
        <v>1530008.5819204201</v>
      </c>
      <c r="D364">
        <v>1120981.7393613299</v>
      </c>
      <c r="E364">
        <v>3334159.2618040899</v>
      </c>
      <c r="F364">
        <v>599412.22820281703</v>
      </c>
      <c r="G364">
        <v>920415.88824140595</v>
      </c>
    </row>
    <row r="365" spans="1:7">
      <c r="A365">
        <v>363</v>
      </c>
      <c r="B365">
        <v>7504977.6407847097</v>
      </c>
      <c r="C365">
        <v>1530041.5022578</v>
      </c>
      <c r="D365">
        <v>1120970.7425164301</v>
      </c>
      <c r="E365">
        <v>3334159.2618040899</v>
      </c>
      <c r="F365">
        <v>599394.95544012601</v>
      </c>
      <c r="G365">
        <v>920411.17876626295</v>
      </c>
    </row>
    <row r="366" spans="1:7">
      <c r="A366">
        <v>364</v>
      </c>
      <c r="B366">
        <v>7504977.7496029204</v>
      </c>
      <c r="C366">
        <v>1529996.4947224299</v>
      </c>
      <c r="D366">
        <v>1120978.5391085299</v>
      </c>
      <c r="E366">
        <v>3334159.2618040899</v>
      </c>
      <c r="F366">
        <v>599423.15365253598</v>
      </c>
      <c r="G366">
        <v>920420.30031533004</v>
      </c>
    </row>
    <row r="367" spans="1:7">
      <c r="A367">
        <v>365</v>
      </c>
      <c r="B367">
        <v>7504977.7424724102</v>
      </c>
      <c r="C367">
        <v>1530065.30732487</v>
      </c>
      <c r="D367">
        <v>1120964.2455776499</v>
      </c>
      <c r="E367">
        <v>3334159.2618040899</v>
      </c>
      <c r="F367">
        <v>599382.69337965699</v>
      </c>
      <c r="G367">
        <v>920406.23438613396</v>
      </c>
    </row>
    <row r="368" spans="1:7">
      <c r="A368">
        <v>366</v>
      </c>
      <c r="B368">
        <v>7504977.6033570804</v>
      </c>
      <c r="C368">
        <v>1530112.55809941</v>
      </c>
      <c r="D368">
        <v>1120956.68576591</v>
      </c>
      <c r="E368">
        <v>3334159.2618040899</v>
      </c>
      <c r="F368">
        <v>599354.08536327095</v>
      </c>
      <c r="G368">
        <v>920395.01232439699</v>
      </c>
    </row>
    <row r="369" spans="1:7">
      <c r="A369">
        <v>367</v>
      </c>
      <c r="B369">
        <v>7504977.7052005697</v>
      </c>
      <c r="C369">
        <v>1530075.7042704001</v>
      </c>
      <c r="D369">
        <v>1120964.2082377099</v>
      </c>
      <c r="E369">
        <v>3334159.2618040899</v>
      </c>
      <c r="F369">
        <v>599374.83776025998</v>
      </c>
      <c r="G369">
        <v>920403.69312811096</v>
      </c>
    </row>
    <row r="370" spans="1:7">
      <c r="A370">
        <v>368</v>
      </c>
      <c r="B370">
        <v>7504977.5507565904</v>
      </c>
      <c r="C370">
        <v>1530211.7072837099</v>
      </c>
      <c r="D370">
        <v>1120927.7004493501</v>
      </c>
      <c r="E370">
        <v>3334159.2618040899</v>
      </c>
      <c r="F370">
        <v>599303.31735496398</v>
      </c>
      <c r="G370">
        <v>920375.56386448001</v>
      </c>
    </row>
    <row r="371" spans="1:7">
      <c r="A371">
        <v>369</v>
      </c>
      <c r="B371">
        <v>7504977.60837973</v>
      </c>
      <c r="C371">
        <v>1530290.0061969201</v>
      </c>
      <c r="D371">
        <v>1120910.5337364301</v>
      </c>
      <c r="E371">
        <v>3334159.2618040899</v>
      </c>
      <c r="F371">
        <v>599258.56129174901</v>
      </c>
      <c r="G371">
        <v>920359.24535053305</v>
      </c>
    </row>
    <row r="372" spans="1:7">
      <c r="A372">
        <v>370</v>
      </c>
      <c r="B372">
        <v>7504977.5159812002</v>
      </c>
      <c r="C372">
        <v>1530165.9451761299</v>
      </c>
      <c r="D372">
        <v>1120939.86504607</v>
      </c>
      <c r="E372">
        <v>3334159.2618040899</v>
      </c>
      <c r="F372">
        <v>599327.46743912797</v>
      </c>
      <c r="G372">
        <v>920384.97651577904</v>
      </c>
    </row>
    <row r="373" spans="1:7">
      <c r="A373">
        <v>371</v>
      </c>
      <c r="B373">
        <v>7504977.5477469796</v>
      </c>
      <c r="C373">
        <v>1530158.9918490101</v>
      </c>
      <c r="D373">
        <v>1120941.01809068</v>
      </c>
      <c r="E373">
        <v>3334159.2618040899</v>
      </c>
      <c r="F373">
        <v>599331.59137679904</v>
      </c>
      <c r="G373">
        <v>920386.68462639395</v>
      </c>
    </row>
    <row r="374" spans="1:7">
      <c r="A374">
        <v>372</v>
      </c>
      <c r="B374">
        <v>7504977.4789447803</v>
      </c>
      <c r="C374">
        <v>1530231.7490230701</v>
      </c>
      <c r="D374">
        <v>1120921.50375564</v>
      </c>
      <c r="E374">
        <v>3334159.2618040899</v>
      </c>
      <c r="F374">
        <v>599293.50879204099</v>
      </c>
      <c r="G374">
        <v>920371.455569944</v>
      </c>
    </row>
    <row r="375" spans="1:7">
      <c r="A375">
        <v>373</v>
      </c>
      <c r="B375">
        <v>7504977.5320709301</v>
      </c>
      <c r="C375">
        <v>1530247.2461224</v>
      </c>
      <c r="D375">
        <v>1120922.1831930899</v>
      </c>
      <c r="E375">
        <v>3334159.2618040899</v>
      </c>
      <c r="F375">
        <v>599282.971657124</v>
      </c>
      <c r="G375">
        <v>920365.86929422803</v>
      </c>
    </row>
    <row r="376" spans="1:7">
      <c r="A376">
        <v>374</v>
      </c>
      <c r="B376">
        <v>7504977.5338316699</v>
      </c>
      <c r="C376">
        <v>1530075.6958732</v>
      </c>
      <c r="D376">
        <v>1120962.44712048</v>
      </c>
      <c r="E376">
        <v>3334159.2618040899</v>
      </c>
      <c r="F376">
        <v>599379.18200942001</v>
      </c>
      <c r="G376">
        <v>920400.947024483</v>
      </c>
    </row>
    <row r="377" spans="1:7">
      <c r="A377">
        <v>375</v>
      </c>
      <c r="B377">
        <v>7504977.5420329301</v>
      </c>
      <c r="C377">
        <v>1530174.354263</v>
      </c>
      <c r="D377">
        <v>1120929.75333141</v>
      </c>
      <c r="E377">
        <v>3334159.2618040899</v>
      </c>
      <c r="F377">
        <v>599328.83975646005</v>
      </c>
      <c r="G377">
        <v>920385.33287796495</v>
      </c>
    </row>
    <row r="378" spans="1:7">
      <c r="A378">
        <v>376</v>
      </c>
      <c r="B378">
        <v>7504977.5921389796</v>
      </c>
      <c r="C378">
        <v>1530218.0304364101</v>
      </c>
      <c r="D378">
        <v>1120923.40648092</v>
      </c>
      <c r="E378">
        <v>3334159.2618040899</v>
      </c>
      <c r="F378">
        <v>599301.27548963996</v>
      </c>
      <c r="G378">
        <v>920375.61792790599</v>
      </c>
    </row>
    <row r="379" spans="1:7">
      <c r="A379">
        <v>377</v>
      </c>
      <c r="B379">
        <v>7504977.5093875099</v>
      </c>
      <c r="C379">
        <v>1530180.2158506699</v>
      </c>
      <c r="D379">
        <v>1120933.73087649</v>
      </c>
      <c r="E379">
        <v>3334159.2618040899</v>
      </c>
      <c r="F379">
        <v>599321.35163237399</v>
      </c>
      <c r="G379">
        <v>920382.94922388694</v>
      </c>
    </row>
    <row r="380" spans="1:7">
      <c r="A380">
        <v>378</v>
      </c>
      <c r="B380">
        <v>7504977.57874397</v>
      </c>
      <c r="C380">
        <v>1530380.2171865799</v>
      </c>
      <c r="D380">
        <v>1120889.40005893</v>
      </c>
      <c r="E380">
        <v>3334159.2618040899</v>
      </c>
      <c r="F380">
        <v>599208.501150592</v>
      </c>
      <c r="G380">
        <v>920340.19854378502</v>
      </c>
    </row>
    <row r="381" spans="1:7">
      <c r="A381">
        <v>379</v>
      </c>
      <c r="B381">
        <v>7504977.5352635402</v>
      </c>
      <c r="C381">
        <v>1530215.94600737</v>
      </c>
      <c r="D381">
        <v>1120924.7316568501</v>
      </c>
      <c r="E381">
        <v>3334159.2618040899</v>
      </c>
      <c r="F381">
        <v>599302.59675923595</v>
      </c>
      <c r="G381">
        <v>920374.99903599697</v>
      </c>
    </row>
    <row r="382" spans="1:7">
      <c r="A382">
        <v>380</v>
      </c>
      <c r="B382">
        <v>7504977.5526927104</v>
      </c>
      <c r="C382">
        <v>1530289.0958084699</v>
      </c>
      <c r="D382">
        <v>1120907.7989985801</v>
      </c>
      <c r="E382">
        <v>3334159.2618040899</v>
      </c>
      <c r="F382">
        <v>599260.07910907897</v>
      </c>
      <c r="G382">
        <v>920361.31697248097</v>
      </c>
    </row>
    <row r="383" spans="1:7">
      <c r="A383">
        <v>381</v>
      </c>
      <c r="B383">
        <v>7504977.5073751798</v>
      </c>
      <c r="C383">
        <v>1530182.30078499</v>
      </c>
      <c r="D383">
        <v>1120932.86601637</v>
      </c>
      <c r="E383">
        <v>3334159.2618040899</v>
      </c>
      <c r="F383">
        <v>599321.37352492497</v>
      </c>
      <c r="G383">
        <v>920381.705244796</v>
      </c>
    </row>
    <row r="384" spans="1:7">
      <c r="A384">
        <v>382</v>
      </c>
      <c r="B384">
        <v>7504977.5101480996</v>
      </c>
      <c r="C384">
        <v>1530219.9405897399</v>
      </c>
      <c r="D384">
        <v>1120922.2020766099</v>
      </c>
      <c r="E384">
        <v>3334159.2618040899</v>
      </c>
      <c r="F384">
        <v>599303.06964077405</v>
      </c>
      <c r="G384">
        <v>920373.03603688302</v>
      </c>
    </row>
    <row r="385" spans="1:7">
      <c r="A385">
        <v>383</v>
      </c>
      <c r="B385">
        <v>7504977.5589121403</v>
      </c>
      <c r="C385">
        <v>1530272.1663317301</v>
      </c>
      <c r="D385">
        <v>1120908.75016787</v>
      </c>
      <c r="E385">
        <v>3334159.2618040899</v>
      </c>
      <c r="F385">
        <v>599272.46167234099</v>
      </c>
      <c r="G385">
        <v>920364.918936103</v>
      </c>
    </row>
    <row r="386" spans="1:7">
      <c r="A386">
        <v>384</v>
      </c>
      <c r="B386">
        <v>7504977.4999369597</v>
      </c>
      <c r="C386">
        <v>1530274.8751689801</v>
      </c>
      <c r="D386">
        <v>1120914.2730672299</v>
      </c>
      <c r="E386">
        <v>3334159.2618040899</v>
      </c>
      <c r="F386">
        <v>599270.02234612999</v>
      </c>
      <c r="G386">
        <v>920359.06755051995</v>
      </c>
    </row>
    <row r="387" spans="1:7">
      <c r="A387">
        <v>385</v>
      </c>
      <c r="B387">
        <v>7504977.5292734904</v>
      </c>
      <c r="C387">
        <v>1530203.6214416199</v>
      </c>
      <c r="D387">
        <v>1120927.3479651001</v>
      </c>
      <c r="E387">
        <v>3334159.2618040899</v>
      </c>
      <c r="F387">
        <v>599309.52339699899</v>
      </c>
      <c r="G387">
        <v>920377.77466568199</v>
      </c>
    </row>
    <row r="388" spans="1:7">
      <c r="A388">
        <v>386</v>
      </c>
      <c r="B388">
        <v>7504977.4946710002</v>
      </c>
      <c r="C388">
        <v>1530259.6184685701</v>
      </c>
      <c r="D388">
        <v>1120915.81165592</v>
      </c>
      <c r="E388">
        <v>3334159.2618040899</v>
      </c>
      <c r="F388">
        <v>599277.48435114999</v>
      </c>
      <c r="G388">
        <v>920365.31839125801</v>
      </c>
    </row>
    <row r="389" spans="1:7">
      <c r="A389">
        <v>387</v>
      </c>
      <c r="B389">
        <v>7504977.4904808803</v>
      </c>
      <c r="C389">
        <v>1530297.5759797101</v>
      </c>
      <c r="D389">
        <v>1120907.3046210101</v>
      </c>
      <c r="E389">
        <v>3334159.2618040899</v>
      </c>
      <c r="F389">
        <v>599255.787846477</v>
      </c>
      <c r="G389">
        <v>920357.56022958597</v>
      </c>
    </row>
    <row r="390" spans="1:7">
      <c r="A390">
        <v>388</v>
      </c>
      <c r="B390">
        <v>7504977.4830416497</v>
      </c>
      <c r="C390">
        <v>1530208.03311522</v>
      </c>
      <c r="D390">
        <v>1120928.1775309599</v>
      </c>
      <c r="E390">
        <v>3334159.2618040899</v>
      </c>
      <c r="F390">
        <v>599305.80824837601</v>
      </c>
      <c r="G390">
        <v>920376.20234299998</v>
      </c>
    </row>
    <row r="391" spans="1:7">
      <c r="A391">
        <v>389</v>
      </c>
      <c r="B391">
        <v>7504977.4401565297</v>
      </c>
      <c r="C391">
        <v>1530205.93457114</v>
      </c>
      <c r="D391">
        <v>1120929.811702</v>
      </c>
      <c r="E391">
        <v>3334159.2618040899</v>
      </c>
      <c r="F391">
        <v>599306.285305536</v>
      </c>
      <c r="G391">
        <v>920376.14677374903</v>
      </c>
    </row>
    <row r="392" spans="1:7">
      <c r="A392">
        <v>390</v>
      </c>
      <c r="B392">
        <v>7504977.4445926398</v>
      </c>
      <c r="C392">
        <v>1530206.6732161299</v>
      </c>
      <c r="D392">
        <v>1120929.5522151</v>
      </c>
      <c r="E392">
        <v>3334159.2618040899</v>
      </c>
      <c r="F392">
        <v>599305.95002214704</v>
      </c>
      <c r="G392">
        <v>920376.00733517401</v>
      </c>
    </row>
    <row r="393" spans="1:7">
      <c r="A393">
        <v>391</v>
      </c>
      <c r="B393">
        <v>7504977.4410515502</v>
      </c>
      <c r="C393">
        <v>1530187.96760131</v>
      </c>
      <c r="D393">
        <v>1120934.2824063699</v>
      </c>
      <c r="E393">
        <v>3334159.2618040899</v>
      </c>
      <c r="F393">
        <v>599316.10332189803</v>
      </c>
      <c r="G393">
        <v>920379.82591788005</v>
      </c>
    </row>
    <row r="394" spans="1:7">
      <c r="A394">
        <v>392</v>
      </c>
      <c r="B394">
        <v>7504977.45319176</v>
      </c>
      <c r="C394">
        <v>1530219.3311646499</v>
      </c>
      <c r="D394">
        <v>1120927.1580075601</v>
      </c>
      <c r="E394">
        <v>3334159.2618040899</v>
      </c>
      <c r="F394">
        <v>599298.73460176098</v>
      </c>
      <c r="G394">
        <v>920372.96761368704</v>
      </c>
    </row>
    <row r="395" spans="1:7">
      <c r="A395">
        <v>393</v>
      </c>
      <c r="B395">
        <v>7504977.4319980601</v>
      </c>
      <c r="C395">
        <v>1530272.6102969099</v>
      </c>
      <c r="D395">
        <v>1120916.0115523899</v>
      </c>
      <c r="E395">
        <v>3334159.2618040899</v>
      </c>
      <c r="F395">
        <v>599267.32936053304</v>
      </c>
      <c r="G395">
        <v>920362.21898414101</v>
      </c>
    </row>
    <row r="396" spans="1:7">
      <c r="A396">
        <v>394</v>
      </c>
      <c r="B396">
        <v>7504977.4464027695</v>
      </c>
      <c r="C396">
        <v>1530267.19448095</v>
      </c>
      <c r="D396">
        <v>1120917.2856954599</v>
      </c>
      <c r="E396">
        <v>3334159.2618040899</v>
      </c>
      <c r="F396">
        <v>599270.7371275</v>
      </c>
      <c r="G396">
        <v>920362.96729476796</v>
      </c>
    </row>
    <row r="397" spans="1:7">
      <c r="A397">
        <v>395</v>
      </c>
      <c r="B397">
        <v>7504977.3967432296</v>
      </c>
      <c r="C397">
        <v>1530194.0619280699</v>
      </c>
      <c r="D397">
        <v>1120937.9232697701</v>
      </c>
      <c r="E397">
        <v>3334159.2618040899</v>
      </c>
      <c r="F397">
        <v>599309.28702142695</v>
      </c>
      <c r="G397">
        <v>920376.86271987006</v>
      </c>
    </row>
    <row r="398" spans="1:7">
      <c r="A398">
        <v>396</v>
      </c>
      <c r="B398">
        <v>7504977.3880251097</v>
      </c>
      <c r="C398">
        <v>1530185.0126848901</v>
      </c>
      <c r="D398">
        <v>1120939.4213536801</v>
      </c>
      <c r="E398">
        <v>3334159.2618040899</v>
      </c>
      <c r="F398">
        <v>599314.83909502695</v>
      </c>
      <c r="G398">
        <v>920378.85308742197</v>
      </c>
    </row>
    <row r="399" spans="1:7">
      <c r="A399">
        <v>397</v>
      </c>
      <c r="B399">
        <v>7504977.3566692201</v>
      </c>
      <c r="C399">
        <v>1530186.3866099401</v>
      </c>
      <c r="D399">
        <v>1120940.3649891501</v>
      </c>
      <c r="E399">
        <v>3334159.2618040899</v>
      </c>
      <c r="F399">
        <v>599314.63341547304</v>
      </c>
      <c r="G399">
        <v>920376.70985055994</v>
      </c>
    </row>
    <row r="400" spans="1:7">
      <c r="A400">
        <v>398</v>
      </c>
      <c r="B400">
        <v>7504977.3593014497</v>
      </c>
      <c r="C400">
        <v>1530221.4333386701</v>
      </c>
      <c r="D400">
        <v>1120933.17652502</v>
      </c>
      <c r="E400">
        <v>3334159.2618040899</v>
      </c>
      <c r="F400">
        <v>599294.24850369804</v>
      </c>
      <c r="G400">
        <v>920369.23912996496</v>
      </c>
    </row>
    <row r="401" spans="1:7">
      <c r="A401">
        <v>399</v>
      </c>
      <c r="B401">
        <v>7504977.36902327</v>
      </c>
      <c r="C401">
        <v>1530172.6661280801</v>
      </c>
      <c r="D401">
        <v>1120939.2772099299</v>
      </c>
      <c r="E401">
        <v>3334159.2618040899</v>
      </c>
      <c r="F401">
        <v>599324.69531477802</v>
      </c>
      <c r="G401">
        <v>920381.46856637998</v>
      </c>
    </row>
    <row r="402" spans="1:7">
      <c r="A402">
        <v>400</v>
      </c>
      <c r="B402">
        <v>7504977.3704428999</v>
      </c>
      <c r="C402">
        <v>1530175.32868395</v>
      </c>
      <c r="D402">
        <v>1120941.2276926199</v>
      </c>
      <c r="E402">
        <v>3334159.2618040899</v>
      </c>
      <c r="F402">
        <v>599321.592261874</v>
      </c>
      <c r="G402">
        <v>920379.96000036795</v>
      </c>
    </row>
    <row r="403" spans="1:7">
      <c r="A403">
        <v>401</v>
      </c>
      <c r="B403">
        <v>7504977.4020950403</v>
      </c>
      <c r="C403">
        <v>1530177.9679076001</v>
      </c>
      <c r="D403">
        <v>1120946.84294128</v>
      </c>
      <c r="E403">
        <v>3334159.2618040899</v>
      </c>
      <c r="F403">
        <v>599317.35616075306</v>
      </c>
      <c r="G403">
        <v>920375.97328131797</v>
      </c>
    </row>
    <row r="404" spans="1:7">
      <c r="A404">
        <v>402</v>
      </c>
      <c r="B404">
        <v>7504977.3631751603</v>
      </c>
      <c r="C404">
        <v>1530200.1593081399</v>
      </c>
      <c r="D404">
        <v>1120936.8908120899</v>
      </c>
      <c r="E404">
        <v>3334159.2618040899</v>
      </c>
      <c r="F404">
        <v>599307.41564366804</v>
      </c>
      <c r="G404">
        <v>920373.63560717599</v>
      </c>
    </row>
    <row r="405" spans="1:7">
      <c r="A405">
        <v>403</v>
      </c>
      <c r="B405">
        <v>7504977.3672885997</v>
      </c>
      <c r="C405">
        <v>1530120.7532279999</v>
      </c>
      <c r="D405">
        <v>1120956.51377831</v>
      </c>
      <c r="E405">
        <v>3334159.2618040899</v>
      </c>
      <c r="F405">
        <v>599350.30438388803</v>
      </c>
      <c r="G405">
        <v>920390.53409430804</v>
      </c>
    </row>
    <row r="406" spans="1:7">
      <c r="A406">
        <v>404</v>
      </c>
      <c r="B406">
        <v>7504977.3761745701</v>
      </c>
      <c r="C406">
        <v>1530145.3922135599</v>
      </c>
      <c r="D406">
        <v>1120949.3408502201</v>
      </c>
      <c r="E406">
        <v>3334159.2618040899</v>
      </c>
      <c r="F406">
        <v>599338.04027904</v>
      </c>
      <c r="G406">
        <v>920385.34102765401</v>
      </c>
    </row>
    <row r="407" spans="1:7">
      <c r="A407">
        <v>405</v>
      </c>
      <c r="B407">
        <v>7504977.37772296</v>
      </c>
      <c r="C407">
        <v>1530171.0080543</v>
      </c>
      <c r="D407">
        <v>1120945.1742662899</v>
      </c>
      <c r="E407">
        <v>3334159.2618040899</v>
      </c>
      <c r="F407">
        <v>599322.51199926296</v>
      </c>
      <c r="G407">
        <v>920379.42159901804</v>
      </c>
    </row>
    <row r="408" spans="1:7">
      <c r="A408">
        <v>406</v>
      </c>
      <c r="B408">
        <v>7504977.3593025599</v>
      </c>
      <c r="C408">
        <v>1530216.36213094</v>
      </c>
      <c r="D408">
        <v>1120932.46986911</v>
      </c>
      <c r="E408">
        <v>3334159.2618040899</v>
      </c>
      <c r="F408">
        <v>599298.69478834001</v>
      </c>
      <c r="G408">
        <v>920370.57071008696</v>
      </c>
    </row>
    <row r="409" spans="1:7">
      <c r="A409">
        <v>407</v>
      </c>
      <c r="B409">
        <v>7504977.3818129897</v>
      </c>
      <c r="C409">
        <v>1530226.69847102</v>
      </c>
      <c r="D409">
        <v>1120934.0063579299</v>
      </c>
      <c r="E409">
        <v>3334159.2618040899</v>
      </c>
      <c r="F409">
        <v>599290.21513112704</v>
      </c>
      <c r="G409">
        <v>920367.20004881301</v>
      </c>
    </row>
    <row r="410" spans="1:7">
      <c r="A410">
        <v>408</v>
      </c>
      <c r="B410">
        <v>7504977.37490902</v>
      </c>
      <c r="C410">
        <v>1530195.6952158101</v>
      </c>
      <c r="D410">
        <v>1120938.02570587</v>
      </c>
      <c r="E410">
        <v>3334159.2618040899</v>
      </c>
      <c r="F410">
        <v>599309.57563484297</v>
      </c>
      <c r="G410">
        <v>920374.81654839497</v>
      </c>
    </row>
    <row r="411" spans="1:7">
      <c r="A411">
        <v>409</v>
      </c>
      <c r="B411">
        <v>7504977.3733235197</v>
      </c>
      <c r="C411">
        <v>1530207.4958317101</v>
      </c>
      <c r="D411">
        <v>1120934.0368742901</v>
      </c>
      <c r="E411">
        <v>3334159.2618040899</v>
      </c>
      <c r="F411">
        <v>599303.96973967203</v>
      </c>
      <c r="G411">
        <v>920372.609073753</v>
      </c>
    </row>
    <row r="412" spans="1:7">
      <c r="A412">
        <v>410</v>
      </c>
      <c r="B412">
        <v>7504977.3556715799</v>
      </c>
      <c r="C412">
        <v>1530199.2878362599</v>
      </c>
      <c r="D412">
        <v>1120938.13246738</v>
      </c>
      <c r="E412">
        <v>3334159.2618040899</v>
      </c>
      <c r="F412">
        <v>599307.18178257102</v>
      </c>
      <c r="G412">
        <v>920373.49178126606</v>
      </c>
    </row>
    <row r="413" spans="1:7">
      <c r="A413">
        <v>411</v>
      </c>
      <c r="B413">
        <v>7504977.3619951196</v>
      </c>
      <c r="C413">
        <v>1530211.97819521</v>
      </c>
      <c r="D413">
        <v>1120935.47024781</v>
      </c>
      <c r="E413">
        <v>3334159.2618040899</v>
      </c>
      <c r="F413">
        <v>599299.80434615596</v>
      </c>
      <c r="G413">
        <v>920370.84740185703</v>
      </c>
    </row>
    <row r="414" spans="1:7">
      <c r="A414">
        <v>412</v>
      </c>
      <c r="B414">
        <v>7504977.3510926496</v>
      </c>
      <c r="C414">
        <v>1530175.4538425501</v>
      </c>
      <c r="D414">
        <v>1120943.1450183201</v>
      </c>
      <c r="E414">
        <v>3334159.2618040899</v>
      </c>
      <c r="F414">
        <v>599321.08453044004</v>
      </c>
      <c r="G414">
        <v>920378.40589725098</v>
      </c>
    </row>
    <row r="415" spans="1:7">
      <c r="A415">
        <v>413</v>
      </c>
      <c r="B415">
        <v>7504977.3548140097</v>
      </c>
      <c r="C415">
        <v>1530160.6130512799</v>
      </c>
      <c r="D415">
        <v>1120947.1925023701</v>
      </c>
      <c r="E415">
        <v>3334159.2618040899</v>
      </c>
      <c r="F415">
        <v>599329.21751080302</v>
      </c>
      <c r="G415">
        <v>920381.06994546496</v>
      </c>
    </row>
    <row r="416" spans="1:7">
      <c r="A416">
        <v>414</v>
      </c>
      <c r="B416">
        <v>7504977.3514647596</v>
      </c>
      <c r="C416">
        <v>1530199.05752059</v>
      </c>
      <c r="D416">
        <v>1120936.3101057401</v>
      </c>
      <c r="E416">
        <v>3334159.2618040899</v>
      </c>
      <c r="F416">
        <v>599308.954304763</v>
      </c>
      <c r="G416">
        <v>920373.76772957295</v>
      </c>
    </row>
    <row r="417" spans="1:7">
      <c r="A417">
        <v>415</v>
      </c>
      <c r="B417">
        <v>7504977.3521950701</v>
      </c>
      <c r="C417">
        <v>1530180.2558556099</v>
      </c>
      <c r="D417">
        <v>1120942.00394303</v>
      </c>
      <c r="E417">
        <v>3334159.2618040899</v>
      </c>
      <c r="F417">
        <v>599318.33954920503</v>
      </c>
      <c r="G417">
        <v>920377.49104313599</v>
      </c>
    </row>
    <row r="418" spans="1:7">
      <c r="A418">
        <v>416</v>
      </c>
      <c r="B418">
        <v>7504977.3561054002</v>
      </c>
      <c r="C418">
        <v>1530174.2096721099</v>
      </c>
      <c r="D418">
        <v>1120945.48702868</v>
      </c>
      <c r="E418">
        <v>3334159.2618040899</v>
      </c>
      <c r="F418">
        <v>599320.77136764501</v>
      </c>
      <c r="G418">
        <v>920377.62623286503</v>
      </c>
    </row>
    <row r="419" spans="1:7">
      <c r="A419">
        <v>417</v>
      </c>
      <c r="B419">
        <v>7504977.3540670304</v>
      </c>
      <c r="C419">
        <v>1530167.7192933799</v>
      </c>
      <c r="D419">
        <v>1120944.16708531</v>
      </c>
      <c r="E419">
        <v>3334159.2618040899</v>
      </c>
      <c r="F419">
        <v>599325.65525347099</v>
      </c>
      <c r="G419">
        <v>920380.55063077598</v>
      </c>
    </row>
    <row r="420" spans="1:7">
      <c r="A420">
        <v>418</v>
      </c>
      <c r="B420">
        <v>7504977.3520140303</v>
      </c>
      <c r="C420">
        <v>1530190.06283167</v>
      </c>
      <c r="D420">
        <v>1120940.33399243</v>
      </c>
      <c r="E420">
        <v>3334159.2618040899</v>
      </c>
      <c r="F420">
        <v>599312.10405686905</v>
      </c>
      <c r="G420">
        <v>920375.58932895795</v>
      </c>
    </row>
    <row r="421" spans="1:7">
      <c r="A421">
        <v>419</v>
      </c>
      <c r="B421">
        <v>7504977.3549824301</v>
      </c>
      <c r="C421">
        <v>1530169.04717325</v>
      </c>
      <c r="D421">
        <v>1120945.11645764</v>
      </c>
      <c r="E421">
        <v>3334159.2618040899</v>
      </c>
      <c r="F421">
        <v>599324.33431019995</v>
      </c>
      <c r="G421">
        <v>920379.59523724602</v>
      </c>
    </row>
    <row r="422" spans="1:7">
      <c r="A422">
        <v>420</v>
      </c>
      <c r="B422">
        <v>7504977.3444939395</v>
      </c>
      <c r="C422">
        <v>1530181.7704014501</v>
      </c>
      <c r="D422">
        <v>1120941.5601192501</v>
      </c>
      <c r="E422">
        <v>3334159.2618040899</v>
      </c>
      <c r="F422">
        <v>599317.78631580004</v>
      </c>
      <c r="G422">
        <v>920376.96585335897</v>
      </c>
    </row>
    <row r="423" spans="1:7">
      <c r="A423">
        <v>421</v>
      </c>
      <c r="B423">
        <v>7504977.3467521304</v>
      </c>
      <c r="C423">
        <v>1530189.5849369201</v>
      </c>
      <c r="D423">
        <v>1120938.87957806</v>
      </c>
      <c r="E423">
        <v>3334159.2618040899</v>
      </c>
      <c r="F423">
        <v>599313.98241524503</v>
      </c>
      <c r="G423">
        <v>920375.63801780797</v>
      </c>
    </row>
    <row r="424" spans="1:7">
      <c r="A424">
        <v>422</v>
      </c>
      <c r="B424">
        <v>7504977.3371377401</v>
      </c>
      <c r="C424">
        <v>1530156.6651456901</v>
      </c>
      <c r="D424">
        <v>1120946.4116443701</v>
      </c>
      <c r="E424">
        <v>3334159.2618040899</v>
      </c>
      <c r="F424">
        <v>599332.16678883403</v>
      </c>
      <c r="G424">
        <v>920382.83175474405</v>
      </c>
    </row>
    <row r="425" spans="1:7">
      <c r="A425">
        <v>423</v>
      </c>
      <c r="B425">
        <v>7504977.3377497001</v>
      </c>
      <c r="C425">
        <v>1530139.2658229501</v>
      </c>
      <c r="D425">
        <v>1120950.33146731</v>
      </c>
      <c r="E425">
        <v>3334159.2618040899</v>
      </c>
      <c r="F425">
        <v>599342.00769211596</v>
      </c>
      <c r="G425">
        <v>920386.47096324305</v>
      </c>
    </row>
    <row r="426" spans="1:7">
      <c r="A426">
        <v>424</v>
      </c>
      <c r="B426">
        <v>7504977.34999632</v>
      </c>
      <c r="C426">
        <v>1530133.6073783301</v>
      </c>
      <c r="D426">
        <v>1120951.5017017601</v>
      </c>
      <c r="E426">
        <v>3334159.2618040899</v>
      </c>
      <c r="F426">
        <v>599345.45557093702</v>
      </c>
      <c r="G426">
        <v>920387.523541203</v>
      </c>
    </row>
    <row r="427" spans="1:7">
      <c r="A427">
        <v>425</v>
      </c>
      <c r="B427">
        <v>7504977.3402791098</v>
      </c>
      <c r="C427">
        <v>1530148.0772138</v>
      </c>
      <c r="D427">
        <v>1120948.1671508099</v>
      </c>
      <c r="E427">
        <v>3334159.2618040899</v>
      </c>
      <c r="F427">
        <v>599336.91774127004</v>
      </c>
      <c r="G427">
        <v>920384.916369137</v>
      </c>
    </row>
    <row r="428" spans="1:7">
      <c r="A428">
        <v>426</v>
      </c>
      <c r="B428">
        <v>7504977.3392646099</v>
      </c>
      <c r="C428">
        <v>1530154.8021151</v>
      </c>
      <c r="D428">
        <v>1120945.1774045201</v>
      </c>
      <c r="E428">
        <v>3334159.2618040899</v>
      </c>
      <c r="F428">
        <v>599334.21262561297</v>
      </c>
      <c r="G428">
        <v>920383.88531528902</v>
      </c>
    </row>
    <row r="429" spans="1:7">
      <c r="A429">
        <v>427</v>
      </c>
      <c r="B429">
        <v>7504977.3410609402</v>
      </c>
      <c r="C429">
        <v>1530144.4813796401</v>
      </c>
      <c r="D429">
        <v>1120949.7520002599</v>
      </c>
      <c r="E429">
        <v>3334159.2618040899</v>
      </c>
      <c r="F429">
        <v>599338.52360367903</v>
      </c>
      <c r="G429">
        <v>920385.32227327302</v>
      </c>
    </row>
    <row r="430" spans="1:7">
      <c r="A430">
        <v>428</v>
      </c>
      <c r="B430">
        <v>7504977.3470438598</v>
      </c>
      <c r="C430">
        <v>1530196.44199797</v>
      </c>
      <c r="D430">
        <v>1120937.2077343799</v>
      </c>
      <c r="E430">
        <v>3334159.2618040899</v>
      </c>
      <c r="F430">
        <v>599309.85226041905</v>
      </c>
      <c r="G430">
        <v>920374.58324699698</v>
      </c>
    </row>
    <row r="431" spans="1:7">
      <c r="A431">
        <v>429</v>
      </c>
      <c r="B431">
        <v>7504977.3410594296</v>
      </c>
      <c r="C431">
        <v>1530139.9712038999</v>
      </c>
      <c r="D431">
        <v>1120950.2873060701</v>
      </c>
      <c r="E431">
        <v>3334159.2618040899</v>
      </c>
      <c r="F431">
        <v>599341.64574883995</v>
      </c>
      <c r="G431">
        <v>920386.174996524</v>
      </c>
    </row>
    <row r="432" spans="1:7">
      <c r="A432">
        <v>430</v>
      </c>
      <c r="B432">
        <v>7504977.33589637</v>
      </c>
      <c r="C432">
        <v>1530174.0652826701</v>
      </c>
      <c r="D432">
        <v>1120944.57108998</v>
      </c>
      <c r="E432">
        <v>3334159.2618040899</v>
      </c>
      <c r="F432">
        <v>599321.25091482</v>
      </c>
      <c r="G432">
        <v>920378.18680480903</v>
      </c>
    </row>
    <row r="433" spans="1:7">
      <c r="A433">
        <v>431</v>
      </c>
      <c r="B433">
        <v>7504977.3396191504</v>
      </c>
      <c r="C433">
        <v>1530182.9093418301</v>
      </c>
      <c r="D433">
        <v>1120942.94663486</v>
      </c>
      <c r="E433">
        <v>3334159.2618040899</v>
      </c>
      <c r="F433">
        <v>599316.13039936498</v>
      </c>
      <c r="G433">
        <v>920376.09143899905</v>
      </c>
    </row>
    <row r="434" spans="1:7">
      <c r="A434">
        <v>432</v>
      </c>
      <c r="B434">
        <v>7504977.33669174</v>
      </c>
      <c r="C434">
        <v>1530198.87169838</v>
      </c>
      <c r="D434">
        <v>1120938.9681162301</v>
      </c>
      <c r="E434">
        <v>3334159.2618040899</v>
      </c>
      <c r="F434">
        <v>599306.98301400302</v>
      </c>
      <c r="G434">
        <v>920373.25205902802</v>
      </c>
    </row>
    <row r="435" spans="1:7">
      <c r="A435">
        <v>433</v>
      </c>
      <c r="B435">
        <v>7504977.3348588301</v>
      </c>
      <c r="C435">
        <v>1530181.7924106801</v>
      </c>
      <c r="D435">
        <v>1120942.9888005799</v>
      </c>
      <c r="E435">
        <v>3334159.2618040899</v>
      </c>
      <c r="F435">
        <v>599316.57974266994</v>
      </c>
      <c r="G435">
        <v>920376.71210081002</v>
      </c>
    </row>
    <row r="436" spans="1:7">
      <c r="A436">
        <v>434</v>
      </c>
      <c r="B436">
        <v>7504977.3455141503</v>
      </c>
      <c r="C436">
        <v>1530156.15014211</v>
      </c>
      <c r="D436">
        <v>1120949.55941421</v>
      </c>
      <c r="E436">
        <v>3334159.2618040899</v>
      </c>
      <c r="F436">
        <v>599330.384377943</v>
      </c>
      <c r="G436">
        <v>920381.98977579502</v>
      </c>
    </row>
    <row r="437" spans="1:7">
      <c r="A437">
        <v>435</v>
      </c>
      <c r="B437">
        <v>7504977.3408736801</v>
      </c>
      <c r="C437">
        <v>1530170.3973829099</v>
      </c>
      <c r="D437">
        <v>1120946.3221765601</v>
      </c>
      <c r="E437">
        <v>3334159.2618040899</v>
      </c>
      <c r="F437">
        <v>599322.39613620203</v>
      </c>
      <c r="G437">
        <v>920378.96337392298</v>
      </c>
    </row>
    <row r="438" spans="1:7">
      <c r="A438">
        <v>436</v>
      </c>
      <c r="B438">
        <v>7504977.3358788304</v>
      </c>
      <c r="C438">
        <v>1530178.14137451</v>
      </c>
      <c r="D438">
        <v>1120944.2188436</v>
      </c>
      <c r="E438">
        <v>3334159.2618040899</v>
      </c>
      <c r="F438">
        <v>599318.39176897495</v>
      </c>
      <c r="G438">
        <v>920377.32208764402</v>
      </c>
    </row>
    <row r="439" spans="1:7">
      <c r="A439">
        <v>437</v>
      </c>
      <c r="B439">
        <v>7504977.33556093</v>
      </c>
      <c r="C439">
        <v>1530157.2676983301</v>
      </c>
      <c r="D439">
        <v>1120949.5222190099</v>
      </c>
      <c r="E439">
        <v>3334159.2618040899</v>
      </c>
      <c r="F439">
        <v>599330.24458822003</v>
      </c>
      <c r="G439">
        <v>920381.03925126803</v>
      </c>
    </row>
    <row r="440" spans="1:7">
      <c r="A440">
        <v>438</v>
      </c>
      <c r="B440">
        <v>7504977.3367025396</v>
      </c>
      <c r="C440">
        <v>1530175.67756403</v>
      </c>
      <c r="D440">
        <v>1120943.47513226</v>
      </c>
      <c r="E440">
        <v>3334159.2618040899</v>
      </c>
      <c r="F440">
        <v>599320.36758093804</v>
      </c>
      <c r="G440">
        <v>920378.55462122196</v>
      </c>
    </row>
    <row r="441" spans="1:7">
      <c r="A441">
        <v>439</v>
      </c>
      <c r="B441">
        <v>7504977.3354901597</v>
      </c>
      <c r="C441">
        <v>1530184.59557979</v>
      </c>
      <c r="D441">
        <v>1120942.3160009601</v>
      </c>
      <c r="E441">
        <v>3334159.2618040899</v>
      </c>
      <c r="F441">
        <v>599315.00282286503</v>
      </c>
      <c r="G441">
        <v>920376.15928245604</v>
      </c>
    </row>
    <row r="442" spans="1:7">
      <c r="A442">
        <v>440</v>
      </c>
      <c r="B442">
        <v>7504977.3337442102</v>
      </c>
      <c r="C442">
        <v>1530181.8391226199</v>
      </c>
      <c r="D442">
        <v>1120942.8444892101</v>
      </c>
      <c r="E442">
        <v>3334159.2618040899</v>
      </c>
      <c r="F442">
        <v>599316.56078190298</v>
      </c>
      <c r="G442">
        <v>920376.82754638395</v>
      </c>
    </row>
    <row r="443" spans="1:7">
      <c r="A443">
        <v>441</v>
      </c>
      <c r="B443">
        <v>7504977.3330147201</v>
      </c>
      <c r="C443">
        <v>1530185.7535150701</v>
      </c>
      <c r="D443">
        <v>1120941.5750337101</v>
      </c>
      <c r="E443">
        <v>3334159.2618040899</v>
      </c>
      <c r="F443">
        <v>599314.57647128403</v>
      </c>
      <c r="G443">
        <v>920376.16619056603</v>
      </c>
    </row>
    <row r="444" spans="1:7">
      <c r="A444">
        <v>442</v>
      </c>
      <c r="B444">
        <v>7504977.3325808402</v>
      </c>
      <c r="C444">
        <v>1530191.0273863</v>
      </c>
      <c r="D444">
        <v>1120939.4617665701</v>
      </c>
      <c r="E444">
        <v>3334159.2618040899</v>
      </c>
      <c r="F444">
        <v>599312.34284074605</v>
      </c>
      <c r="G444">
        <v>920375.238783131</v>
      </c>
    </row>
    <row r="445" spans="1:7">
      <c r="A445">
        <v>443</v>
      </c>
      <c r="B445">
        <v>7504977.3330468899</v>
      </c>
      <c r="C445">
        <v>1530189.68494038</v>
      </c>
      <c r="D445">
        <v>1120939.6328936699</v>
      </c>
      <c r="E445">
        <v>3334159.2618040899</v>
      </c>
      <c r="F445">
        <v>599313.110038716</v>
      </c>
      <c r="G445">
        <v>920375.64337002602</v>
      </c>
    </row>
    <row r="446" spans="1:7">
      <c r="A446">
        <v>444</v>
      </c>
      <c r="B446">
        <v>7504977.3325798605</v>
      </c>
      <c r="C446">
        <v>1530225.23540151</v>
      </c>
      <c r="D446">
        <v>1120931.5219109501</v>
      </c>
      <c r="E446">
        <v>3334159.2618040899</v>
      </c>
      <c r="F446">
        <v>599293.29775421903</v>
      </c>
      <c r="G446">
        <v>920368.015709094</v>
      </c>
    </row>
    <row r="447" spans="1:7">
      <c r="A447">
        <v>445</v>
      </c>
      <c r="B447">
        <v>7504977.3317336403</v>
      </c>
      <c r="C447">
        <v>1530227.7153024401</v>
      </c>
      <c r="D447">
        <v>1120930.5198997399</v>
      </c>
      <c r="E447">
        <v>3334159.2618040899</v>
      </c>
      <c r="F447">
        <v>599292.15306666098</v>
      </c>
      <c r="G447">
        <v>920367.68166071002</v>
      </c>
    </row>
    <row r="448" spans="1:7">
      <c r="A448">
        <v>446</v>
      </c>
      <c r="B448">
        <v>7504977.3345625903</v>
      </c>
      <c r="C448">
        <v>1530228.9598429101</v>
      </c>
      <c r="D448">
        <v>1120930.7112364001</v>
      </c>
      <c r="E448">
        <v>3334159.2618040899</v>
      </c>
      <c r="F448">
        <v>599291.05550532497</v>
      </c>
      <c r="G448">
        <v>920367.34617386397</v>
      </c>
    </row>
    <row r="449" spans="1:7">
      <c r="A449">
        <v>447</v>
      </c>
      <c r="B449">
        <v>7504977.3311026003</v>
      </c>
      <c r="C449">
        <v>1530225.08424314</v>
      </c>
      <c r="D449">
        <v>1120931.2515966999</v>
      </c>
      <c r="E449">
        <v>3334159.2618040899</v>
      </c>
      <c r="F449">
        <v>599293.67564645596</v>
      </c>
      <c r="G449">
        <v>920368.05781220796</v>
      </c>
    </row>
    <row r="450" spans="1:7">
      <c r="A450">
        <v>448</v>
      </c>
      <c r="B450">
        <v>7504977.33262322</v>
      </c>
      <c r="C450">
        <v>1530226.8758831299</v>
      </c>
      <c r="D450">
        <v>1120930.2621289401</v>
      </c>
      <c r="E450">
        <v>3334159.2618040899</v>
      </c>
      <c r="F450">
        <v>599293.04794142104</v>
      </c>
      <c r="G450">
        <v>920367.88486562902</v>
      </c>
    </row>
    <row r="451" spans="1:7">
      <c r="A451">
        <v>449</v>
      </c>
      <c r="B451">
        <v>7504977.3303237502</v>
      </c>
      <c r="C451">
        <v>1530218.2487309701</v>
      </c>
      <c r="D451">
        <v>1120932.3047217301</v>
      </c>
      <c r="E451">
        <v>3334159.2618040899</v>
      </c>
      <c r="F451">
        <v>599297.79996242002</v>
      </c>
      <c r="G451">
        <v>920369.71510452603</v>
      </c>
    </row>
    <row r="452" spans="1:7">
      <c r="A452">
        <v>450</v>
      </c>
      <c r="B452">
        <v>7504977.3300546203</v>
      </c>
      <c r="C452">
        <v>1530210.6935964001</v>
      </c>
      <c r="D452">
        <v>1120933.5490707499</v>
      </c>
      <c r="E452">
        <v>3334159.2618040899</v>
      </c>
      <c r="F452">
        <v>599302.385822098</v>
      </c>
      <c r="G452">
        <v>920371.43976128695</v>
      </c>
    </row>
    <row r="453" spans="1:7">
      <c r="A453">
        <v>451</v>
      </c>
      <c r="B453">
        <v>7504977.3310028398</v>
      </c>
      <c r="C453">
        <v>1530204.0996489499</v>
      </c>
      <c r="D453">
        <v>1120935.0823774701</v>
      </c>
      <c r="E453">
        <v>3334159.2618040899</v>
      </c>
      <c r="F453">
        <v>599306.14109213196</v>
      </c>
      <c r="G453">
        <v>920372.74608018599</v>
      </c>
    </row>
    <row r="454" spans="1:7">
      <c r="A454">
        <v>452</v>
      </c>
      <c r="B454">
        <v>7504977.3282332197</v>
      </c>
      <c r="C454">
        <v>1530213.8455775999</v>
      </c>
      <c r="D454">
        <v>1120932.90675888</v>
      </c>
      <c r="E454">
        <v>3334159.2618040899</v>
      </c>
      <c r="F454">
        <v>599300.54899354104</v>
      </c>
      <c r="G454">
        <v>920370.76509910403</v>
      </c>
    </row>
    <row r="455" spans="1:7">
      <c r="A455">
        <v>453</v>
      </c>
      <c r="B455">
        <v>7504977.3266399596</v>
      </c>
      <c r="C455">
        <v>1530205.6961727</v>
      </c>
      <c r="D455">
        <v>1120934.96700482</v>
      </c>
      <c r="E455">
        <v>3334159.2618040899</v>
      </c>
      <c r="F455">
        <v>599305.08537952299</v>
      </c>
      <c r="G455">
        <v>920372.31627882295</v>
      </c>
    </row>
    <row r="456" spans="1:7">
      <c r="A456">
        <v>454</v>
      </c>
      <c r="B456">
        <v>7504977.3262674799</v>
      </c>
      <c r="C456">
        <v>1530211.2604429601</v>
      </c>
      <c r="D456">
        <v>1120933.8115282201</v>
      </c>
      <c r="E456">
        <v>3334159.2618040899</v>
      </c>
      <c r="F456">
        <v>599302.15109415201</v>
      </c>
      <c r="G456">
        <v>920370.84139805601</v>
      </c>
    </row>
    <row r="457" spans="1:7">
      <c r="A457">
        <v>455</v>
      </c>
      <c r="B457">
        <v>7504977.3262778101</v>
      </c>
      <c r="C457">
        <v>1530212.5303847501</v>
      </c>
      <c r="D457">
        <v>1120934.0457301801</v>
      </c>
      <c r="E457">
        <v>3334159.2618040899</v>
      </c>
      <c r="F457">
        <v>599301.18847004604</v>
      </c>
      <c r="G457">
        <v>920370.29988873098</v>
      </c>
    </row>
    <row r="458" spans="1:7">
      <c r="A458">
        <v>456</v>
      </c>
      <c r="B458">
        <v>7504977.32781165</v>
      </c>
      <c r="C458">
        <v>1530203.43859184</v>
      </c>
      <c r="D458">
        <v>1120935.1726317599</v>
      </c>
      <c r="E458">
        <v>3334159.2618040899</v>
      </c>
      <c r="F458">
        <v>599306.78192721796</v>
      </c>
      <c r="G458">
        <v>920372.67285673902</v>
      </c>
    </row>
    <row r="459" spans="1:7">
      <c r="A459">
        <v>457</v>
      </c>
      <c r="B459">
        <v>7504977.3273949297</v>
      </c>
      <c r="C459">
        <v>1530214.22438432</v>
      </c>
      <c r="D459">
        <v>1120933.32909683</v>
      </c>
      <c r="E459">
        <v>3334159.2618040899</v>
      </c>
      <c r="F459">
        <v>599300.24211781705</v>
      </c>
      <c r="G459">
        <v>920370.26999187097</v>
      </c>
    </row>
    <row r="460" spans="1:7">
      <c r="A460">
        <v>458</v>
      </c>
      <c r="B460">
        <v>7504977.3278157199</v>
      </c>
      <c r="C460">
        <v>1530205.87331519</v>
      </c>
      <c r="D460">
        <v>1120935.17560397</v>
      </c>
      <c r="E460">
        <v>3334159.2618040899</v>
      </c>
      <c r="F460">
        <v>599305.17669255601</v>
      </c>
      <c r="G460">
        <v>920371.84039991302</v>
      </c>
    </row>
    <row r="461" spans="1:7">
      <c r="A461">
        <v>459</v>
      </c>
      <c r="B461">
        <v>7504977.3273657896</v>
      </c>
      <c r="C461">
        <v>1530213.1715107199</v>
      </c>
      <c r="D461">
        <v>1120933.3020996701</v>
      </c>
      <c r="E461">
        <v>3334159.2618040899</v>
      </c>
      <c r="F461">
        <v>599301.07952473196</v>
      </c>
      <c r="G461">
        <v>920370.512426581</v>
      </c>
    </row>
    <row r="462" spans="1:7">
      <c r="A462">
        <v>460</v>
      </c>
      <c r="B462">
        <v>7504977.3258854495</v>
      </c>
      <c r="C462">
        <v>1530215.81761634</v>
      </c>
      <c r="D462">
        <v>1120932.5910219301</v>
      </c>
      <c r="E462">
        <v>3334159.2618040899</v>
      </c>
      <c r="F462">
        <v>599299.802403601</v>
      </c>
      <c r="G462">
        <v>920369.85303948598</v>
      </c>
    </row>
    <row r="463" spans="1:7">
      <c r="A463">
        <v>461</v>
      </c>
      <c r="B463">
        <v>7504977.3267184002</v>
      </c>
      <c r="C463">
        <v>1530217.25987068</v>
      </c>
      <c r="D463">
        <v>1120931.9261429999</v>
      </c>
      <c r="E463">
        <v>3334159.2618040899</v>
      </c>
      <c r="F463">
        <v>599299.28713605902</v>
      </c>
      <c r="G463">
        <v>920369.591764568</v>
      </c>
    </row>
    <row r="464" spans="1:7">
      <c r="A464">
        <v>462</v>
      </c>
      <c r="B464">
        <v>7504977.3261044901</v>
      </c>
      <c r="C464">
        <v>1530207.0020539099</v>
      </c>
      <c r="D464">
        <v>1120935.44241509</v>
      </c>
      <c r="E464">
        <v>3334159.2618040899</v>
      </c>
      <c r="F464">
        <v>599304.29149726999</v>
      </c>
      <c r="G464">
        <v>920371.32833412802</v>
      </c>
    </row>
    <row r="465" spans="1:7">
      <c r="A465">
        <v>463</v>
      </c>
      <c r="B465">
        <v>7504977.3270120304</v>
      </c>
      <c r="C465">
        <v>1530232.9210304499</v>
      </c>
      <c r="D465">
        <v>1120928.6213771701</v>
      </c>
      <c r="E465">
        <v>3334159.2618040899</v>
      </c>
      <c r="F465">
        <v>599290.280805305</v>
      </c>
      <c r="G465">
        <v>920366.24199500901</v>
      </c>
    </row>
    <row r="466" spans="1:7">
      <c r="A466">
        <v>464</v>
      </c>
      <c r="B466">
        <v>7504977.3272299999</v>
      </c>
      <c r="C466">
        <v>1530210.9919720001</v>
      </c>
      <c r="D466">
        <v>1120933.38340085</v>
      </c>
      <c r="E466">
        <v>3334159.2618040899</v>
      </c>
      <c r="F466">
        <v>599302.59452560404</v>
      </c>
      <c r="G466">
        <v>920371.09552744799</v>
      </c>
    </row>
    <row r="467" spans="1:7">
      <c r="A467">
        <v>465</v>
      </c>
      <c r="B467">
        <v>7504977.32629361</v>
      </c>
      <c r="C467">
        <v>1530218.18107204</v>
      </c>
      <c r="D467">
        <v>1120931.55220756</v>
      </c>
      <c r="E467">
        <v>3334159.2618040899</v>
      </c>
      <c r="F467">
        <v>599298.77283411298</v>
      </c>
      <c r="G467">
        <v>920369.55837580597</v>
      </c>
    </row>
    <row r="468" spans="1:7">
      <c r="A468">
        <v>466</v>
      </c>
      <c r="B468">
        <v>7504977.3263456104</v>
      </c>
      <c r="C468">
        <v>1530204.4451880101</v>
      </c>
      <c r="D468">
        <v>1120935.46462482</v>
      </c>
      <c r="E468">
        <v>3334159.2618040899</v>
      </c>
      <c r="F468">
        <v>599306.133578585</v>
      </c>
      <c r="G468">
        <v>920372.02115010598</v>
      </c>
    </row>
    <row r="469" spans="1:7">
      <c r="A469">
        <v>467</v>
      </c>
      <c r="B469">
        <v>7504977.32640428</v>
      </c>
      <c r="C469">
        <v>1530213.5587887</v>
      </c>
      <c r="D469">
        <v>1120932.68552433</v>
      </c>
      <c r="E469">
        <v>3334159.2618040899</v>
      </c>
      <c r="F469">
        <v>599301.21607962402</v>
      </c>
      <c r="G469">
        <v>920370.60420753504</v>
      </c>
    </row>
    <row r="470" spans="1:7">
      <c r="A470">
        <v>468</v>
      </c>
      <c r="B470">
        <v>7504977.3260260299</v>
      </c>
      <c r="C470">
        <v>1530222.4505448099</v>
      </c>
      <c r="D470">
        <v>1120931.80125578</v>
      </c>
      <c r="E470">
        <v>3334159.2618040899</v>
      </c>
      <c r="F470">
        <v>599295.59217141895</v>
      </c>
      <c r="G470">
        <v>920368.22024993401</v>
      </c>
    </row>
    <row r="471" spans="1:7">
      <c r="A471">
        <v>469</v>
      </c>
      <c r="B471">
        <v>7504977.3267662898</v>
      </c>
      <c r="C471">
        <v>1530211.1510790901</v>
      </c>
      <c r="D471">
        <v>1120933.4225832699</v>
      </c>
      <c r="E471">
        <v>3334159.2618040899</v>
      </c>
      <c r="F471">
        <v>599302.600728855</v>
      </c>
      <c r="G471">
        <v>920370.89057099097</v>
      </c>
    </row>
    <row r="472" spans="1:7">
      <c r="A472">
        <v>470</v>
      </c>
      <c r="B472">
        <v>7504977.3269581003</v>
      </c>
      <c r="C472">
        <v>1530198.199482</v>
      </c>
      <c r="D472">
        <v>1120936.9695899901</v>
      </c>
      <c r="E472">
        <v>3334159.2618040899</v>
      </c>
      <c r="F472">
        <v>599309.67676677601</v>
      </c>
      <c r="G472">
        <v>920373.219315239</v>
      </c>
    </row>
    <row r="473" spans="1:7">
      <c r="A473">
        <v>471</v>
      </c>
      <c r="B473">
        <v>7504977.32638954</v>
      </c>
      <c r="C473">
        <v>1530213.2451809701</v>
      </c>
      <c r="D473">
        <v>1120932.96276671</v>
      </c>
      <c r="E473">
        <v>3334159.2618040899</v>
      </c>
      <c r="F473">
        <v>599301.43912156299</v>
      </c>
      <c r="G473">
        <v>920370.41751619603</v>
      </c>
    </row>
    <row r="474" spans="1:7">
      <c r="A474">
        <v>472</v>
      </c>
      <c r="B474">
        <v>7504977.3266807804</v>
      </c>
      <c r="C474">
        <v>1530208.0339030901</v>
      </c>
      <c r="D474">
        <v>1120935.3714486</v>
      </c>
      <c r="E474">
        <v>3334159.2618040899</v>
      </c>
      <c r="F474">
        <v>599303.51890740602</v>
      </c>
      <c r="G474">
        <v>920371.14061758597</v>
      </c>
    </row>
    <row r="475" spans="1:7">
      <c r="A475">
        <v>473</v>
      </c>
      <c r="B475">
        <v>7504977.3264257899</v>
      </c>
      <c r="C475">
        <v>1530219.43449209</v>
      </c>
      <c r="D475">
        <v>1120931.87579504</v>
      </c>
      <c r="E475">
        <v>3334159.2618040899</v>
      </c>
      <c r="F475">
        <v>599297.66200490401</v>
      </c>
      <c r="G475">
        <v>920369.09232966404</v>
      </c>
    </row>
    <row r="476" spans="1:7">
      <c r="A476">
        <v>474</v>
      </c>
      <c r="B476">
        <v>7504977.3260494797</v>
      </c>
      <c r="C476">
        <v>1530216.5867769499</v>
      </c>
      <c r="D476">
        <v>1120932.52147112</v>
      </c>
      <c r="E476">
        <v>3334159.2618040899</v>
      </c>
      <c r="F476">
        <v>599299.31739733403</v>
      </c>
      <c r="G476">
        <v>920369.63859998295</v>
      </c>
    </row>
    <row r="477" spans="1:7">
      <c r="A477">
        <v>475</v>
      </c>
      <c r="B477">
        <v>7504977.3258497799</v>
      </c>
      <c r="C477">
        <v>1530209.1325519001</v>
      </c>
      <c r="D477">
        <v>1120934.0550578099</v>
      </c>
      <c r="E477">
        <v>3334159.2618040899</v>
      </c>
      <c r="F477">
        <v>599303.63160960702</v>
      </c>
      <c r="G477">
        <v>920371.24482636701</v>
      </c>
    </row>
    <row r="478" spans="1:7">
      <c r="A478">
        <v>476</v>
      </c>
      <c r="B478">
        <v>7504977.3256128496</v>
      </c>
      <c r="C478">
        <v>1530207.4168982699</v>
      </c>
      <c r="D478">
        <v>1120934.3797027499</v>
      </c>
      <c r="E478">
        <v>3334159.2618040899</v>
      </c>
      <c r="F478">
        <v>599304.56519259</v>
      </c>
      <c r="G478">
        <v>920371.70201515104</v>
      </c>
    </row>
    <row r="479" spans="1:7">
      <c r="A479">
        <v>477</v>
      </c>
      <c r="B479">
        <v>7504977.3263014397</v>
      </c>
      <c r="C479">
        <v>1530207.87631818</v>
      </c>
      <c r="D479">
        <v>1120934.43695991</v>
      </c>
      <c r="E479">
        <v>3334159.2618040899</v>
      </c>
      <c r="F479">
        <v>599304.11286776699</v>
      </c>
      <c r="G479">
        <v>920371.63835149806</v>
      </c>
    </row>
    <row r="480" spans="1:7">
      <c r="A480">
        <v>478</v>
      </c>
      <c r="B480">
        <v>7504977.3261493901</v>
      </c>
      <c r="C480">
        <v>1530208.14389047</v>
      </c>
      <c r="D480">
        <v>1120934.0238174901</v>
      </c>
      <c r="E480">
        <v>3334159.2618040899</v>
      </c>
      <c r="F480">
        <v>599304.27099916304</v>
      </c>
      <c r="G480">
        <v>920371.62563818204</v>
      </c>
    </row>
    <row r="481" spans="1:7">
      <c r="A481">
        <v>479</v>
      </c>
      <c r="B481">
        <v>7504977.3257730603</v>
      </c>
      <c r="C481">
        <v>1530204.6560583101</v>
      </c>
      <c r="D481">
        <v>1120934.9583724199</v>
      </c>
      <c r="E481">
        <v>3334159.2618040899</v>
      </c>
      <c r="F481">
        <v>599306.04673796403</v>
      </c>
      <c r="G481">
        <v>920372.40280028095</v>
      </c>
    </row>
    <row r="482" spans="1:7">
      <c r="A482">
        <v>480</v>
      </c>
      <c r="B482">
        <v>7504977.3257361902</v>
      </c>
      <c r="C482">
        <v>1530209.29301806</v>
      </c>
      <c r="D482">
        <v>1120933.8722824301</v>
      </c>
      <c r="E482">
        <v>3334159.2618040899</v>
      </c>
      <c r="F482">
        <v>599303.50820526097</v>
      </c>
      <c r="G482">
        <v>920371.39042634203</v>
      </c>
    </row>
    <row r="483" spans="1:7">
      <c r="A483">
        <v>481</v>
      </c>
      <c r="B483">
        <v>7504977.3252875702</v>
      </c>
      <c r="C483">
        <v>1530197.6008080901</v>
      </c>
      <c r="D483">
        <v>1120936.82023417</v>
      </c>
      <c r="E483">
        <v>3334159.2618040899</v>
      </c>
      <c r="F483">
        <v>599309.98043313995</v>
      </c>
      <c r="G483">
        <v>920373.662008079</v>
      </c>
    </row>
    <row r="484" spans="1:7">
      <c r="A484">
        <v>482</v>
      </c>
      <c r="B484">
        <v>7504977.3255964797</v>
      </c>
      <c r="C484">
        <v>1530198.7629472101</v>
      </c>
      <c r="D484">
        <v>1120936.57569947</v>
      </c>
      <c r="E484">
        <v>3334159.2618040899</v>
      </c>
      <c r="F484">
        <v>599309.28401307005</v>
      </c>
      <c r="G484">
        <v>920373.44113263604</v>
      </c>
    </row>
    <row r="485" spans="1:7">
      <c r="A485">
        <v>483</v>
      </c>
      <c r="B485">
        <v>7504977.3248517197</v>
      </c>
      <c r="C485">
        <v>1530190.1627392001</v>
      </c>
      <c r="D485">
        <v>1120939.0771663401</v>
      </c>
      <c r="E485">
        <v>3334159.2618040899</v>
      </c>
      <c r="F485">
        <v>599313.83887428103</v>
      </c>
      <c r="G485">
        <v>920374.98426780698</v>
      </c>
    </row>
    <row r="486" spans="1:7">
      <c r="A486">
        <v>484</v>
      </c>
      <c r="B486">
        <v>7504977.3249255205</v>
      </c>
      <c r="C486">
        <v>1530193.3140775601</v>
      </c>
      <c r="D486">
        <v>1120938.2434692699</v>
      </c>
      <c r="E486">
        <v>3334159.2618040899</v>
      </c>
      <c r="F486">
        <v>599312.12172388402</v>
      </c>
      <c r="G486">
        <v>920374.38385071501</v>
      </c>
    </row>
    <row r="487" spans="1:7">
      <c r="A487">
        <v>485</v>
      </c>
      <c r="B487">
        <v>7504977.3241759101</v>
      </c>
      <c r="C487">
        <v>1530191.1250873399</v>
      </c>
      <c r="D487">
        <v>1120939.3955474701</v>
      </c>
      <c r="E487">
        <v>3334159.2618040899</v>
      </c>
      <c r="F487">
        <v>599312.96785718203</v>
      </c>
      <c r="G487">
        <v>920374.573879831</v>
      </c>
    </row>
    <row r="488" spans="1:7">
      <c r="A488">
        <v>486</v>
      </c>
      <c r="B488">
        <v>7504977.3241907302</v>
      </c>
      <c r="C488">
        <v>1530198.23062014</v>
      </c>
      <c r="D488">
        <v>1120937.84539604</v>
      </c>
      <c r="E488">
        <v>3334159.2618040899</v>
      </c>
      <c r="F488">
        <v>599308.93325301795</v>
      </c>
      <c r="G488">
        <v>920373.05311743706</v>
      </c>
    </row>
    <row r="489" spans="1:7">
      <c r="A489">
        <v>487</v>
      </c>
      <c r="B489">
        <v>7504977.3246010402</v>
      </c>
      <c r="C489">
        <v>1530194.52945296</v>
      </c>
      <c r="D489">
        <v>1120939.00573649</v>
      </c>
      <c r="E489">
        <v>3334159.2618040899</v>
      </c>
      <c r="F489">
        <v>599310.87417099997</v>
      </c>
      <c r="G489">
        <v>920373.65343649196</v>
      </c>
    </row>
    <row r="490" spans="1:7">
      <c r="A490">
        <v>488</v>
      </c>
      <c r="B490">
        <v>7504977.3242436498</v>
      </c>
      <c r="C490">
        <v>1530190.42757329</v>
      </c>
      <c r="D490">
        <v>1120939.4625818999</v>
      </c>
      <c r="E490">
        <v>3334159.2618040899</v>
      </c>
      <c r="F490">
        <v>599313.46005075099</v>
      </c>
      <c r="G490">
        <v>920374.71223362105</v>
      </c>
    </row>
    <row r="491" spans="1:7">
      <c r="A491">
        <v>489</v>
      </c>
      <c r="B491">
        <v>7504977.32438784</v>
      </c>
      <c r="C491">
        <v>1530188.5882360099</v>
      </c>
      <c r="D491">
        <v>1120940.1502040201</v>
      </c>
      <c r="E491">
        <v>3334159.2618040899</v>
      </c>
      <c r="F491">
        <v>599314.33334191097</v>
      </c>
      <c r="G491">
        <v>920374.99080179504</v>
      </c>
    </row>
    <row r="492" spans="1:7">
      <c r="A492">
        <v>490</v>
      </c>
      <c r="B492">
        <v>7504977.3242666898</v>
      </c>
      <c r="C492">
        <v>1530191.2605628101</v>
      </c>
      <c r="D492">
        <v>1120939.2951716301</v>
      </c>
      <c r="E492">
        <v>3334159.2618040899</v>
      </c>
      <c r="F492">
        <v>599312.87352811801</v>
      </c>
      <c r="G492">
        <v>920374.63320004696</v>
      </c>
    </row>
    <row r="493" spans="1:7">
      <c r="A493">
        <v>491</v>
      </c>
      <c r="B493">
        <v>7504977.3244351596</v>
      </c>
      <c r="C493">
        <v>1530183.50670216</v>
      </c>
      <c r="D493">
        <v>1120940.9599212899</v>
      </c>
      <c r="E493">
        <v>3334159.2618040899</v>
      </c>
      <c r="F493">
        <v>599317.32704542798</v>
      </c>
      <c r="G493">
        <v>920376.26896219398</v>
      </c>
    </row>
    <row r="494" spans="1:7">
      <c r="A494">
        <v>492</v>
      </c>
      <c r="B494">
        <v>7504977.3240262801</v>
      </c>
      <c r="C494">
        <v>1530191.2658887301</v>
      </c>
      <c r="D494">
        <v>1120939.1243046799</v>
      </c>
      <c r="E494">
        <v>3334159.2618040899</v>
      </c>
      <c r="F494">
        <v>599313.02332298399</v>
      </c>
      <c r="G494">
        <v>920374.648705801</v>
      </c>
    </row>
    <row r="495" spans="1:7">
      <c r="A495">
        <v>493</v>
      </c>
      <c r="B495">
        <v>7504977.3239717903</v>
      </c>
      <c r="C495">
        <v>1530190.9828534501</v>
      </c>
      <c r="D495">
        <v>1120939.1086808699</v>
      </c>
      <c r="E495">
        <v>3334159.2618040899</v>
      </c>
      <c r="F495">
        <v>599313.248432906</v>
      </c>
      <c r="G495">
        <v>920374.722200474</v>
      </c>
    </row>
    <row r="496" spans="1:7">
      <c r="A496">
        <v>494</v>
      </c>
      <c r="B496">
        <v>7504977.3243663097</v>
      </c>
      <c r="C496">
        <v>1530187.6600921501</v>
      </c>
      <c r="D496">
        <v>1120939.8405271501</v>
      </c>
      <c r="E496">
        <v>3334159.2618040899</v>
      </c>
      <c r="F496">
        <v>599315.14727871702</v>
      </c>
      <c r="G496">
        <v>920375.41466419306</v>
      </c>
    </row>
    <row r="497" spans="1:7">
      <c r="A497">
        <v>495</v>
      </c>
      <c r="B497">
        <v>7504977.3242667904</v>
      </c>
      <c r="C497">
        <v>1530189.32128318</v>
      </c>
      <c r="D497">
        <v>1120939.9025044099</v>
      </c>
      <c r="E497">
        <v>3334159.2618040899</v>
      </c>
      <c r="F497">
        <v>599313.84194793203</v>
      </c>
      <c r="G497">
        <v>920374.996727166</v>
      </c>
    </row>
    <row r="498" spans="1:7">
      <c r="A498">
        <v>496</v>
      </c>
      <c r="B498">
        <v>7504977.3239566702</v>
      </c>
      <c r="C498">
        <v>1530189.6362564</v>
      </c>
      <c r="D498">
        <v>1120939.42793896</v>
      </c>
      <c r="E498">
        <v>3334159.2618040899</v>
      </c>
      <c r="F498">
        <v>599313.95381468197</v>
      </c>
      <c r="G498">
        <v>920375.04414253903</v>
      </c>
    </row>
    <row r="499" spans="1:7">
      <c r="A499">
        <v>497</v>
      </c>
      <c r="B499">
        <v>7504977.3242038097</v>
      </c>
      <c r="C499">
        <v>1530186.22037918</v>
      </c>
      <c r="D499">
        <v>1120940.19058244</v>
      </c>
      <c r="E499">
        <v>3334159.2618040899</v>
      </c>
      <c r="F499">
        <v>599315.87068375701</v>
      </c>
      <c r="G499">
        <v>920375.78075434605</v>
      </c>
    </row>
    <row r="500" spans="1:7">
      <c r="A500">
        <v>498</v>
      </c>
      <c r="B500">
        <v>7504977.3241410302</v>
      </c>
      <c r="C500">
        <v>1530188.76432812</v>
      </c>
      <c r="D500">
        <v>1120939.7281631201</v>
      </c>
      <c r="E500">
        <v>3334159.2618040899</v>
      </c>
      <c r="F500">
        <v>599314.460391692</v>
      </c>
      <c r="G500">
        <v>920375.10945400898</v>
      </c>
    </row>
    <row r="501" spans="1:7">
      <c r="A501">
        <v>499</v>
      </c>
      <c r="B501">
        <v>7504977.3242093399</v>
      </c>
      <c r="C501">
        <v>1530192.6199014201</v>
      </c>
      <c r="D501">
        <v>1120938.9631161799</v>
      </c>
      <c r="E501">
        <v>3334159.2618040899</v>
      </c>
      <c r="F501">
        <v>599312.22565490997</v>
      </c>
      <c r="G501">
        <v>920374.253732741</v>
      </c>
    </row>
    <row r="502" spans="1:7">
      <c r="A502">
        <v>500</v>
      </c>
      <c r="B502">
        <v>7504977.3238587501</v>
      </c>
      <c r="C502">
        <v>1530193.43771995</v>
      </c>
      <c r="D502">
        <v>1120938.4620852401</v>
      </c>
      <c r="E502">
        <v>3334159.2618040899</v>
      </c>
      <c r="F502">
        <v>599311.882374721</v>
      </c>
      <c r="G502">
        <v>920374.27987474704</v>
      </c>
    </row>
    <row r="503" spans="1:7">
      <c r="A503">
        <v>501</v>
      </c>
      <c r="B503">
        <v>7504977.3242144696</v>
      </c>
      <c r="C503">
        <v>1530199.8140608601</v>
      </c>
      <c r="D503">
        <v>1120937.1572422101</v>
      </c>
      <c r="E503">
        <v>3334159.2618040899</v>
      </c>
      <c r="F503">
        <v>599308.13473599299</v>
      </c>
      <c r="G503">
        <v>920372.95637131506</v>
      </c>
    </row>
    <row r="504" spans="1:7">
      <c r="A504">
        <v>502</v>
      </c>
      <c r="B504">
        <v>7504977.3240120504</v>
      </c>
      <c r="C504">
        <v>1530194.76925647</v>
      </c>
      <c r="D504">
        <v>1120938.09936787</v>
      </c>
      <c r="E504">
        <v>3334159.2618040899</v>
      </c>
      <c r="F504">
        <v>599311.16567406699</v>
      </c>
      <c r="G504">
        <v>920374.02790954395</v>
      </c>
    </row>
    <row r="505" spans="1:7">
      <c r="A505">
        <v>503</v>
      </c>
      <c r="B505">
        <v>7504977.3239393802</v>
      </c>
      <c r="C505">
        <v>1530202.86201037</v>
      </c>
      <c r="D505">
        <v>1120935.69679937</v>
      </c>
      <c r="E505">
        <v>3334159.2618040899</v>
      </c>
      <c r="F505">
        <v>599306.92889709701</v>
      </c>
      <c r="G505">
        <v>920372.57442844601</v>
      </c>
    </row>
    <row r="506" spans="1:7">
      <c r="A506">
        <v>504</v>
      </c>
      <c r="B506">
        <v>7504977.3238981096</v>
      </c>
      <c r="C506">
        <v>1530196.0445920101</v>
      </c>
      <c r="D506">
        <v>1120937.96636775</v>
      </c>
      <c r="E506">
        <v>3334159.2618040899</v>
      </c>
      <c r="F506">
        <v>599310.403288253</v>
      </c>
      <c r="G506">
        <v>920373.647846009</v>
      </c>
    </row>
    <row r="507" spans="1:7">
      <c r="A507">
        <v>505</v>
      </c>
      <c r="B507">
        <v>7504977.3242435604</v>
      </c>
      <c r="C507">
        <v>1530192.326285</v>
      </c>
      <c r="D507">
        <v>1120939.0597387201</v>
      </c>
      <c r="E507">
        <v>3334159.2618040899</v>
      </c>
      <c r="F507">
        <v>599312.24481003499</v>
      </c>
      <c r="G507">
        <v>920374.43160571798</v>
      </c>
    </row>
    <row r="508" spans="1:7">
      <c r="A508">
        <v>506</v>
      </c>
      <c r="B508">
        <v>7504977.3238732601</v>
      </c>
      <c r="C508">
        <v>1530188.93347416</v>
      </c>
      <c r="D508">
        <v>1120939.4208321699</v>
      </c>
      <c r="E508">
        <v>3334159.2618040899</v>
      </c>
      <c r="F508">
        <v>599314.410700712</v>
      </c>
      <c r="G508">
        <v>920375.29706212401</v>
      </c>
    </row>
    <row r="509" spans="1:7">
      <c r="A509">
        <v>507</v>
      </c>
      <c r="B509">
        <v>7504977.3240807001</v>
      </c>
      <c r="C509">
        <v>1530193.3652385201</v>
      </c>
      <c r="D509">
        <v>1120938.47548691</v>
      </c>
      <c r="E509">
        <v>3334159.2618040899</v>
      </c>
      <c r="F509">
        <v>599312.02091624902</v>
      </c>
      <c r="G509">
        <v>920374.20063492504</v>
      </c>
    </row>
    <row r="510" spans="1:7">
      <c r="A510">
        <v>508</v>
      </c>
      <c r="B510">
        <v>7504977.3240025695</v>
      </c>
      <c r="C510">
        <v>1530196.7665407399</v>
      </c>
      <c r="D510">
        <v>1120937.5928341299</v>
      </c>
      <c r="E510">
        <v>3334159.2618040899</v>
      </c>
      <c r="F510">
        <v>599310.06016955001</v>
      </c>
      <c r="G510">
        <v>920373.64265404805</v>
      </c>
    </row>
    <row r="511" spans="1:7">
      <c r="A511">
        <v>509</v>
      </c>
      <c r="B511">
        <v>7504977.3239650903</v>
      </c>
      <c r="C511">
        <v>1530194.2100555799</v>
      </c>
      <c r="D511">
        <v>1120938.1961084499</v>
      </c>
      <c r="E511">
        <v>3334159.2618040899</v>
      </c>
      <c r="F511">
        <v>599311.49090458697</v>
      </c>
      <c r="G511">
        <v>920374.16509238596</v>
      </c>
    </row>
    <row r="512" spans="1:7">
      <c r="A512">
        <v>510</v>
      </c>
      <c r="B512">
        <v>7504977.3240315598</v>
      </c>
      <c r="C512">
        <v>1530191.7295874199</v>
      </c>
      <c r="D512">
        <v>1120938.6914973699</v>
      </c>
      <c r="E512">
        <v>3334159.2618040899</v>
      </c>
      <c r="F512">
        <v>599312.94554260001</v>
      </c>
      <c r="G512">
        <v>920374.69560008799</v>
      </c>
    </row>
    <row r="513" spans="1:7">
      <c r="A513">
        <v>511</v>
      </c>
      <c r="B513">
        <v>7504977.3239007797</v>
      </c>
      <c r="C513">
        <v>1530193.9459118799</v>
      </c>
      <c r="D513">
        <v>1120938.3539251001</v>
      </c>
      <c r="E513">
        <v>3334159.2618040899</v>
      </c>
      <c r="F513">
        <v>599311.55550642498</v>
      </c>
      <c r="G513">
        <v>920374.20675328502</v>
      </c>
    </row>
    <row r="514" spans="1:7">
      <c r="A514">
        <v>512</v>
      </c>
      <c r="B514">
        <v>7504977.3240188798</v>
      </c>
      <c r="C514">
        <v>1530189.5484587001</v>
      </c>
      <c r="D514">
        <v>1120939.35139878</v>
      </c>
      <c r="E514">
        <v>3334159.2618040899</v>
      </c>
      <c r="F514">
        <v>599314.05319828202</v>
      </c>
      <c r="G514">
        <v>920375.10915903305</v>
      </c>
    </row>
    <row r="515" spans="1:7">
      <c r="A515">
        <v>513</v>
      </c>
      <c r="B515">
        <v>7504977.3237733599</v>
      </c>
      <c r="C515">
        <v>1530195.4388140601</v>
      </c>
      <c r="D515">
        <v>1120938.08277679</v>
      </c>
      <c r="E515">
        <v>3334159.2618040899</v>
      </c>
      <c r="F515">
        <v>599310.71102092904</v>
      </c>
      <c r="G515">
        <v>920373.82935748401</v>
      </c>
    </row>
    <row r="516" spans="1:7">
      <c r="A516">
        <v>514</v>
      </c>
      <c r="B516">
        <v>7504977.3238824401</v>
      </c>
      <c r="C516">
        <v>1530198.9756547799</v>
      </c>
      <c r="D516">
        <v>1120937.4478928701</v>
      </c>
      <c r="E516">
        <v>3334159.2618040899</v>
      </c>
      <c r="F516">
        <v>599308.62875195895</v>
      </c>
      <c r="G516">
        <v>920373.00977873895</v>
      </c>
    </row>
    <row r="517" spans="1:7">
      <c r="A517">
        <v>515</v>
      </c>
      <c r="B517">
        <v>7504977.3238581801</v>
      </c>
      <c r="C517">
        <v>1530195.0259672799</v>
      </c>
      <c r="D517">
        <v>1120938.0878824999</v>
      </c>
      <c r="E517">
        <v>3334159.2618040899</v>
      </c>
      <c r="F517">
        <v>599311.01214868703</v>
      </c>
      <c r="G517">
        <v>920373.93605562102</v>
      </c>
    </row>
    <row r="518" spans="1:7">
      <c r="A518">
        <v>516</v>
      </c>
      <c r="B518">
        <v>7504977.3237031903</v>
      </c>
      <c r="C518">
        <v>1530193.5782764901</v>
      </c>
      <c r="D518">
        <v>1120938.5671024199</v>
      </c>
      <c r="E518">
        <v>3334159.2618040899</v>
      </c>
      <c r="F518">
        <v>599311.67860701296</v>
      </c>
      <c r="G518">
        <v>920374.23791318003</v>
      </c>
    </row>
    <row r="519" spans="1:7">
      <c r="A519">
        <v>517</v>
      </c>
      <c r="B519">
        <v>7504977.3237086404</v>
      </c>
      <c r="C519">
        <v>1530194.15026312</v>
      </c>
      <c r="D519">
        <v>1120938.45524971</v>
      </c>
      <c r="E519">
        <v>3334159.2618040899</v>
      </c>
      <c r="F519">
        <v>599311.35719937901</v>
      </c>
      <c r="G519">
        <v>920374.09919233795</v>
      </c>
    </row>
    <row r="520" spans="1:7">
      <c r="A520">
        <v>518</v>
      </c>
      <c r="B520">
        <v>7504977.3237281796</v>
      </c>
      <c r="C520">
        <v>1530193.46205462</v>
      </c>
      <c r="D520">
        <v>1120938.8629666599</v>
      </c>
      <c r="E520">
        <v>3334159.2618040899</v>
      </c>
      <c r="F520">
        <v>599311.56757584005</v>
      </c>
      <c r="G520">
        <v>920374.16932696698</v>
      </c>
    </row>
    <row r="521" spans="1:7">
      <c r="A521">
        <v>519</v>
      </c>
      <c r="B521">
        <v>7504977.3237512903</v>
      </c>
      <c r="C521">
        <v>1530194.6475649001</v>
      </c>
      <c r="D521">
        <v>1120938.34151877</v>
      </c>
      <c r="E521">
        <v>3334159.2618040899</v>
      </c>
      <c r="F521">
        <v>599311.03660463996</v>
      </c>
      <c r="G521">
        <v>920374.03625888401</v>
      </c>
    </row>
    <row r="522" spans="1:7">
      <c r="A522">
        <v>520</v>
      </c>
      <c r="B522">
        <v>7504977.32358706</v>
      </c>
      <c r="C522">
        <v>1530195.9263951499</v>
      </c>
      <c r="D522">
        <v>1120938.1648677001</v>
      </c>
      <c r="E522">
        <v>3334159.2618040899</v>
      </c>
      <c r="F522">
        <v>599310.29010987899</v>
      </c>
      <c r="G522">
        <v>920373.68041023903</v>
      </c>
    </row>
    <row r="523" spans="1:7">
      <c r="A523">
        <v>521</v>
      </c>
      <c r="B523">
        <v>7504977.3234672304</v>
      </c>
      <c r="C523">
        <v>1530200.4661200601</v>
      </c>
      <c r="D523">
        <v>1120936.8655131201</v>
      </c>
      <c r="E523">
        <v>3334159.2618040899</v>
      </c>
      <c r="F523">
        <v>599307.89063460601</v>
      </c>
      <c r="G523">
        <v>920372.83939534903</v>
      </c>
    </row>
    <row r="524" spans="1:7">
      <c r="A524">
        <v>522</v>
      </c>
      <c r="B524">
        <v>7504977.3235083604</v>
      </c>
      <c r="C524">
        <v>1530201.00794205</v>
      </c>
      <c r="D524">
        <v>1120936.6801873101</v>
      </c>
      <c r="E524">
        <v>3334159.2618040899</v>
      </c>
      <c r="F524">
        <v>599307.60781518102</v>
      </c>
      <c r="G524">
        <v>920372.76575973094</v>
      </c>
    </row>
    <row r="525" spans="1:7">
      <c r="A525">
        <v>523</v>
      </c>
      <c r="B525">
        <v>7504977.3235301599</v>
      </c>
      <c r="C525">
        <v>1530197.8631377199</v>
      </c>
      <c r="D525">
        <v>1120937.63544131</v>
      </c>
      <c r="E525">
        <v>3334159.2618040899</v>
      </c>
      <c r="F525">
        <v>599309.29757319903</v>
      </c>
      <c r="G525">
        <v>920373.265573835</v>
      </c>
    </row>
    <row r="526" spans="1:7">
      <c r="A526">
        <v>524</v>
      </c>
      <c r="B526">
        <v>7504977.3235291699</v>
      </c>
      <c r="C526">
        <v>1530201.5572709499</v>
      </c>
      <c r="D526">
        <v>1120936.56073156</v>
      </c>
      <c r="E526">
        <v>3334159.2618040899</v>
      </c>
      <c r="F526">
        <v>599307.31851623696</v>
      </c>
      <c r="G526">
        <v>920372.62520632299</v>
      </c>
    </row>
    <row r="527" spans="1:7">
      <c r="A527">
        <v>525</v>
      </c>
      <c r="B527">
        <v>7504977.3235879699</v>
      </c>
      <c r="C527">
        <v>1530198.1880194701</v>
      </c>
      <c r="D527">
        <v>1120937.3612927699</v>
      </c>
      <c r="E527">
        <v>3334159.2618040899</v>
      </c>
      <c r="F527">
        <v>599309.18459241395</v>
      </c>
      <c r="G527">
        <v>920373.32787921606</v>
      </c>
    </row>
    <row r="528" spans="1:7">
      <c r="A528">
        <v>526</v>
      </c>
      <c r="B528">
        <v>7504977.3234949503</v>
      </c>
      <c r="C528">
        <v>1530199.71691955</v>
      </c>
      <c r="D528">
        <v>1120937.0558263201</v>
      </c>
      <c r="E528">
        <v>3334159.2618040899</v>
      </c>
      <c r="F528">
        <v>599308.30495430005</v>
      </c>
      <c r="G528">
        <v>920372.98399069603</v>
      </c>
    </row>
    <row r="529" spans="1:7">
      <c r="A529">
        <v>527</v>
      </c>
      <c r="B529">
        <v>7504977.3235900998</v>
      </c>
      <c r="C529">
        <v>1530204.4567914</v>
      </c>
      <c r="D529">
        <v>1120935.9382450201</v>
      </c>
      <c r="E529">
        <v>3334159.2618040899</v>
      </c>
      <c r="F529">
        <v>599305.64902596304</v>
      </c>
      <c r="G529">
        <v>920372.01772362401</v>
      </c>
    </row>
    <row r="530" spans="1:7">
      <c r="A530">
        <v>528</v>
      </c>
      <c r="B530">
        <v>7504977.3235356696</v>
      </c>
      <c r="C530">
        <v>1530199.64892944</v>
      </c>
      <c r="D530">
        <v>1120937.0227228</v>
      </c>
      <c r="E530">
        <v>3334159.2618040899</v>
      </c>
      <c r="F530">
        <v>599308.34608385898</v>
      </c>
      <c r="G530">
        <v>920373.043995474</v>
      </c>
    </row>
    <row r="531" spans="1:7">
      <c r="A531">
        <v>529</v>
      </c>
      <c r="B531">
        <v>7504977.3234948805</v>
      </c>
      <c r="C531">
        <v>1530204.98932522</v>
      </c>
      <c r="D531">
        <v>1120936.0745014499</v>
      </c>
      <c r="E531">
        <v>3334159.2618040899</v>
      </c>
      <c r="F531">
        <v>599305.22811738495</v>
      </c>
      <c r="G531">
        <v>920371.76974674</v>
      </c>
    </row>
    <row r="532" spans="1:7">
      <c r="A532">
        <v>530</v>
      </c>
      <c r="B532">
        <v>7504977.3235414103</v>
      </c>
      <c r="C532">
        <v>1530202.7655951499</v>
      </c>
      <c r="D532">
        <v>1120936.36915844</v>
      </c>
      <c r="E532">
        <v>3334159.2618040899</v>
      </c>
      <c r="F532">
        <v>599306.602799227</v>
      </c>
      <c r="G532">
        <v>920372.32418450399</v>
      </c>
    </row>
    <row r="533" spans="1:7">
      <c r="A533">
        <v>531</v>
      </c>
      <c r="B533">
        <v>7504977.3236493701</v>
      </c>
      <c r="C533">
        <v>1530202.0459552</v>
      </c>
      <c r="D533">
        <v>1120936.4187039901</v>
      </c>
      <c r="E533">
        <v>3334159.2618040899</v>
      </c>
      <c r="F533">
        <v>599307.03399805503</v>
      </c>
      <c r="G533">
        <v>920372.56318803004</v>
      </c>
    </row>
    <row r="534" spans="1:7">
      <c r="A534">
        <v>532</v>
      </c>
      <c r="B534">
        <v>7504977.3234770503</v>
      </c>
      <c r="C534">
        <v>1530201.6682086601</v>
      </c>
      <c r="D534">
        <v>1120936.6369852801</v>
      </c>
      <c r="E534">
        <v>3334159.2618040899</v>
      </c>
      <c r="F534">
        <v>599307.15237677505</v>
      </c>
      <c r="G534">
        <v>920372.60410223599</v>
      </c>
    </row>
    <row r="535" spans="1:7">
      <c r="A535">
        <v>533</v>
      </c>
      <c r="B535">
        <v>7504977.3234423297</v>
      </c>
      <c r="C535">
        <v>1530197.19807088</v>
      </c>
      <c r="D535">
        <v>1120937.5298745499</v>
      </c>
      <c r="E535">
        <v>3334159.2618040899</v>
      </c>
      <c r="F535">
        <v>599309.76198764495</v>
      </c>
      <c r="G535">
        <v>920373.57170515996</v>
      </c>
    </row>
    <row r="536" spans="1:7">
      <c r="A536">
        <v>534</v>
      </c>
      <c r="B536">
        <v>7504977.3234679699</v>
      </c>
      <c r="C536">
        <v>1530198.20867192</v>
      </c>
      <c r="D536">
        <v>1120937.32744826</v>
      </c>
      <c r="E536">
        <v>3334159.2618040899</v>
      </c>
      <c r="F536">
        <v>599309.14854991005</v>
      </c>
      <c r="G536">
        <v>920373.37699378701</v>
      </c>
    </row>
    <row r="537" spans="1:7">
      <c r="A537">
        <v>535</v>
      </c>
      <c r="B537">
        <v>7504977.32344364</v>
      </c>
      <c r="C537">
        <v>1530196.6357075099</v>
      </c>
      <c r="D537">
        <v>1120937.66254902</v>
      </c>
      <c r="E537">
        <v>3334159.2618040899</v>
      </c>
      <c r="F537">
        <v>599310.06995337503</v>
      </c>
      <c r="G537">
        <v>920373.69342962804</v>
      </c>
    </row>
    <row r="538" spans="1:7">
      <c r="A538">
        <v>536</v>
      </c>
      <c r="B538">
        <v>7504977.3234148398</v>
      </c>
      <c r="C538">
        <v>1530197.4068565499</v>
      </c>
      <c r="D538">
        <v>1120937.4438976201</v>
      </c>
      <c r="E538">
        <v>3334159.2618040899</v>
      </c>
      <c r="F538">
        <v>599309.69384940597</v>
      </c>
      <c r="G538">
        <v>920373.51700716803</v>
      </c>
    </row>
    <row r="539" spans="1:7">
      <c r="A539">
        <v>537</v>
      </c>
      <c r="B539">
        <v>7504977.3234536499</v>
      </c>
      <c r="C539">
        <v>1530197.4641384101</v>
      </c>
      <c r="D539">
        <v>1120937.3598609499</v>
      </c>
      <c r="E539">
        <v>3334159.2618040899</v>
      </c>
      <c r="F539">
        <v>599309.70701302402</v>
      </c>
      <c r="G539">
        <v>920373.53063717601</v>
      </c>
    </row>
    <row r="540" spans="1:7">
      <c r="A540">
        <v>538</v>
      </c>
      <c r="B540">
        <v>7504977.3234353298</v>
      </c>
      <c r="C540">
        <v>1530197.85356338</v>
      </c>
      <c r="D540">
        <v>1120937.3307006599</v>
      </c>
      <c r="E540">
        <v>3334159.2618040899</v>
      </c>
      <c r="F540">
        <v>599309.44164429104</v>
      </c>
      <c r="G540">
        <v>920373.43572289497</v>
      </c>
    </row>
    <row r="541" spans="1:7">
      <c r="A541">
        <v>539</v>
      </c>
      <c r="B541">
        <v>7504977.3234329503</v>
      </c>
      <c r="C541">
        <v>1530197.17400486</v>
      </c>
      <c r="D541">
        <v>1120937.4870373199</v>
      </c>
      <c r="E541">
        <v>3334159.2618040899</v>
      </c>
      <c r="F541">
        <v>599309.82487097499</v>
      </c>
      <c r="G541">
        <v>920373.57571570599</v>
      </c>
    </row>
    <row r="542" spans="1:7">
      <c r="A542">
        <v>540</v>
      </c>
      <c r="B542">
        <v>7504977.3234070297</v>
      </c>
      <c r="C542">
        <v>1530199.0777676699</v>
      </c>
      <c r="D542">
        <v>1120937.07715215</v>
      </c>
      <c r="E542">
        <v>3334159.2618040899</v>
      </c>
      <c r="F542">
        <v>599308.74633342098</v>
      </c>
      <c r="G542">
        <v>920373.16034970095</v>
      </c>
    </row>
    <row r="543" spans="1:7">
      <c r="A543">
        <v>541</v>
      </c>
      <c r="B543">
        <v>7504977.3234211802</v>
      </c>
      <c r="C543">
        <v>1530198.9555395399</v>
      </c>
      <c r="D543">
        <v>1120937.0806235699</v>
      </c>
      <c r="E543">
        <v>3334159.2618040899</v>
      </c>
      <c r="F543">
        <v>599308.82803070301</v>
      </c>
      <c r="G543">
        <v>920373.197423273</v>
      </c>
    </row>
    <row r="544" spans="1:7">
      <c r="A544">
        <v>542</v>
      </c>
      <c r="B544">
        <v>7504977.3234019596</v>
      </c>
      <c r="C544">
        <v>1530197.21398377</v>
      </c>
      <c r="D544">
        <v>1120937.4909316699</v>
      </c>
      <c r="E544">
        <v>3334159.2618040899</v>
      </c>
      <c r="F544">
        <v>599309.80392564798</v>
      </c>
      <c r="G544">
        <v>920373.55275677296</v>
      </c>
    </row>
    <row r="545" spans="1:7">
      <c r="A545">
        <v>543</v>
      </c>
      <c r="B545">
        <v>7504977.3234294299</v>
      </c>
      <c r="C545">
        <v>1530197.16951524</v>
      </c>
      <c r="D545">
        <v>1120937.49990303</v>
      </c>
      <c r="E545">
        <v>3334159.2618040899</v>
      </c>
      <c r="F545">
        <v>599309.82099863305</v>
      </c>
      <c r="G545">
        <v>920373.57120843395</v>
      </c>
    </row>
    <row r="546" spans="1:7">
      <c r="A546">
        <v>544</v>
      </c>
      <c r="B546">
        <v>7504977.3233732004</v>
      </c>
      <c r="C546">
        <v>1530194.17764727</v>
      </c>
      <c r="D546">
        <v>1120938.3768251101</v>
      </c>
      <c r="E546">
        <v>3334159.2618040899</v>
      </c>
      <c r="F546">
        <v>599311.417503256</v>
      </c>
      <c r="G546">
        <v>920374.089593463</v>
      </c>
    </row>
    <row r="547" spans="1:7">
      <c r="A547">
        <v>545</v>
      </c>
      <c r="B547">
        <v>7504977.3233579798</v>
      </c>
      <c r="C547">
        <v>1530194.8368756101</v>
      </c>
      <c r="D547">
        <v>1120938.27341824</v>
      </c>
      <c r="E547">
        <v>3334159.2618040899</v>
      </c>
      <c r="F547">
        <v>599311.01969711995</v>
      </c>
      <c r="G547">
        <v>920373.93156292499</v>
      </c>
    </row>
    <row r="548" spans="1:7">
      <c r="A548">
        <v>546</v>
      </c>
      <c r="B548">
        <v>7504977.3233360797</v>
      </c>
      <c r="C548">
        <v>1530197.1105564099</v>
      </c>
      <c r="D548">
        <v>1120937.8918960099</v>
      </c>
      <c r="E548">
        <v>3334159.2618040899</v>
      </c>
      <c r="F548">
        <v>599309.69563849596</v>
      </c>
      <c r="G548">
        <v>920373.36344106495</v>
      </c>
    </row>
    <row r="549" spans="1:7">
      <c r="A549">
        <v>547</v>
      </c>
      <c r="B549">
        <v>7504977.3233479299</v>
      </c>
      <c r="C549">
        <v>1530196.43186986</v>
      </c>
      <c r="D549">
        <v>1120938.0576326901</v>
      </c>
      <c r="E549">
        <v>3334159.2618040899</v>
      </c>
      <c r="F549">
        <v>599310.06054835697</v>
      </c>
      <c r="G549">
        <v>920373.51149292395</v>
      </c>
    </row>
    <row r="550" spans="1:7">
      <c r="A550">
        <v>548</v>
      </c>
      <c r="B550">
        <v>7504977.32335997</v>
      </c>
      <c r="C550">
        <v>1530197.08544532</v>
      </c>
      <c r="D550">
        <v>1120937.9558474801</v>
      </c>
      <c r="E550">
        <v>3334159.2618040899</v>
      </c>
      <c r="F550">
        <v>599309.69102817494</v>
      </c>
      <c r="G550">
        <v>920373.32923491299</v>
      </c>
    </row>
    <row r="551" spans="1:7">
      <c r="A551">
        <v>549</v>
      </c>
      <c r="B551">
        <v>7504977.3233331703</v>
      </c>
      <c r="C551">
        <v>1530197.57259971</v>
      </c>
      <c r="D551">
        <v>1120937.76119853</v>
      </c>
      <c r="E551">
        <v>3334159.2618040899</v>
      </c>
      <c r="F551">
        <v>599309.44481916097</v>
      </c>
      <c r="G551">
        <v>920373.28291167202</v>
      </c>
    </row>
    <row r="552" spans="1:7">
      <c r="A552">
        <v>550</v>
      </c>
      <c r="B552">
        <v>7504977.3233164297</v>
      </c>
      <c r="C552">
        <v>1530197.5369682901</v>
      </c>
      <c r="D552">
        <v>1120937.79250576</v>
      </c>
      <c r="E552">
        <v>3334159.2618040899</v>
      </c>
      <c r="F552">
        <v>599309.45547445503</v>
      </c>
      <c r="G552">
        <v>920373.27656383195</v>
      </c>
    </row>
    <row r="553" spans="1:7">
      <c r="A553">
        <v>551</v>
      </c>
      <c r="B553">
        <v>7504977.32332204</v>
      </c>
      <c r="C553">
        <v>1530197.1696619601</v>
      </c>
      <c r="D553">
        <v>1120937.8602931399</v>
      </c>
      <c r="E553">
        <v>3334159.2618040899</v>
      </c>
      <c r="F553">
        <v>599309.68311712705</v>
      </c>
      <c r="G553">
        <v>920373.34844571899</v>
      </c>
    </row>
    <row r="554" spans="1:7">
      <c r="A554">
        <v>552</v>
      </c>
      <c r="B554">
        <v>7504977.3233110104</v>
      </c>
      <c r="C554">
        <v>1530198.98649451</v>
      </c>
      <c r="D554">
        <v>1120937.5449735699</v>
      </c>
      <c r="E554">
        <v>3334159.2618040899</v>
      </c>
      <c r="F554">
        <v>599308.56018212705</v>
      </c>
      <c r="G554">
        <v>920372.96985670098</v>
      </c>
    </row>
    <row r="555" spans="1:7">
      <c r="A555">
        <v>553</v>
      </c>
      <c r="B555">
        <v>7504977.3233163096</v>
      </c>
      <c r="C555">
        <v>1530199.70459259</v>
      </c>
      <c r="D555">
        <v>1120937.3810310001</v>
      </c>
      <c r="E555">
        <v>3334159.2618040899</v>
      </c>
      <c r="F555">
        <v>599308.16274341999</v>
      </c>
      <c r="G555">
        <v>920372.81314520899</v>
      </c>
    </row>
    <row r="556" spans="1:7">
      <c r="A556">
        <v>554</v>
      </c>
      <c r="B556">
        <v>7504977.3233145401</v>
      </c>
      <c r="C556">
        <v>1530200.3939218801</v>
      </c>
      <c r="D556">
        <v>1120937.285284</v>
      </c>
      <c r="E556">
        <v>3334159.2618040899</v>
      </c>
      <c r="F556">
        <v>599307.74045399204</v>
      </c>
      <c r="G556">
        <v>920372.64185057604</v>
      </c>
    </row>
    <row r="557" spans="1:7">
      <c r="A557">
        <v>555</v>
      </c>
      <c r="B557">
        <v>7504977.3233258296</v>
      </c>
      <c r="C557">
        <v>1530198.77000399</v>
      </c>
      <c r="D557">
        <v>1120937.62190287</v>
      </c>
      <c r="E557">
        <v>3334159.2618040899</v>
      </c>
      <c r="F557">
        <v>599308.656891722</v>
      </c>
      <c r="G557">
        <v>920373.01272314903</v>
      </c>
    </row>
    <row r="558" spans="1:7">
      <c r="A558">
        <v>556</v>
      </c>
      <c r="B558">
        <v>7504977.3233035598</v>
      </c>
      <c r="C558">
        <v>1530199.39560641</v>
      </c>
      <c r="D558">
        <v>1120937.51660343</v>
      </c>
      <c r="E558">
        <v>3334159.2618040899</v>
      </c>
      <c r="F558">
        <v>599308.28246987006</v>
      </c>
      <c r="G558">
        <v>920372.86681976204</v>
      </c>
    </row>
    <row r="559" spans="1:7">
      <c r="A559">
        <v>557</v>
      </c>
      <c r="B559">
        <v>7504977.3232993297</v>
      </c>
      <c r="C559">
        <v>1530199.6308338901</v>
      </c>
      <c r="D559">
        <v>1120937.4419694</v>
      </c>
      <c r="E559">
        <v>3334159.2618040899</v>
      </c>
      <c r="F559">
        <v>599308.16930765903</v>
      </c>
      <c r="G559">
        <v>920372.81938428804</v>
      </c>
    </row>
    <row r="560" spans="1:7">
      <c r="A560">
        <v>558</v>
      </c>
      <c r="B560">
        <v>7504977.3233116204</v>
      </c>
      <c r="C560">
        <v>1530199.9045737199</v>
      </c>
      <c r="D560">
        <v>1120937.3862253299</v>
      </c>
      <c r="E560">
        <v>3334159.2618040899</v>
      </c>
      <c r="F560">
        <v>599308.03868010803</v>
      </c>
      <c r="G560">
        <v>920372.73202836595</v>
      </c>
    </row>
    <row r="561" spans="1:7">
      <c r="A561">
        <v>559</v>
      </c>
      <c r="B561">
        <v>7504977.3233143799</v>
      </c>
      <c r="C561">
        <v>1530200.4037210699</v>
      </c>
      <c r="D561">
        <v>1120937.26612198</v>
      </c>
      <c r="E561">
        <v>3334159.2618040899</v>
      </c>
      <c r="F561">
        <v>599307.73433260003</v>
      </c>
      <c r="G561">
        <v>920372.65733464004</v>
      </c>
    </row>
    <row r="562" spans="1:7">
      <c r="A562">
        <v>560</v>
      </c>
      <c r="B562">
        <v>7504977.3233327698</v>
      </c>
      <c r="C562">
        <v>1530198.78923501</v>
      </c>
      <c r="D562">
        <v>1120937.6323458599</v>
      </c>
      <c r="E562">
        <v>3334159.2618040899</v>
      </c>
      <c r="F562">
        <v>599308.65088015702</v>
      </c>
      <c r="G562">
        <v>920372.98906765203</v>
      </c>
    </row>
    <row r="563" spans="1:7">
      <c r="A563">
        <v>561</v>
      </c>
      <c r="B563">
        <v>7504977.3233166998</v>
      </c>
      <c r="C563">
        <v>1530198.69880266</v>
      </c>
      <c r="D563">
        <v>1120937.64881024</v>
      </c>
      <c r="E563">
        <v>3334159.2618040899</v>
      </c>
      <c r="F563">
        <v>599308.69744244695</v>
      </c>
      <c r="G563">
        <v>920373.01645726804</v>
      </c>
    </row>
    <row r="564" spans="1:7">
      <c r="A564">
        <v>562</v>
      </c>
      <c r="B564">
        <v>7504977.3233294701</v>
      </c>
      <c r="C564">
        <v>1530200.3581439101</v>
      </c>
      <c r="D564">
        <v>1120937.3835561499</v>
      </c>
      <c r="E564">
        <v>3334159.2618040899</v>
      </c>
      <c r="F564">
        <v>599307.69726894295</v>
      </c>
      <c r="G564">
        <v>920372.62255637499</v>
      </c>
    </row>
    <row r="565" spans="1:7">
      <c r="A565">
        <v>563</v>
      </c>
      <c r="B565">
        <v>7504977.3233028697</v>
      </c>
      <c r="C565">
        <v>1530201.1870458601</v>
      </c>
      <c r="D565">
        <v>1120937.04900409</v>
      </c>
      <c r="E565">
        <v>3334159.2618040899</v>
      </c>
      <c r="F565">
        <v>599307.30969527399</v>
      </c>
      <c r="G565">
        <v>920372.51575356</v>
      </c>
    </row>
    <row r="566" spans="1:7">
      <c r="A566">
        <v>564</v>
      </c>
      <c r="B566">
        <v>7504977.3233143399</v>
      </c>
      <c r="C566">
        <v>1530201.6438197601</v>
      </c>
      <c r="D566">
        <v>1120936.83184543</v>
      </c>
      <c r="E566">
        <v>3334159.2618040899</v>
      </c>
      <c r="F566">
        <v>599307.12409271498</v>
      </c>
      <c r="G566">
        <v>920372.46175233903</v>
      </c>
    </row>
    <row r="567" spans="1:7">
      <c r="A567">
        <v>565</v>
      </c>
      <c r="B567">
        <v>7504977.3233023696</v>
      </c>
      <c r="C567">
        <v>1530200.4053734899</v>
      </c>
      <c r="D567">
        <v>1120937.3339792001</v>
      </c>
      <c r="E567">
        <v>3334159.2618040899</v>
      </c>
      <c r="F567">
        <v>599307.71007806004</v>
      </c>
      <c r="G567">
        <v>920372.612067529</v>
      </c>
    </row>
    <row r="568" spans="1:7">
      <c r="A568">
        <v>566</v>
      </c>
      <c r="B568">
        <v>7504977.3233205499</v>
      </c>
      <c r="C568">
        <v>1530198.2707048999</v>
      </c>
      <c r="D568">
        <v>1120937.71895426</v>
      </c>
      <c r="E568">
        <v>3334159.2618040899</v>
      </c>
      <c r="F568">
        <v>599308.94245895604</v>
      </c>
      <c r="G568">
        <v>920373.129398335</v>
      </c>
    </row>
    <row r="569" spans="1:7">
      <c r="A569">
        <v>567</v>
      </c>
      <c r="B569">
        <v>7504977.3233029405</v>
      </c>
      <c r="C569">
        <v>1530198.92288339</v>
      </c>
      <c r="D569">
        <v>1120937.5989063701</v>
      </c>
      <c r="E569">
        <v>3334159.2618040899</v>
      </c>
      <c r="F569">
        <v>599308.56008769898</v>
      </c>
      <c r="G569">
        <v>920372.97962139198</v>
      </c>
    </row>
    <row r="570" spans="1:7">
      <c r="A570">
        <v>568</v>
      </c>
      <c r="B570">
        <v>7504977.3233236996</v>
      </c>
      <c r="C570">
        <v>1530199.6240816</v>
      </c>
      <c r="D570">
        <v>1120937.50288079</v>
      </c>
      <c r="E570">
        <v>3334159.2618040899</v>
      </c>
      <c r="F570">
        <v>599308.132526648</v>
      </c>
      <c r="G570">
        <v>920372.80203056498</v>
      </c>
    </row>
    <row r="571" spans="1:7">
      <c r="A571">
        <v>569</v>
      </c>
      <c r="B571">
        <v>7504977.3233021703</v>
      </c>
      <c r="C571">
        <v>1530199.38543314</v>
      </c>
      <c r="D571">
        <v>1120937.48611142</v>
      </c>
      <c r="E571">
        <v>3334159.2618040899</v>
      </c>
      <c r="F571">
        <v>599308.32424343901</v>
      </c>
      <c r="G571">
        <v>920372.86571008305</v>
      </c>
    </row>
    <row r="572" spans="1:7">
      <c r="A572">
        <v>570</v>
      </c>
      <c r="B572">
        <v>7504977.3232974801</v>
      </c>
      <c r="C572">
        <v>1530199.4485736799</v>
      </c>
      <c r="D572">
        <v>1120937.4949594401</v>
      </c>
      <c r="E572">
        <v>3334159.2618040899</v>
      </c>
      <c r="F572">
        <v>599308.267658817</v>
      </c>
      <c r="G572">
        <v>920372.85030144197</v>
      </c>
    </row>
    <row r="573" spans="1:7">
      <c r="A573">
        <v>571</v>
      </c>
      <c r="B573">
        <v>7504977.3232937297</v>
      </c>
      <c r="C573">
        <v>1530199.4232385301</v>
      </c>
      <c r="D573">
        <v>1120937.5007653199</v>
      </c>
      <c r="E573">
        <v>3334159.2618040899</v>
      </c>
      <c r="F573">
        <v>599308.28248505399</v>
      </c>
      <c r="G573">
        <v>920372.85500073305</v>
      </c>
    </row>
    <row r="574" spans="1:7">
      <c r="A574">
        <v>572</v>
      </c>
      <c r="B574">
        <v>7504977.3233010601</v>
      </c>
      <c r="C574">
        <v>1530199.8142647</v>
      </c>
      <c r="D574">
        <v>1120937.4320066301</v>
      </c>
      <c r="E574">
        <v>3334159.2618040899</v>
      </c>
      <c r="F574">
        <v>599308.044740399</v>
      </c>
      <c r="G574">
        <v>920372.77048523503</v>
      </c>
    </row>
    <row r="575" spans="1:7">
      <c r="A575">
        <v>573</v>
      </c>
      <c r="B575">
        <v>7504977.3233028799</v>
      </c>
      <c r="C575">
        <v>1530198.82713168</v>
      </c>
      <c r="D575">
        <v>1120937.64238967</v>
      </c>
      <c r="E575">
        <v>3334159.2618040899</v>
      </c>
      <c r="F575">
        <v>599308.60712453001</v>
      </c>
      <c r="G575">
        <v>920372.984852897</v>
      </c>
    </row>
    <row r="576" spans="1:7">
      <c r="A576">
        <v>574</v>
      </c>
      <c r="B576">
        <v>7504977.3232987598</v>
      </c>
      <c r="C576">
        <v>1530199.2870648699</v>
      </c>
      <c r="D576">
        <v>1120937.5220699301</v>
      </c>
      <c r="E576">
        <v>3334159.2618040899</v>
      </c>
      <c r="F576">
        <v>599308.36411544005</v>
      </c>
      <c r="G576">
        <v>920372.88824443403</v>
      </c>
    </row>
    <row r="577" spans="1:7">
      <c r="A577">
        <v>575</v>
      </c>
      <c r="B577">
        <v>7504977.3232882395</v>
      </c>
      <c r="C577">
        <v>1530199.54791419</v>
      </c>
      <c r="D577">
        <v>1120937.4476747599</v>
      </c>
      <c r="E577">
        <v>3334159.2618040899</v>
      </c>
      <c r="F577">
        <v>599308.23457536101</v>
      </c>
      <c r="G577">
        <v>920372.83131983096</v>
      </c>
    </row>
    <row r="578" spans="1:7">
      <c r="A578">
        <v>576</v>
      </c>
      <c r="B578">
        <v>7504977.3232888598</v>
      </c>
      <c r="C578">
        <v>1530199.3779635101</v>
      </c>
      <c r="D578">
        <v>1120937.4736722701</v>
      </c>
      <c r="E578">
        <v>3334159.2618040899</v>
      </c>
      <c r="F578">
        <v>599308.33860641799</v>
      </c>
      <c r="G578">
        <v>920372.87124257104</v>
      </c>
    </row>
    <row r="579" spans="1:7">
      <c r="A579">
        <v>577</v>
      </c>
      <c r="B579">
        <v>7504977.3232857697</v>
      </c>
      <c r="C579">
        <v>1530199.4885589699</v>
      </c>
      <c r="D579">
        <v>1120937.4771990499</v>
      </c>
      <c r="E579">
        <v>3334159.2618040899</v>
      </c>
      <c r="F579">
        <v>599308.26695798698</v>
      </c>
      <c r="G579">
        <v>920372.82876566704</v>
      </c>
    </row>
    <row r="580" spans="1:7">
      <c r="A580">
        <v>578</v>
      </c>
      <c r="B580">
        <v>7504977.3232872896</v>
      </c>
      <c r="C580">
        <v>1530199.67390572</v>
      </c>
      <c r="D580">
        <v>1120937.4476659501</v>
      </c>
      <c r="E580">
        <v>3334159.2618040899</v>
      </c>
      <c r="F580">
        <v>599308.15601157094</v>
      </c>
      <c r="G580">
        <v>920372.78389995103</v>
      </c>
    </row>
    <row r="581" spans="1:7">
      <c r="A581">
        <v>579</v>
      </c>
      <c r="B581">
        <v>7504977.3232808504</v>
      </c>
      <c r="C581">
        <v>1530198.9876413899</v>
      </c>
      <c r="D581">
        <v>1120937.5921872801</v>
      </c>
      <c r="E581">
        <v>3334159.2618040899</v>
      </c>
      <c r="F581">
        <v>599308.55014471803</v>
      </c>
      <c r="G581">
        <v>920372.93150336295</v>
      </c>
    </row>
    <row r="582" spans="1:7">
      <c r="A582">
        <v>580</v>
      </c>
      <c r="B582">
        <v>7504977.3232752504</v>
      </c>
      <c r="C582">
        <v>1530199.6694447801</v>
      </c>
      <c r="D582">
        <v>1120937.36926711</v>
      </c>
      <c r="E582">
        <v>3334159.2618040899</v>
      </c>
      <c r="F582">
        <v>599308.20954887499</v>
      </c>
      <c r="G582">
        <v>920372.81321039295</v>
      </c>
    </row>
    <row r="583" spans="1:7">
      <c r="A583">
        <v>581</v>
      </c>
      <c r="B583">
        <v>7504977.3232738804</v>
      </c>
      <c r="C583">
        <v>1530199.8487199401</v>
      </c>
      <c r="D583">
        <v>1120937.3310795799</v>
      </c>
      <c r="E583">
        <v>3334159.2618040899</v>
      </c>
      <c r="F583">
        <v>599308.11210439401</v>
      </c>
      <c r="G583">
        <v>920372.76956587296</v>
      </c>
    </row>
    <row r="584" spans="1:7">
      <c r="A584">
        <v>582</v>
      </c>
      <c r="B584">
        <v>7504977.3232763102</v>
      </c>
      <c r="C584">
        <v>1530199.0044337199</v>
      </c>
      <c r="D584">
        <v>1120937.5007668</v>
      </c>
      <c r="E584">
        <v>3334159.2618040899</v>
      </c>
      <c r="F584">
        <v>599308.61191955698</v>
      </c>
      <c r="G584">
        <v>920372.94435213797</v>
      </c>
    </row>
    <row r="585" spans="1:7">
      <c r="A585">
        <v>583</v>
      </c>
      <c r="B585">
        <v>7504977.3232764397</v>
      </c>
      <c r="C585">
        <v>1530200.0271588401</v>
      </c>
      <c r="D585">
        <v>1120937.28215564</v>
      </c>
      <c r="E585">
        <v>3334159.2618040899</v>
      </c>
      <c r="F585">
        <v>599308.019261293</v>
      </c>
      <c r="G585">
        <v>920372.73289656895</v>
      </c>
    </row>
    <row r="586" spans="1:7">
      <c r="A586">
        <v>584</v>
      </c>
      <c r="B586">
        <v>7504977.3232762199</v>
      </c>
      <c r="C586">
        <v>1530200.2125711299</v>
      </c>
      <c r="D586">
        <v>1120937.2355605001</v>
      </c>
      <c r="E586">
        <v>3334159.2618040899</v>
      </c>
      <c r="F586">
        <v>599307.920091382</v>
      </c>
      <c r="G586">
        <v>920372.69324910501</v>
      </c>
    </row>
    <row r="587" spans="1:7">
      <c r="A587">
        <v>585</v>
      </c>
      <c r="B587">
        <v>7504977.3232768197</v>
      </c>
      <c r="C587">
        <v>1530199.19064265</v>
      </c>
      <c r="D587">
        <v>1120937.4909912299</v>
      </c>
      <c r="E587">
        <v>3334159.2618040899</v>
      </c>
      <c r="F587">
        <v>599308.47553311102</v>
      </c>
      <c r="G587">
        <v>920372.904305737</v>
      </c>
    </row>
    <row r="588" spans="1:7">
      <c r="A588">
        <v>586</v>
      </c>
      <c r="B588">
        <v>7504977.3232733496</v>
      </c>
      <c r="C588">
        <v>1530200.3426761599</v>
      </c>
      <c r="D588">
        <v>1120937.1867355499</v>
      </c>
      <c r="E588">
        <v>3334159.2618040899</v>
      </c>
      <c r="F588">
        <v>599307.84547908104</v>
      </c>
      <c r="G588">
        <v>920372.68657846504</v>
      </c>
    </row>
    <row r="589" spans="1:7">
      <c r="A589">
        <v>587</v>
      </c>
      <c r="B589">
        <v>7504977.3232743796</v>
      </c>
      <c r="C589">
        <v>1530200.66058325</v>
      </c>
      <c r="D589">
        <v>1120937.1391537201</v>
      </c>
      <c r="E589">
        <v>3334159.2618040899</v>
      </c>
      <c r="F589">
        <v>599307.65389397298</v>
      </c>
      <c r="G589">
        <v>920372.60783933895</v>
      </c>
    </row>
    <row r="590" spans="1:7">
      <c r="A590">
        <v>588</v>
      </c>
      <c r="B590">
        <v>7504977.3232730096</v>
      </c>
      <c r="C590">
        <v>1530200.59466701</v>
      </c>
      <c r="D590">
        <v>1120937.1502055</v>
      </c>
      <c r="E590">
        <v>3334159.2618040899</v>
      </c>
      <c r="F590">
        <v>599307.71000512806</v>
      </c>
      <c r="G590">
        <v>920372.60659128299</v>
      </c>
    </row>
    <row r="591" spans="1:7">
      <c r="A591">
        <v>589</v>
      </c>
      <c r="B591">
        <v>7504977.3232728196</v>
      </c>
      <c r="C591">
        <v>1530200.3416268299</v>
      </c>
      <c r="D591">
        <v>1120937.2202296001</v>
      </c>
      <c r="E591">
        <v>3334159.2618040899</v>
      </c>
      <c r="F591">
        <v>599307.84613416996</v>
      </c>
      <c r="G591">
        <v>920372.65347812104</v>
      </c>
    </row>
    <row r="592" spans="1:7">
      <c r="A592">
        <v>590</v>
      </c>
      <c r="B592">
        <v>7504977.3232763596</v>
      </c>
      <c r="C592">
        <v>1530200.0371590699</v>
      </c>
      <c r="D592">
        <v>1120937.26832629</v>
      </c>
      <c r="E592">
        <v>3334159.2618040899</v>
      </c>
      <c r="F592">
        <v>599308.02665154706</v>
      </c>
      <c r="G592">
        <v>920372.72933536198</v>
      </c>
    </row>
    <row r="593" spans="1:7">
      <c r="A593">
        <v>591</v>
      </c>
      <c r="B593">
        <v>7504977.3232726399</v>
      </c>
      <c r="C593">
        <v>1530200.25708051</v>
      </c>
      <c r="D593">
        <v>1120937.2344419099</v>
      </c>
      <c r="E593">
        <v>3334159.2618040899</v>
      </c>
      <c r="F593">
        <v>599307.897818194</v>
      </c>
      <c r="G593">
        <v>920372.67212792905</v>
      </c>
    </row>
    <row r="594" spans="1:7">
      <c r="A594">
        <v>592</v>
      </c>
      <c r="B594">
        <v>7504977.3232779801</v>
      </c>
      <c r="C594">
        <v>1530201.2878093801</v>
      </c>
      <c r="D594">
        <v>1120937.0104457501</v>
      </c>
      <c r="E594">
        <v>3334159.2618040899</v>
      </c>
      <c r="F594">
        <v>599307.30824515596</v>
      </c>
      <c r="G594">
        <v>920372.45497358905</v>
      </c>
    </row>
    <row r="595" spans="1:7">
      <c r="A595">
        <v>593</v>
      </c>
      <c r="B595">
        <v>7504977.3232757105</v>
      </c>
      <c r="C595">
        <v>1530200.2462690601</v>
      </c>
      <c r="D595">
        <v>1120937.2211214099</v>
      </c>
      <c r="E595">
        <v>3334159.2618040899</v>
      </c>
      <c r="F595">
        <v>599307.91629329894</v>
      </c>
      <c r="G595">
        <v>920372.67778785306</v>
      </c>
    </row>
    <row r="596" spans="1:7">
      <c r="A596">
        <v>594</v>
      </c>
      <c r="B596">
        <v>7504977.3232782101</v>
      </c>
      <c r="C596">
        <v>1530200.1528097901</v>
      </c>
      <c r="D596">
        <v>1120937.2352843999</v>
      </c>
      <c r="E596">
        <v>3334159.2618040899</v>
      </c>
      <c r="F596">
        <v>599307.96980477299</v>
      </c>
      <c r="G596">
        <v>920372.70357515803</v>
      </c>
    </row>
    <row r="597" spans="1:7">
      <c r="A597">
        <v>595</v>
      </c>
      <c r="B597">
        <v>7504977.3232746897</v>
      </c>
      <c r="C597">
        <v>1530200.4833438201</v>
      </c>
      <c r="D597">
        <v>1120937.19914384</v>
      </c>
      <c r="E597">
        <v>3334159.2618040899</v>
      </c>
      <c r="F597">
        <v>599307.76027509395</v>
      </c>
      <c r="G597">
        <v>920372.61870784301</v>
      </c>
    </row>
    <row r="598" spans="1:7">
      <c r="A598">
        <v>596</v>
      </c>
      <c r="B598">
        <v>7504977.3232744103</v>
      </c>
      <c r="C598">
        <v>1530200.5290592201</v>
      </c>
      <c r="D598">
        <v>1120937.1798145501</v>
      </c>
      <c r="E598">
        <v>3334159.2618040899</v>
      </c>
      <c r="F598">
        <v>599307.74359205796</v>
      </c>
      <c r="G598">
        <v>920372.60900448496</v>
      </c>
    </row>
    <row r="599" spans="1:7">
      <c r="A599">
        <v>597</v>
      </c>
      <c r="B599">
        <v>7504977.32327371</v>
      </c>
      <c r="C599">
        <v>1530200.16926391</v>
      </c>
      <c r="D599">
        <v>1120937.24734558</v>
      </c>
      <c r="E599">
        <v>3334159.2618040899</v>
      </c>
      <c r="F599">
        <v>599307.94799990696</v>
      </c>
      <c r="G599">
        <v>920372.69686022203</v>
      </c>
    </row>
    <row r="600" spans="1:7">
      <c r="A600">
        <v>598</v>
      </c>
      <c r="B600">
        <v>7504977.3232726697</v>
      </c>
      <c r="C600">
        <v>1530200.9232747401</v>
      </c>
      <c r="D600">
        <v>1120937.0612945801</v>
      </c>
      <c r="E600">
        <v>3334159.2618040899</v>
      </c>
      <c r="F600">
        <v>599307.53189560201</v>
      </c>
      <c r="G600">
        <v>920372.54500365001</v>
      </c>
    </row>
    <row r="601" spans="1:7">
      <c r="A601">
        <v>599</v>
      </c>
      <c r="B601">
        <v>7504977.3232718501</v>
      </c>
      <c r="C601">
        <v>1530200.15024585</v>
      </c>
      <c r="D601">
        <v>1120937.2903145801</v>
      </c>
      <c r="E601">
        <v>3334159.2618040899</v>
      </c>
      <c r="F601">
        <v>599307.93895544298</v>
      </c>
      <c r="G601">
        <v>920372.68195187999</v>
      </c>
    </row>
    <row r="602" spans="1:7">
      <c r="A602">
        <v>600</v>
      </c>
      <c r="B602">
        <v>7504977.3232755801</v>
      </c>
      <c r="C602">
        <v>1530199.4151695899</v>
      </c>
      <c r="D602">
        <v>1120937.47575799</v>
      </c>
      <c r="E602">
        <v>3334159.2618040899</v>
      </c>
      <c r="F602">
        <v>599308.33845281904</v>
      </c>
      <c r="G602">
        <v>920372.83209108899</v>
      </c>
    </row>
    <row r="603" spans="1:7">
      <c r="A603">
        <v>601</v>
      </c>
      <c r="B603">
        <v>7504977.3232717598</v>
      </c>
      <c r="C603">
        <v>1530200.40277059</v>
      </c>
      <c r="D603">
        <v>1120937.25315221</v>
      </c>
      <c r="E603">
        <v>3334159.2618040899</v>
      </c>
      <c r="F603">
        <v>599307.78704496904</v>
      </c>
      <c r="G603">
        <v>920372.61849989905</v>
      </c>
    </row>
    <row r="604" spans="1:7">
      <c r="A604">
        <v>602</v>
      </c>
      <c r="B604">
        <v>7504977.3232754301</v>
      </c>
      <c r="C604">
        <v>1530201.0477140599</v>
      </c>
      <c r="D604">
        <v>1120937.1511693301</v>
      </c>
      <c r="E604">
        <v>3334159.2618040899</v>
      </c>
      <c r="F604">
        <v>599307.394408416</v>
      </c>
      <c r="G604">
        <v>920372.46817952499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4"/>
  <sheetViews>
    <sheetView workbookViewId="0"/>
  </sheetViews>
  <sheetFormatPr baseColWidth="10" defaultColWidth="8.83203125" defaultRowHeight="14" x14ac:dyDescent="0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684988.621580126</v>
      </c>
      <c r="C2">
        <v>956230.29488438403</v>
      </c>
    </row>
    <row r="3" spans="1:3">
      <c r="A3">
        <v>1</v>
      </c>
      <c r="B3">
        <v>6849886.2158012502</v>
      </c>
      <c r="C3">
        <v>3364640.6618883498</v>
      </c>
    </row>
    <row r="4" spans="1:3">
      <c r="A4">
        <v>2</v>
      </c>
      <c r="B4">
        <v>6623667.5467834799</v>
      </c>
      <c r="C4">
        <v>3276022.4241284998</v>
      </c>
    </row>
    <row r="5" spans="1:3">
      <c r="A5">
        <v>3</v>
      </c>
      <c r="B5">
        <v>6313525.7402667301</v>
      </c>
      <c r="C5">
        <v>3174544.7186157298</v>
      </c>
    </row>
    <row r="6" spans="1:3">
      <c r="A6">
        <v>4</v>
      </c>
      <c r="B6">
        <v>6169688.86881583</v>
      </c>
      <c r="C6">
        <v>3124066.4459456201</v>
      </c>
    </row>
    <row r="7" spans="1:3">
      <c r="A7">
        <v>5</v>
      </c>
      <c r="B7">
        <v>5906628.1011653701</v>
      </c>
      <c r="C7">
        <v>3038188.9810466398</v>
      </c>
    </row>
    <row r="8" spans="1:3">
      <c r="A8">
        <v>6</v>
      </c>
      <c r="B8">
        <v>5776419.7559130201</v>
      </c>
      <c r="C8">
        <v>2991032.0483891298</v>
      </c>
    </row>
    <row r="9" spans="1:3">
      <c r="A9">
        <v>7</v>
      </c>
      <c r="B9">
        <v>5526140.0625895001</v>
      </c>
      <c r="C9">
        <v>2904717.5784456399</v>
      </c>
    </row>
    <row r="10" spans="1:3">
      <c r="A10">
        <v>8</v>
      </c>
      <c r="B10">
        <v>5401700.93311988</v>
      </c>
      <c r="C10">
        <v>2857547.0122033702</v>
      </c>
    </row>
    <row r="11" spans="1:3">
      <c r="A11">
        <v>9</v>
      </c>
      <c r="B11">
        <v>5158163.1657794798</v>
      </c>
      <c r="C11">
        <v>2768978.4125049799</v>
      </c>
    </row>
    <row r="12" spans="1:3">
      <c r="A12">
        <v>10</v>
      </c>
      <c r="B12">
        <v>5037104.5691177696</v>
      </c>
      <c r="C12">
        <v>2721040.1525594201</v>
      </c>
    </row>
    <row r="13" spans="1:3">
      <c r="A13">
        <v>11</v>
      </c>
      <c r="B13">
        <v>4798144.2248236602</v>
      </c>
      <c r="C13">
        <v>2630002.8801191999</v>
      </c>
    </row>
    <row r="14" spans="1:3">
      <c r="A14">
        <v>12</v>
      </c>
      <c r="B14">
        <v>4679447.6496440899</v>
      </c>
      <c r="C14">
        <v>2581085.3773701699</v>
      </c>
    </row>
    <row r="15" spans="1:3">
      <c r="A15">
        <v>13</v>
      </c>
      <c r="B15">
        <v>4444047.5150580602</v>
      </c>
      <c r="C15">
        <v>2487674.0819220999</v>
      </c>
    </row>
    <row r="16" spans="1:3">
      <c r="A16">
        <v>14</v>
      </c>
      <c r="B16">
        <v>4327209.0995777501</v>
      </c>
      <c r="C16">
        <v>2437710.6816037102</v>
      </c>
    </row>
    <row r="17" spans="1:3">
      <c r="A17">
        <v>15</v>
      </c>
      <c r="B17">
        <v>4094845.7857901799</v>
      </c>
      <c r="C17">
        <v>2342061.1833595401</v>
      </c>
    </row>
    <row r="18" spans="1:3">
      <c r="A18">
        <v>16</v>
      </c>
      <c r="B18">
        <v>3979613.02767774</v>
      </c>
      <c r="C18">
        <v>2291015.1666249102</v>
      </c>
    </row>
    <row r="19" spans="1:3">
      <c r="A19">
        <v>17</v>
      </c>
      <c r="B19">
        <v>3750041.7676570201</v>
      </c>
      <c r="C19">
        <v>2193229.6110514598</v>
      </c>
    </row>
    <row r="20" spans="1:3">
      <c r="A20">
        <v>18</v>
      </c>
      <c r="B20">
        <v>3641588.12840052</v>
      </c>
      <c r="C20">
        <v>2136165.3942256402</v>
      </c>
    </row>
    <row r="21" spans="1:3">
      <c r="A21">
        <v>19</v>
      </c>
      <c r="B21">
        <v>3424943.1079006302</v>
      </c>
      <c r="C21">
        <v>2026634.9024417</v>
      </c>
    </row>
    <row r="22" spans="1:3">
      <c r="A22">
        <v>20</v>
      </c>
      <c r="B22">
        <v>3051196.1773629398</v>
      </c>
      <c r="C22">
        <v>1883005.4825916199</v>
      </c>
    </row>
    <row r="23" spans="1:3">
      <c r="A23">
        <v>21</v>
      </c>
      <c r="B23">
        <v>2968882.2444345602</v>
      </c>
      <c r="C23">
        <v>1849131.78010926</v>
      </c>
    </row>
    <row r="24" spans="1:3">
      <c r="A24">
        <v>22</v>
      </c>
      <c r="B24">
        <v>2969285.154776</v>
      </c>
      <c r="C24">
        <v>1849165.51843863</v>
      </c>
    </row>
    <row r="25" spans="1:3">
      <c r="A25">
        <v>23</v>
      </c>
      <c r="B25">
        <v>2880083.5023719799</v>
      </c>
      <c r="C25">
        <v>1809724.1730637699</v>
      </c>
    </row>
    <row r="26" spans="1:3">
      <c r="A26">
        <v>24</v>
      </c>
      <c r="B26">
        <v>2878299.8158478001</v>
      </c>
      <c r="C26">
        <v>1808571.54688855</v>
      </c>
    </row>
    <row r="27" spans="1:3">
      <c r="A27">
        <v>25</v>
      </c>
      <c r="B27">
        <v>2800435.3712275298</v>
      </c>
      <c r="C27">
        <v>1774237.65076822</v>
      </c>
    </row>
    <row r="28" spans="1:3">
      <c r="A28">
        <v>26</v>
      </c>
      <c r="B28">
        <v>2797550.50046355</v>
      </c>
      <c r="C28">
        <v>1772709.5905361699</v>
      </c>
    </row>
    <row r="29" spans="1:3">
      <c r="A29">
        <v>27</v>
      </c>
      <c r="B29">
        <v>2719636.9466432598</v>
      </c>
      <c r="C29">
        <v>1739680.35093501</v>
      </c>
    </row>
    <row r="30" spans="1:3">
      <c r="A30">
        <v>28</v>
      </c>
      <c r="B30">
        <v>2716108.1513684401</v>
      </c>
      <c r="C30">
        <v>1737930.0085487899</v>
      </c>
    </row>
    <row r="31" spans="1:3">
      <c r="A31">
        <v>29</v>
      </c>
      <c r="B31">
        <v>2628537.0318386401</v>
      </c>
      <c r="C31">
        <v>1703166.23656784</v>
      </c>
    </row>
    <row r="32" spans="1:3">
      <c r="A32">
        <v>30</v>
      </c>
      <c r="B32">
        <v>2624548.4218610199</v>
      </c>
      <c r="C32">
        <v>1701233.5670320501</v>
      </c>
    </row>
    <row r="33" spans="1:3">
      <c r="A33">
        <v>31</v>
      </c>
      <c r="B33">
        <v>2527402.2430002498</v>
      </c>
      <c r="C33">
        <v>1664086.99814033</v>
      </c>
    </row>
    <row r="34" spans="1:3">
      <c r="A34">
        <v>32</v>
      </c>
      <c r="B34">
        <v>2425675.7790838201</v>
      </c>
      <c r="C34">
        <v>1625547.5823945601</v>
      </c>
    </row>
    <row r="35" spans="1:3">
      <c r="A35">
        <v>33</v>
      </c>
      <c r="B35">
        <v>2399546.7711629998</v>
      </c>
      <c r="C35">
        <v>1617332.58928602</v>
      </c>
    </row>
    <row r="36" spans="1:3">
      <c r="A36">
        <v>34</v>
      </c>
      <c r="B36">
        <v>2395166.3700753101</v>
      </c>
      <c r="C36">
        <v>1615195.8093797099</v>
      </c>
    </row>
    <row r="37" spans="1:3">
      <c r="A37">
        <v>35</v>
      </c>
      <c r="B37">
        <v>2283973.86391825</v>
      </c>
      <c r="C37">
        <v>1573685.4856203501</v>
      </c>
    </row>
    <row r="38" spans="1:3">
      <c r="A38">
        <v>36</v>
      </c>
      <c r="B38">
        <v>2173197.0905621098</v>
      </c>
      <c r="C38">
        <v>1532071.60618425</v>
      </c>
    </row>
    <row r="39" spans="1:3">
      <c r="A39">
        <v>37</v>
      </c>
      <c r="B39">
        <v>2136783.8302904498</v>
      </c>
      <c r="C39">
        <v>1522074.8399568801</v>
      </c>
    </row>
    <row r="40" spans="1:3">
      <c r="A40">
        <v>38</v>
      </c>
      <c r="B40">
        <v>2100817.9785316</v>
      </c>
      <c r="C40">
        <v>1509568.98082444</v>
      </c>
    </row>
    <row r="41" spans="1:3">
      <c r="A41">
        <v>39</v>
      </c>
      <c r="B41">
        <v>1958804.6401364999</v>
      </c>
      <c r="C41">
        <v>1453882.19661597</v>
      </c>
    </row>
    <row r="42" spans="1:3">
      <c r="A42">
        <v>40</v>
      </c>
      <c r="B42">
        <v>1920593.7454104701</v>
      </c>
      <c r="C42">
        <v>1438920.12888996</v>
      </c>
    </row>
    <row r="43" spans="1:3">
      <c r="A43">
        <v>41</v>
      </c>
      <c r="B43">
        <v>1882227.4781466599</v>
      </c>
      <c r="C43">
        <v>1423839.6841448899</v>
      </c>
    </row>
    <row r="44" spans="1:3">
      <c r="A44">
        <v>42</v>
      </c>
      <c r="B44">
        <v>1895748.71265351</v>
      </c>
      <c r="C44">
        <v>1428741.26478229</v>
      </c>
    </row>
    <row r="45" spans="1:3">
      <c r="A45">
        <v>43</v>
      </c>
      <c r="B45">
        <v>1854960.37696292</v>
      </c>
      <c r="C45">
        <v>1414242.7243768701</v>
      </c>
    </row>
    <row r="46" spans="1:3">
      <c r="A46">
        <v>44</v>
      </c>
      <c r="B46">
        <v>1865316.8162658799</v>
      </c>
      <c r="C46">
        <v>1418269.8186230999</v>
      </c>
    </row>
    <row r="47" spans="1:3">
      <c r="A47">
        <v>45</v>
      </c>
      <c r="B47">
        <v>1812246.4305159899</v>
      </c>
      <c r="C47">
        <v>1399265.46085341</v>
      </c>
    </row>
    <row r="48" spans="1:3">
      <c r="A48">
        <v>46</v>
      </c>
      <c r="B48">
        <v>1813000.6007113401</v>
      </c>
      <c r="C48">
        <v>1399259.61132204</v>
      </c>
    </row>
    <row r="49" spans="1:3">
      <c r="A49">
        <v>47</v>
      </c>
      <c r="B49">
        <v>1768360.4117235499</v>
      </c>
      <c r="C49">
        <v>1383535.58813968</v>
      </c>
    </row>
    <row r="50" spans="1:3">
      <c r="A50">
        <v>48</v>
      </c>
      <c r="B50">
        <v>1745342.1685354901</v>
      </c>
      <c r="C50">
        <v>1374586.7364230801</v>
      </c>
    </row>
    <row r="51" spans="1:3">
      <c r="A51">
        <v>49</v>
      </c>
      <c r="B51">
        <v>1746980.9773593999</v>
      </c>
      <c r="C51">
        <v>1375003.93401957</v>
      </c>
    </row>
    <row r="52" spans="1:3">
      <c r="A52">
        <v>50</v>
      </c>
      <c r="B52">
        <v>1698074.1211304399</v>
      </c>
      <c r="C52">
        <v>1357153.7733494299</v>
      </c>
    </row>
    <row r="53" spans="1:3">
      <c r="A53">
        <v>51</v>
      </c>
      <c r="B53">
        <v>1638738.0093475501</v>
      </c>
      <c r="C53">
        <v>1334352.2303638</v>
      </c>
    </row>
    <row r="54" spans="1:3">
      <c r="A54">
        <v>52</v>
      </c>
      <c r="B54">
        <v>1580232.8997384901</v>
      </c>
      <c r="C54">
        <v>1311606.9790989</v>
      </c>
    </row>
    <row r="55" spans="1:3">
      <c r="A55">
        <v>53</v>
      </c>
      <c r="B55">
        <v>1553825.20992174</v>
      </c>
      <c r="C55">
        <v>1300727.0461466799</v>
      </c>
    </row>
    <row r="56" spans="1:3">
      <c r="A56">
        <v>54</v>
      </c>
      <c r="B56">
        <v>1552426.75699885</v>
      </c>
      <c r="C56">
        <v>1299905.84452576</v>
      </c>
    </row>
    <row r="57" spans="1:3">
      <c r="A57">
        <v>55</v>
      </c>
      <c r="B57">
        <v>1496863.15041294</v>
      </c>
      <c r="C57">
        <v>1277875.9140091999</v>
      </c>
    </row>
    <row r="58" spans="1:3">
      <c r="A58">
        <v>56</v>
      </c>
      <c r="B58">
        <v>1447104.40262035</v>
      </c>
      <c r="C58">
        <v>1257996.86638036</v>
      </c>
    </row>
    <row r="59" spans="1:3">
      <c r="A59">
        <v>57</v>
      </c>
      <c r="B59">
        <v>1419847.8375929301</v>
      </c>
      <c r="C59">
        <v>1244668.03039479</v>
      </c>
    </row>
    <row r="60" spans="1:3">
      <c r="A60">
        <v>58</v>
      </c>
      <c r="B60">
        <v>1416882.660291</v>
      </c>
      <c r="C60">
        <v>1243297.74017232</v>
      </c>
    </row>
    <row r="61" spans="1:3">
      <c r="A61">
        <v>59</v>
      </c>
      <c r="B61">
        <v>1353968.60113351</v>
      </c>
      <c r="C61">
        <v>1219426.01961433</v>
      </c>
    </row>
    <row r="62" spans="1:3">
      <c r="A62">
        <v>60</v>
      </c>
      <c r="B62">
        <v>1333736.4154716399</v>
      </c>
      <c r="C62">
        <v>1211783.15936224</v>
      </c>
    </row>
    <row r="63" spans="1:3">
      <c r="A63">
        <v>61</v>
      </c>
      <c r="B63">
        <v>1334201.9138605001</v>
      </c>
      <c r="C63">
        <v>1212118.53053129</v>
      </c>
    </row>
    <row r="64" spans="1:3">
      <c r="A64">
        <v>62</v>
      </c>
      <c r="B64">
        <v>1305549.2684466599</v>
      </c>
      <c r="C64">
        <v>1200524.96781351</v>
      </c>
    </row>
    <row r="65" spans="1:3">
      <c r="A65">
        <v>63</v>
      </c>
      <c r="B65">
        <v>1292555.5503698599</v>
      </c>
      <c r="C65">
        <v>1195553.16934215</v>
      </c>
    </row>
    <row r="66" spans="1:3">
      <c r="A66">
        <v>64</v>
      </c>
      <c r="B66">
        <v>1297096.0250077399</v>
      </c>
      <c r="C66">
        <v>1197332.4061142299</v>
      </c>
    </row>
    <row r="67" spans="1:3">
      <c r="A67">
        <v>65</v>
      </c>
      <c r="B67">
        <v>1268387.2671081999</v>
      </c>
      <c r="C67">
        <v>1185458.1663384601</v>
      </c>
    </row>
    <row r="68" spans="1:3">
      <c r="A68">
        <v>66</v>
      </c>
      <c r="B68">
        <v>1244257.2768381301</v>
      </c>
      <c r="C68">
        <v>1175540.88403153</v>
      </c>
    </row>
    <row r="69" spans="1:3">
      <c r="A69">
        <v>67</v>
      </c>
      <c r="B69">
        <v>1235839.0590083301</v>
      </c>
      <c r="C69">
        <v>1172296.4612002</v>
      </c>
    </row>
    <row r="70" spans="1:3">
      <c r="A70">
        <v>68</v>
      </c>
      <c r="B70">
        <v>1240099.32845203</v>
      </c>
      <c r="C70">
        <v>1174074.5763185699</v>
      </c>
    </row>
    <row r="71" spans="1:3">
      <c r="A71">
        <v>69</v>
      </c>
      <c r="B71">
        <v>1206555.6898837001</v>
      </c>
      <c r="C71">
        <v>1160510.9092603801</v>
      </c>
    </row>
    <row r="72" spans="1:3">
      <c r="A72">
        <v>70</v>
      </c>
      <c r="B72">
        <v>1172234.60829205</v>
      </c>
      <c r="C72">
        <v>1147059.76284739</v>
      </c>
    </row>
    <row r="73" spans="1:3">
      <c r="A73">
        <v>71</v>
      </c>
      <c r="B73">
        <v>1137410.92945523</v>
      </c>
      <c r="C73">
        <v>1133450.17061444</v>
      </c>
    </row>
    <row r="74" spans="1:3">
      <c r="A74">
        <v>72</v>
      </c>
      <c r="B74">
        <v>1124559.8135599999</v>
      </c>
      <c r="C74">
        <v>1128812.7977059199</v>
      </c>
    </row>
    <row r="75" spans="1:3">
      <c r="A75">
        <v>73</v>
      </c>
      <c r="B75">
        <v>1125415.31287314</v>
      </c>
      <c r="C75">
        <v>1129055.4692094901</v>
      </c>
    </row>
    <row r="76" spans="1:3">
      <c r="A76">
        <v>74</v>
      </c>
      <c r="B76">
        <v>1093038.36625345</v>
      </c>
      <c r="C76">
        <v>1116637.4748932901</v>
      </c>
    </row>
    <row r="77" spans="1:3">
      <c r="A77">
        <v>75</v>
      </c>
      <c r="B77">
        <v>1067454.28813953</v>
      </c>
      <c r="C77">
        <v>1106873.2057859299</v>
      </c>
    </row>
    <row r="78" spans="1:3">
      <c r="A78">
        <v>76</v>
      </c>
      <c r="B78">
        <v>1052990.0308982099</v>
      </c>
      <c r="C78">
        <v>1102534.82103202</v>
      </c>
    </row>
    <row r="79" spans="1:3">
      <c r="A79">
        <v>77</v>
      </c>
      <c r="B79">
        <v>1052866.2752334001</v>
      </c>
      <c r="C79">
        <v>1102319.55776334</v>
      </c>
    </row>
    <row r="80" spans="1:3">
      <c r="A80">
        <v>78</v>
      </c>
      <c r="B80">
        <v>1020017.238471</v>
      </c>
      <c r="C80">
        <v>1088886.22453673</v>
      </c>
    </row>
    <row r="81" spans="1:3">
      <c r="A81">
        <v>79</v>
      </c>
      <c r="B81">
        <v>1017214.98085669</v>
      </c>
      <c r="C81">
        <v>1087975.0857245501</v>
      </c>
    </row>
    <row r="82" spans="1:3">
      <c r="A82">
        <v>80</v>
      </c>
      <c r="B82">
        <v>1018638.85583291</v>
      </c>
      <c r="C82">
        <v>1088372.2632323799</v>
      </c>
    </row>
    <row r="83" spans="1:3">
      <c r="A83">
        <v>81</v>
      </c>
      <c r="B83">
        <v>1002881.21202817</v>
      </c>
      <c r="C83">
        <v>1082126.2628770799</v>
      </c>
    </row>
    <row r="84" spans="1:3">
      <c r="A84">
        <v>82</v>
      </c>
      <c r="B84">
        <v>983651.13328543503</v>
      </c>
      <c r="C84">
        <v>1074582.91700766</v>
      </c>
    </row>
    <row r="85" spans="1:3">
      <c r="A85">
        <v>83</v>
      </c>
      <c r="B85">
        <v>973494.77537134301</v>
      </c>
      <c r="C85">
        <v>1070443.50359706</v>
      </c>
    </row>
    <row r="86" spans="1:3">
      <c r="A86">
        <v>84</v>
      </c>
      <c r="B86">
        <v>973221.70920681895</v>
      </c>
      <c r="C86">
        <v>1070280.0279438</v>
      </c>
    </row>
    <row r="87" spans="1:3">
      <c r="A87">
        <v>85</v>
      </c>
      <c r="B87">
        <v>956266.41406311304</v>
      </c>
      <c r="C87">
        <v>1063924.7967370299</v>
      </c>
    </row>
    <row r="88" spans="1:3">
      <c r="A88">
        <v>86</v>
      </c>
      <c r="B88">
        <v>939364.56998238398</v>
      </c>
      <c r="C88">
        <v>1057517.63256569</v>
      </c>
    </row>
    <row r="89" spans="1:3">
      <c r="A89">
        <v>87</v>
      </c>
      <c r="B89">
        <v>932254.23051646503</v>
      </c>
      <c r="C89">
        <v>1054686.30093187</v>
      </c>
    </row>
    <row r="90" spans="1:3">
      <c r="A90">
        <v>88</v>
      </c>
      <c r="B90">
        <v>931712.89167205</v>
      </c>
      <c r="C90">
        <v>1054483.03614442</v>
      </c>
    </row>
    <row r="91" spans="1:3">
      <c r="A91">
        <v>89</v>
      </c>
      <c r="B91">
        <v>912500.10728423402</v>
      </c>
      <c r="C91">
        <v>1047129.10528966</v>
      </c>
    </row>
    <row r="92" spans="1:3">
      <c r="A92">
        <v>90</v>
      </c>
      <c r="B92">
        <v>891122.06406191597</v>
      </c>
      <c r="C92">
        <v>1038744.6930823</v>
      </c>
    </row>
    <row r="93" spans="1:3">
      <c r="A93">
        <v>91</v>
      </c>
      <c r="B93">
        <v>872071.58682575298</v>
      </c>
      <c r="C93">
        <v>1031038.62699952</v>
      </c>
    </row>
    <row r="94" spans="1:3">
      <c r="A94">
        <v>92</v>
      </c>
      <c r="B94">
        <v>864580.22796777601</v>
      </c>
      <c r="C94">
        <v>1028159.94293378</v>
      </c>
    </row>
    <row r="95" spans="1:3">
      <c r="A95">
        <v>93</v>
      </c>
      <c r="B95">
        <v>863699.40478410898</v>
      </c>
      <c r="C95">
        <v>1027829.85778367</v>
      </c>
    </row>
    <row r="96" spans="1:3">
      <c r="A96">
        <v>94</v>
      </c>
      <c r="B96">
        <v>844721.60686758999</v>
      </c>
      <c r="C96">
        <v>1020125.270178</v>
      </c>
    </row>
    <row r="97" spans="1:3">
      <c r="A97">
        <v>95</v>
      </c>
      <c r="B97">
        <v>830689.92300886998</v>
      </c>
      <c r="C97">
        <v>1014642.88456798</v>
      </c>
    </row>
    <row r="98" spans="1:3">
      <c r="A98">
        <v>96</v>
      </c>
      <c r="B98">
        <v>824583.58793725097</v>
      </c>
      <c r="C98">
        <v>1011381.28918103</v>
      </c>
    </row>
    <row r="99" spans="1:3">
      <c r="A99">
        <v>97</v>
      </c>
      <c r="B99">
        <v>824065.37230800604</v>
      </c>
      <c r="C99">
        <v>1011266.98246145</v>
      </c>
    </row>
    <row r="100" spans="1:3">
      <c r="A100">
        <v>98</v>
      </c>
      <c r="B100">
        <v>804541.08403219504</v>
      </c>
      <c r="C100">
        <v>1003765.95949848</v>
      </c>
    </row>
    <row r="101" spans="1:3">
      <c r="A101">
        <v>99</v>
      </c>
      <c r="B101">
        <v>799354.27064416197</v>
      </c>
      <c r="C101">
        <v>1001597.51509307</v>
      </c>
    </row>
    <row r="102" spans="1:3">
      <c r="A102">
        <v>100</v>
      </c>
      <c r="B102">
        <v>799064.55397550703</v>
      </c>
      <c r="C102">
        <v>1001383.76180512</v>
      </c>
    </row>
    <row r="103" spans="1:3">
      <c r="A103">
        <v>101</v>
      </c>
      <c r="B103">
        <v>789361.35003726999</v>
      </c>
      <c r="C103">
        <v>997682.61825634597</v>
      </c>
    </row>
    <row r="104" spans="1:3">
      <c r="A104">
        <v>102</v>
      </c>
      <c r="B104">
        <v>776939.17972986097</v>
      </c>
      <c r="C104">
        <v>992825.98373529001</v>
      </c>
    </row>
    <row r="105" spans="1:3">
      <c r="A105">
        <v>103</v>
      </c>
      <c r="B105">
        <v>773335.64691142098</v>
      </c>
      <c r="C105">
        <v>991232.93305606395</v>
      </c>
    </row>
    <row r="106" spans="1:3">
      <c r="A106">
        <v>104</v>
      </c>
      <c r="B106">
        <v>772861.37115162006</v>
      </c>
      <c r="C106">
        <v>991042.40257030097</v>
      </c>
    </row>
    <row r="107" spans="1:3">
      <c r="A107">
        <v>105</v>
      </c>
      <c r="B107">
        <v>760117.584847925</v>
      </c>
      <c r="C107">
        <v>985806.52804533602</v>
      </c>
    </row>
    <row r="108" spans="1:3">
      <c r="A108">
        <v>106</v>
      </c>
      <c r="B108">
        <v>755306.659035463</v>
      </c>
      <c r="C108">
        <v>983843.40600154595</v>
      </c>
    </row>
    <row r="109" spans="1:3">
      <c r="A109">
        <v>107</v>
      </c>
      <c r="B109">
        <v>755340.53791372001</v>
      </c>
      <c r="C109">
        <v>983895.21271446405</v>
      </c>
    </row>
    <row r="110" spans="1:3">
      <c r="A110">
        <v>108</v>
      </c>
      <c r="B110">
        <v>744640.25995689805</v>
      </c>
      <c r="C110">
        <v>979511.35922521597</v>
      </c>
    </row>
    <row r="111" spans="1:3">
      <c r="A111">
        <v>109</v>
      </c>
      <c r="B111">
        <v>732054.50080189796</v>
      </c>
      <c r="C111">
        <v>974473.47265750705</v>
      </c>
    </row>
    <row r="112" spans="1:3">
      <c r="A112">
        <v>110</v>
      </c>
      <c r="B112">
        <v>718792.86017286195</v>
      </c>
      <c r="C112">
        <v>969300.45410889701</v>
      </c>
    </row>
    <row r="113" spans="1:3">
      <c r="A113">
        <v>111</v>
      </c>
      <c r="B113">
        <v>715202.96524239902</v>
      </c>
      <c r="C113">
        <v>967831.76805671398</v>
      </c>
    </row>
    <row r="114" spans="1:3">
      <c r="A114">
        <v>112</v>
      </c>
      <c r="B114">
        <v>715020.93764504697</v>
      </c>
      <c r="C114">
        <v>967783.06304292998</v>
      </c>
    </row>
    <row r="115" spans="1:3">
      <c r="A115">
        <v>113</v>
      </c>
      <c r="B115">
        <v>701248.7679636</v>
      </c>
      <c r="C115">
        <v>962447.43559101399</v>
      </c>
    </row>
    <row r="116" spans="1:3">
      <c r="A116">
        <v>114</v>
      </c>
      <c r="B116">
        <v>694782.12375582696</v>
      </c>
      <c r="C116">
        <v>959906.69555399497</v>
      </c>
    </row>
    <row r="117" spans="1:3">
      <c r="A117">
        <v>115</v>
      </c>
      <c r="B117">
        <v>686904.65236687497</v>
      </c>
      <c r="C117">
        <v>957329.28213306004</v>
      </c>
    </row>
    <row r="118" spans="1:3">
      <c r="A118">
        <v>116</v>
      </c>
      <c r="B118">
        <v>688285.52832716994</v>
      </c>
      <c r="C118">
        <v>957829.42759643495</v>
      </c>
    </row>
    <row r="119" spans="1:3">
      <c r="A119">
        <v>117</v>
      </c>
      <c r="B119">
        <v>677335.93225863599</v>
      </c>
      <c r="C119">
        <v>953213.54333762999</v>
      </c>
    </row>
    <row r="120" spans="1:3">
      <c r="A120">
        <v>118</v>
      </c>
      <c r="B120">
        <v>672471.16689157498</v>
      </c>
      <c r="C120">
        <v>951090.99295315496</v>
      </c>
    </row>
    <row r="121" spans="1:3">
      <c r="A121">
        <v>119</v>
      </c>
      <c r="B121">
        <v>673314.81933674205</v>
      </c>
      <c r="C121">
        <v>951360.43783003394</v>
      </c>
    </row>
    <row r="122" spans="1:3">
      <c r="A122">
        <v>120</v>
      </c>
      <c r="B122">
        <v>669299.18862222706</v>
      </c>
      <c r="C122">
        <v>949937.28042395902</v>
      </c>
    </row>
    <row r="123" spans="1:3">
      <c r="A123">
        <v>121</v>
      </c>
      <c r="B123">
        <v>669370.91785494902</v>
      </c>
      <c r="C123">
        <v>949910.77113107801</v>
      </c>
    </row>
    <row r="124" spans="1:3">
      <c r="A124">
        <v>122</v>
      </c>
      <c r="B124">
        <v>660116.74746900296</v>
      </c>
      <c r="C124">
        <v>946155.94937309402</v>
      </c>
    </row>
    <row r="125" spans="1:3">
      <c r="A125">
        <v>123</v>
      </c>
      <c r="B125">
        <v>655057.90041045204</v>
      </c>
      <c r="C125">
        <v>944186.09877960302</v>
      </c>
    </row>
    <row r="126" spans="1:3">
      <c r="A126">
        <v>124</v>
      </c>
      <c r="B126">
        <v>654770.31427620701</v>
      </c>
      <c r="C126">
        <v>944071.57632500003</v>
      </c>
    </row>
    <row r="127" spans="1:3">
      <c r="A127">
        <v>125</v>
      </c>
      <c r="B127">
        <v>646555.51624369097</v>
      </c>
      <c r="C127">
        <v>940916.89189996605</v>
      </c>
    </row>
    <row r="128" spans="1:3">
      <c r="A128">
        <v>126</v>
      </c>
      <c r="B128">
        <v>643346.02584114298</v>
      </c>
      <c r="C128">
        <v>939736.88780177198</v>
      </c>
    </row>
    <row r="129" spans="1:3">
      <c r="A129">
        <v>127</v>
      </c>
      <c r="B129">
        <v>642698.84314402996</v>
      </c>
      <c r="C129">
        <v>939492.78958669596</v>
      </c>
    </row>
    <row r="130" spans="1:3">
      <c r="A130">
        <v>128</v>
      </c>
      <c r="B130">
        <v>632255.41436165303</v>
      </c>
      <c r="C130">
        <v>935388.15044761903</v>
      </c>
    </row>
    <row r="131" spans="1:3">
      <c r="A131">
        <v>129</v>
      </c>
      <c r="B131">
        <v>625341.20918168803</v>
      </c>
      <c r="C131">
        <v>932557.97156031802</v>
      </c>
    </row>
    <row r="132" spans="1:3">
      <c r="A132">
        <v>130</v>
      </c>
      <c r="B132">
        <v>622897.25677655905</v>
      </c>
      <c r="C132">
        <v>931612.24617335096</v>
      </c>
    </row>
    <row r="133" spans="1:3">
      <c r="A133">
        <v>131</v>
      </c>
      <c r="B133">
        <v>622011.02106339496</v>
      </c>
      <c r="C133">
        <v>931279.72030959802</v>
      </c>
    </row>
    <row r="134" spans="1:3">
      <c r="A134">
        <v>132</v>
      </c>
      <c r="B134">
        <v>617611.08292238705</v>
      </c>
      <c r="C134">
        <v>929327.98032615404</v>
      </c>
    </row>
    <row r="135" spans="1:3">
      <c r="A135">
        <v>133</v>
      </c>
      <c r="B135">
        <v>613104.701052416</v>
      </c>
      <c r="C135">
        <v>927455.10011824698</v>
      </c>
    </row>
    <row r="136" spans="1:3">
      <c r="A136">
        <v>134</v>
      </c>
      <c r="B136">
        <v>613783.18256180198</v>
      </c>
      <c r="C136">
        <v>927655.68473325705</v>
      </c>
    </row>
    <row r="137" spans="1:3">
      <c r="A137">
        <v>135</v>
      </c>
      <c r="B137">
        <v>615436.12703470595</v>
      </c>
      <c r="C137">
        <v>927935.70281197096</v>
      </c>
    </row>
    <row r="138" spans="1:3">
      <c r="A138">
        <v>136</v>
      </c>
      <c r="B138">
        <v>614408.23847349803</v>
      </c>
      <c r="C138">
        <v>927487.07776761905</v>
      </c>
    </row>
    <row r="139" spans="1:3">
      <c r="A139">
        <v>137</v>
      </c>
      <c r="B139">
        <v>606817.77929178299</v>
      </c>
      <c r="C139">
        <v>924569.90254749299</v>
      </c>
    </row>
    <row r="140" spans="1:3">
      <c r="A140">
        <v>138</v>
      </c>
      <c r="B140">
        <v>606127.38809469296</v>
      </c>
      <c r="C140">
        <v>924176.98785707296</v>
      </c>
    </row>
    <row r="141" spans="1:3">
      <c r="A141">
        <v>139</v>
      </c>
      <c r="B141">
        <v>606988.21742458898</v>
      </c>
      <c r="C141">
        <v>924609.76936230401</v>
      </c>
    </row>
    <row r="142" spans="1:3">
      <c r="A142">
        <v>140</v>
      </c>
      <c r="B142">
        <v>605500.83941427001</v>
      </c>
      <c r="C142">
        <v>923887.63317280402</v>
      </c>
    </row>
    <row r="143" spans="1:3">
      <c r="A143">
        <v>141</v>
      </c>
      <c r="B143">
        <v>603818.07008487696</v>
      </c>
      <c r="C143">
        <v>923260.874126059</v>
      </c>
    </row>
    <row r="144" spans="1:3">
      <c r="A144">
        <v>142</v>
      </c>
      <c r="B144">
        <v>602193.17017348798</v>
      </c>
      <c r="C144">
        <v>922523.10323655803</v>
      </c>
    </row>
    <row r="145" spans="1:3">
      <c r="A145">
        <v>143</v>
      </c>
      <c r="B145">
        <v>603145.59594846296</v>
      </c>
      <c r="C145">
        <v>922886.41032640205</v>
      </c>
    </row>
    <row r="146" spans="1:3">
      <c r="A146">
        <v>144</v>
      </c>
      <c r="B146">
        <v>600636.01164419705</v>
      </c>
      <c r="C146">
        <v>921643.48825231404</v>
      </c>
    </row>
    <row r="147" spans="1:3">
      <c r="A147">
        <v>145</v>
      </c>
      <c r="B147">
        <v>599804.40818056895</v>
      </c>
      <c r="C147">
        <v>921357.83280007995</v>
      </c>
    </row>
    <row r="148" spans="1:3">
      <c r="A148">
        <v>146</v>
      </c>
      <c r="B148">
        <v>602464.67871024704</v>
      </c>
      <c r="C148">
        <v>922248.81660921196</v>
      </c>
    </row>
    <row r="149" spans="1:3">
      <c r="A149">
        <v>147</v>
      </c>
      <c r="B149">
        <v>601067.67728186504</v>
      </c>
      <c r="C149">
        <v>921765.69585301098</v>
      </c>
    </row>
    <row r="150" spans="1:3">
      <c r="A150">
        <v>148</v>
      </c>
      <c r="B150">
        <v>603556.15073520096</v>
      </c>
      <c r="C150">
        <v>922413.01637319499</v>
      </c>
    </row>
    <row r="151" spans="1:3">
      <c r="A151">
        <v>149</v>
      </c>
      <c r="B151">
        <v>603424.03388162702</v>
      </c>
      <c r="C151">
        <v>922388.48248948494</v>
      </c>
    </row>
    <row r="152" spans="1:3">
      <c r="A152">
        <v>150</v>
      </c>
      <c r="B152">
        <v>606291.89334706997</v>
      </c>
      <c r="C152">
        <v>923411.62048786203</v>
      </c>
    </row>
    <row r="153" spans="1:3">
      <c r="A153">
        <v>151</v>
      </c>
      <c r="B153">
        <v>602118.62475704099</v>
      </c>
      <c r="C153">
        <v>921850.71124791505</v>
      </c>
    </row>
    <row r="154" spans="1:3">
      <c r="A154">
        <v>152</v>
      </c>
      <c r="B154">
        <v>604415.33525879995</v>
      </c>
      <c r="C154">
        <v>922643.17208501103</v>
      </c>
    </row>
    <row r="155" spans="1:3">
      <c r="A155">
        <v>153</v>
      </c>
      <c r="B155">
        <v>602953.69996485801</v>
      </c>
      <c r="C155">
        <v>922241.16908750299</v>
      </c>
    </row>
    <row r="156" spans="1:3">
      <c r="A156">
        <v>154</v>
      </c>
      <c r="B156">
        <v>597709.693562723</v>
      </c>
      <c r="C156">
        <v>920272.64302865299</v>
      </c>
    </row>
    <row r="157" spans="1:3">
      <c r="A157">
        <v>155</v>
      </c>
      <c r="B157">
        <v>599850.91864445002</v>
      </c>
      <c r="C157">
        <v>920956.035888838</v>
      </c>
    </row>
    <row r="158" spans="1:3">
      <c r="A158">
        <v>156</v>
      </c>
      <c r="B158">
        <v>605108.96245586302</v>
      </c>
      <c r="C158">
        <v>922796.66385928099</v>
      </c>
    </row>
    <row r="159" spans="1:3">
      <c r="A159">
        <v>157</v>
      </c>
      <c r="B159">
        <v>599741.77646773704</v>
      </c>
      <c r="C159">
        <v>920926.09595900902</v>
      </c>
    </row>
    <row r="160" spans="1:3">
      <c r="A160">
        <v>158</v>
      </c>
      <c r="B160">
        <v>598813.84442039102</v>
      </c>
      <c r="C160">
        <v>920415.21607728302</v>
      </c>
    </row>
    <row r="161" spans="1:3">
      <c r="A161">
        <v>159</v>
      </c>
      <c r="B161">
        <v>600716.27721260698</v>
      </c>
      <c r="C161">
        <v>921170.07844017504</v>
      </c>
    </row>
    <row r="162" spans="1:3">
      <c r="A162">
        <v>160</v>
      </c>
      <c r="B162">
        <v>596721.91500560299</v>
      </c>
      <c r="C162">
        <v>919586.45459508302</v>
      </c>
    </row>
    <row r="163" spans="1:3">
      <c r="A163">
        <v>161</v>
      </c>
      <c r="B163">
        <v>599690.023105136</v>
      </c>
      <c r="C163">
        <v>920782.63930391194</v>
      </c>
    </row>
    <row r="164" spans="1:3">
      <c r="A164">
        <v>162</v>
      </c>
      <c r="B164">
        <v>601661.00238637195</v>
      </c>
      <c r="C164">
        <v>921317.08540473797</v>
      </c>
    </row>
    <row r="165" spans="1:3">
      <c r="A165">
        <v>163</v>
      </c>
      <c r="B165">
        <v>601509.19354445802</v>
      </c>
      <c r="C165">
        <v>921512.27212320897</v>
      </c>
    </row>
    <row r="166" spans="1:3">
      <c r="A166">
        <v>164</v>
      </c>
      <c r="B166">
        <v>592817.28633062704</v>
      </c>
      <c r="C166">
        <v>918255.11444682104</v>
      </c>
    </row>
    <row r="167" spans="1:3">
      <c r="A167">
        <v>165</v>
      </c>
      <c r="B167">
        <v>599258.76851968002</v>
      </c>
      <c r="C167">
        <v>920499.39249153505</v>
      </c>
    </row>
    <row r="168" spans="1:3">
      <c r="A168">
        <v>166</v>
      </c>
      <c r="B168">
        <v>599259.84922151896</v>
      </c>
      <c r="C168">
        <v>920490.01088681002</v>
      </c>
    </row>
    <row r="169" spans="1:3">
      <c r="A169">
        <v>167</v>
      </c>
      <c r="B169">
        <v>597691.54730800702</v>
      </c>
      <c r="C169">
        <v>919891.56979209499</v>
      </c>
    </row>
    <row r="170" spans="1:3">
      <c r="A170">
        <v>168</v>
      </c>
      <c r="B170">
        <v>598041.83450535196</v>
      </c>
      <c r="C170">
        <v>920056.19351829903</v>
      </c>
    </row>
    <row r="171" spans="1:3">
      <c r="A171">
        <v>169</v>
      </c>
      <c r="B171">
        <v>596941.99445131095</v>
      </c>
      <c r="C171">
        <v>919608.90084457304</v>
      </c>
    </row>
    <row r="172" spans="1:3">
      <c r="A172">
        <v>170</v>
      </c>
      <c r="B172">
        <v>599758.16729568504</v>
      </c>
      <c r="C172">
        <v>920616.20491212804</v>
      </c>
    </row>
    <row r="173" spans="1:3">
      <c r="A173">
        <v>171</v>
      </c>
      <c r="B173">
        <v>599932.26174725604</v>
      </c>
      <c r="C173">
        <v>920753.97358514997</v>
      </c>
    </row>
    <row r="174" spans="1:3">
      <c r="A174">
        <v>172</v>
      </c>
      <c r="B174">
        <v>600174.73237190396</v>
      </c>
      <c r="C174">
        <v>920817.76888435904</v>
      </c>
    </row>
    <row r="175" spans="1:3">
      <c r="A175">
        <v>173</v>
      </c>
      <c r="B175">
        <v>602573.54236921901</v>
      </c>
      <c r="C175">
        <v>921655.69317788805</v>
      </c>
    </row>
    <row r="176" spans="1:3">
      <c r="A176">
        <v>174</v>
      </c>
      <c r="B176">
        <v>600234.25920444098</v>
      </c>
      <c r="C176">
        <v>920861.18492771196</v>
      </c>
    </row>
    <row r="177" spans="1:3">
      <c r="A177">
        <v>175</v>
      </c>
      <c r="B177">
        <v>602128.51945863198</v>
      </c>
      <c r="C177">
        <v>921596.95021983096</v>
      </c>
    </row>
    <row r="178" spans="1:3">
      <c r="A178">
        <v>176</v>
      </c>
      <c r="B178">
        <v>599747.37529044598</v>
      </c>
      <c r="C178">
        <v>920676.12180260394</v>
      </c>
    </row>
    <row r="179" spans="1:3">
      <c r="A179">
        <v>177</v>
      </c>
      <c r="B179">
        <v>601090.914906224</v>
      </c>
      <c r="C179">
        <v>921057.43840007402</v>
      </c>
    </row>
    <row r="180" spans="1:3">
      <c r="A180">
        <v>178</v>
      </c>
      <c r="B180">
        <v>599268.12199524802</v>
      </c>
      <c r="C180">
        <v>920466.42376308097</v>
      </c>
    </row>
    <row r="181" spans="1:3">
      <c r="A181">
        <v>179</v>
      </c>
      <c r="B181">
        <v>598091.77742742305</v>
      </c>
      <c r="C181">
        <v>920087.482981593</v>
      </c>
    </row>
    <row r="182" spans="1:3">
      <c r="A182">
        <v>180</v>
      </c>
      <c r="B182">
        <v>598841.07840902905</v>
      </c>
      <c r="C182">
        <v>920378.94794926397</v>
      </c>
    </row>
    <row r="183" spans="1:3">
      <c r="A183">
        <v>181</v>
      </c>
      <c r="B183">
        <v>599015.26242171996</v>
      </c>
      <c r="C183">
        <v>920449.80808864604</v>
      </c>
    </row>
    <row r="184" spans="1:3">
      <c r="A184">
        <v>182</v>
      </c>
      <c r="B184">
        <v>597995.47383189504</v>
      </c>
      <c r="C184">
        <v>920037.074215475</v>
      </c>
    </row>
    <row r="185" spans="1:3">
      <c r="A185">
        <v>183</v>
      </c>
      <c r="B185">
        <v>600645.78046707599</v>
      </c>
      <c r="C185">
        <v>921123.83506287995</v>
      </c>
    </row>
    <row r="186" spans="1:3">
      <c r="A186">
        <v>184</v>
      </c>
      <c r="B186">
        <v>600646.16088329197</v>
      </c>
      <c r="C186">
        <v>921083.36211701797</v>
      </c>
    </row>
    <row r="187" spans="1:3">
      <c r="A187">
        <v>185</v>
      </c>
      <c r="B187">
        <v>598063.81966464396</v>
      </c>
      <c r="C187">
        <v>920166.26425443601</v>
      </c>
    </row>
    <row r="188" spans="1:3">
      <c r="A188">
        <v>186</v>
      </c>
      <c r="B188">
        <v>601224.25349850499</v>
      </c>
      <c r="C188">
        <v>921353.23831660696</v>
      </c>
    </row>
    <row r="189" spans="1:3">
      <c r="A189">
        <v>187</v>
      </c>
      <c r="B189">
        <v>597744.29668987403</v>
      </c>
      <c r="C189">
        <v>920063.26831021998</v>
      </c>
    </row>
    <row r="190" spans="1:3">
      <c r="A190">
        <v>188</v>
      </c>
      <c r="B190">
        <v>600897.84887527802</v>
      </c>
      <c r="C190">
        <v>921195.21430258499</v>
      </c>
    </row>
    <row r="191" spans="1:3">
      <c r="A191">
        <v>189</v>
      </c>
      <c r="B191">
        <v>601474.081421079</v>
      </c>
      <c r="C191">
        <v>921304.30633799999</v>
      </c>
    </row>
    <row r="192" spans="1:3">
      <c r="A192">
        <v>190</v>
      </c>
      <c r="B192">
        <v>601304.208236787</v>
      </c>
      <c r="C192">
        <v>921385.58016168</v>
      </c>
    </row>
    <row r="193" spans="1:3">
      <c r="A193">
        <v>191</v>
      </c>
      <c r="B193">
        <v>602312.392417197</v>
      </c>
      <c r="C193">
        <v>921821.08420047699</v>
      </c>
    </row>
    <row r="194" spans="1:3">
      <c r="A194">
        <v>192</v>
      </c>
      <c r="B194">
        <v>601784.22685249394</v>
      </c>
      <c r="C194">
        <v>921580.20656548301</v>
      </c>
    </row>
    <row r="195" spans="1:3">
      <c r="A195">
        <v>193</v>
      </c>
      <c r="B195">
        <v>602997.45868266805</v>
      </c>
      <c r="C195">
        <v>921937.88020925503</v>
      </c>
    </row>
    <row r="196" spans="1:3">
      <c r="A196">
        <v>194</v>
      </c>
      <c r="B196">
        <v>602044.28793878399</v>
      </c>
      <c r="C196">
        <v>921619.718310119</v>
      </c>
    </row>
    <row r="197" spans="1:3">
      <c r="A197">
        <v>195</v>
      </c>
      <c r="B197">
        <v>603524.59813636297</v>
      </c>
      <c r="C197">
        <v>922162.63486520795</v>
      </c>
    </row>
    <row r="198" spans="1:3">
      <c r="A198">
        <v>196</v>
      </c>
      <c r="B198">
        <v>601273.20282875304</v>
      </c>
      <c r="C198">
        <v>921321.00198396901</v>
      </c>
    </row>
    <row r="199" spans="1:3">
      <c r="A199">
        <v>197</v>
      </c>
      <c r="B199">
        <v>603032.18840731296</v>
      </c>
      <c r="C199">
        <v>921931.82779320097</v>
      </c>
    </row>
    <row r="200" spans="1:3">
      <c r="A200">
        <v>198</v>
      </c>
      <c r="B200">
        <v>605513.176184715</v>
      </c>
      <c r="C200">
        <v>922902.140653132</v>
      </c>
    </row>
    <row r="201" spans="1:3">
      <c r="A201">
        <v>199</v>
      </c>
      <c r="B201">
        <v>601986.25374098006</v>
      </c>
      <c r="C201">
        <v>921584.04280355503</v>
      </c>
    </row>
    <row r="202" spans="1:3">
      <c r="A202">
        <v>200</v>
      </c>
      <c r="B202">
        <v>601336.03984686697</v>
      </c>
      <c r="C202">
        <v>921243.39826028002</v>
      </c>
    </row>
    <row r="203" spans="1:3">
      <c r="A203">
        <v>201</v>
      </c>
      <c r="B203">
        <v>602525.69305613905</v>
      </c>
      <c r="C203">
        <v>921757.04845052306</v>
      </c>
    </row>
    <row r="204" spans="1:3">
      <c r="A204">
        <v>202</v>
      </c>
      <c r="B204">
        <v>603754.62603625096</v>
      </c>
      <c r="C204">
        <v>922112.38601756201</v>
      </c>
    </row>
    <row r="205" spans="1:3">
      <c r="A205">
        <v>203</v>
      </c>
      <c r="B205">
        <v>601565.74910953105</v>
      </c>
      <c r="C205">
        <v>921409.20052899397</v>
      </c>
    </row>
    <row r="206" spans="1:3">
      <c r="A206">
        <v>204</v>
      </c>
      <c r="B206">
        <v>599481.02646601899</v>
      </c>
      <c r="C206">
        <v>920670.27765133802</v>
      </c>
    </row>
    <row r="207" spans="1:3">
      <c r="A207">
        <v>205</v>
      </c>
      <c r="B207">
        <v>602232.58752750605</v>
      </c>
      <c r="C207">
        <v>921681.09323607397</v>
      </c>
    </row>
    <row r="208" spans="1:3">
      <c r="A208">
        <v>206</v>
      </c>
      <c r="B208">
        <v>602309.73600953305</v>
      </c>
      <c r="C208">
        <v>921683.42440543894</v>
      </c>
    </row>
    <row r="209" spans="1:3">
      <c r="A209">
        <v>207</v>
      </c>
      <c r="B209">
        <v>601982.80961585697</v>
      </c>
      <c r="C209">
        <v>921595.59094215801</v>
      </c>
    </row>
    <row r="210" spans="1:3">
      <c r="A210">
        <v>208</v>
      </c>
      <c r="B210">
        <v>601419.94168300496</v>
      </c>
      <c r="C210">
        <v>921378.59235724097</v>
      </c>
    </row>
    <row r="211" spans="1:3">
      <c r="A211">
        <v>209</v>
      </c>
      <c r="B211">
        <v>601549.546051746</v>
      </c>
      <c r="C211">
        <v>921360.03498983197</v>
      </c>
    </row>
    <row r="212" spans="1:3">
      <c r="A212">
        <v>210</v>
      </c>
      <c r="B212">
        <v>601149.27443767805</v>
      </c>
      <c r="C212">
        <v>921244.68209490005</v>
      </c>
    </row>
    <row r="213" spans="1:3">
      <c r="A213">
        <v>211</v>
      </c>
      <c r="B213">
        <v>600599.97499752406</v>
      </c>
      <c r="C213">
        <v>920995.28888074995</v>
      </c>
    </row>
    <row r="214" spans="1:3">
      <c r="A214">
        <v>212</v>
      </c>
      <c r="B214">
        <v>600453.32619277504</v>
      </c>
      <c r="C214">
        <v>920940.07425124897</v>
      </c>
    </row>
    <row r="215" spans="1:3">
      <c r="A215">
        <v>213</v>
      </c>
      <c r="B215">
        <v>601997.50687006197</v>
      </c>
      <c r="C215">
        <v>921516.69671327795</v>
      </c>
    </row>
    <row r="216" spans="1:3">
      <c r="A216">
        <v>214</v>
      </c>
      <c r="B216">
        <v>600669.41565044201</v>
      </c>
      <c r="C216">
        <v>920994.16280865401</v>
      </c>
    </row>
    <row r="217" spans="1:3">
      <c r="A217">
        <v>215</v>
      </c>
      <c r="B217">
        <v>599598.59668519499</v>
      </c>
      <c r="C217">
        <v>920600.83255910606</v>
      </c>
    </row>
    <row r="218" spans="1:3">
      <c r="A218">
        <v>216</v>
      </c>
      <c r="B218">
        <v>599825.82785286906</v>
      </c>
      <c r="C218">
        <v>920685.17763710895</v>
      </c>
    </row>
    <row r="219" spans="1:3">
      <c r="A219">
        <v>217</v>
      </c>
      <c r="B219">
        <v>598836.80963962898</v>
      </c>
      <c r="C219">
        <v>920328.79533463297</v>
      </c>
    </row>
    <row r="220" spans="1:3">
      <c r="A220">
        <v>218</v>
      </c>
      <c r="B220">
        <v>599328.17917023296</v>
      </c>
      <c r="C220">
        <v>920487.93332871096</v>
      </c>
    </row>
    <row r="221" spans="1:3">
      <c r="A221">
        <v>219</v>
      </c>
      <c r="B221">
        <v>598281.31806673598</v>
      </c>
      <c r="C221">
        <v>920062.25698544702</v>
      </c>
    </row>
    <row r="222" spans="1:3">
      <c r="A222">
        <v>220</v>
      </c>
      <c r="B222">
        <v>596833.18428528204</v>
      </c>
      <c r="C222">
        <v>919520.57357887097</v>
      </c>
    </row>
    <row r="223" spans="1:3">
      <c r="A223">
        <v>221</v>
      </c>
      <c r="B223">
        <v>598088.46034958097</v>
      </c>
      <c r="C223">
        <v>919973.26783920499</v>
      </c>
    </row>
    <row r="224" spans="1:3">
      <c r="A224">
        <v>222</v>
      </c>
      <c r="B224">
        <v>598624.02057336702</v>
      </c>
      <c r="C224">
        <v>920185.28782628803</v>
      </c>
    </row>
    <row r="225" spans="1:3">
      <c r="A225">
        <v>223</v>
      </c>
      <c r="B225">
        <v>598739.77326644002</v>
      </c>
      <c r="C225">
        <v>920252.19276137894</v>
      </c>
    </row>
    <row r="226" spans="1:3">
      <c r="A226">
        <v>224</v>
      </c>
      <c r="B226">
        <v>598499.03625049803</v>
      </c>
      <c r="C226">
        <v>920111.97201518505</v>
      </c>
    </row>
    <row r="227" spans="1:3">
      <c r="A227">
        <v>225</v>
      </c>
      <c r="B227">
        <v>598983.76255309605</v>
      </c>
      <c r="C227">
        <v>920324.17816707201</v>
      </c>
    </row>
    <row r="228" spans="1:3">
      <c r="A228">
        <v>226</v>
      </c>
      <c r="B228">
        <v>598155.85010550998</v>
      </c>
      <c r="C228">
        <v>920037.90926115098</v>
      </c>
    </row>
    <row r="229" spans="1:3">
      <c r="A229">
        <v>227</v>
      </c>
      <c r="B229">
        <v>598572.58796524303</v>
      </c>
      <c r="C229">
        <v>920175.83025316405</v>
      </c>
    </row>
    <row r="230" spans="1:3">
      <c r="A230">
        <v>228</v>
      </c>
      <c r="B230">
        <v>600287.99302611302</v>
      </c>
      <c r="C230">
        <v>920776.24694030802</v>
      </c>
    </row>
    <row r="231" spans="1:3">
      <c r="A231">
        <v>229</v>
      </c>
      <c r="B231">
        <v>599039.02496841701</v>
      </c>
      <c r="C231">
        <v>920338.09446184197</v>
      </c>
    </row>
    <row r="232" spans="1:3">
      <c r="A232">
        <v>230</v>
      </c>
      <c r="B232">
        <v>600453.48342323501</v>
      </c>
      <c r="C232">
        <v>920876.92408293497</v>
      </c>
    </row>
    <row r="233" spans="1:3">
      <c r="A233">
        <v>231</v>
      </c>
      <c r="B233">
        <v>600668.28541694896</v>
      </c>
      <c r="C233">
        <v>920988.34878932103</v>
      </c>
    </row>
    <row r="234" spans="1:3">
      <c r="A234">
        <v>232</v>
      </c>
      <c r="B234">
        <v>600590.95038009703</v>
      </c>
      <c r="C234">
        <v>920888.69611261901</v>
      </c>
    </row>
    <row r="235" spans="1:3">
      <c r="A235">
        <v>233</v>
      </c>
      <c r="B235">
        <v>600022.86046199803</v>
      </c>
      <c r="C235">
        <v>920708.96896936302</v>
      </c>
    </row>
    <row r="236" spans="1:3">
      <c r="A236">
        <v>234</v>
      </c>
      <c r="B236">
        <v>600963.01056259696</v>
      </c>
      <c r="C236">
        <v>921073.39515181701</v>
      </c>
    </row>
    <row r="237" spans="1:3">
      <c r="A237">
        <v>235</v>
      </c>
      <c r="B237">
        <v>600769.99291848799</v>
      </c>
      <c r="C237">
        <v>921006.00559020496</v>
      </c>
    </row>
    <row r="238" spans="1:3">
      <c r="A238">
        <v>236</v>
      </c>
      <c r="B238">
        <v>601733.18560483202</v>
      </c>
      <c r="C238">
        <v>921330.87719372602</v>
      </c>
    </row>
    <row r="239" spans="1:3">
      <c r="A239">
        <v>237</v>
      </c>
      <c r="B239">
        <v>600972.72774261504</v>
      </c>
      <c r="C239">
        <v>921092.95357994398</v>
      </c>
    </row>
    <row r="240" spans="1:3">
      <c r="A240">
        <v>238</v>
      </c>
      <c r="B240">
        <v>599382.78472290898</v>
      </c>
      <c r="C240">
        <v>920503.05288684298</v>
      </c>
    </row>
    <row r="241" spans="1:3">
      <c r="A241">
        <v>239</v>
      </c>
      <c r="B241">
        <v>601476.03773056099</v>
      </c>
      <c r="C241">
        <v>921281.12994656595</v>
      </c>
    </row>
    <row r="242" spans="1:3">
      <c r="A242">
        <v>240</v>
      </c>
      <c r="B242">
        <v>601497.47223239602</v>
      </c>
      <c r="C242">
        <v>921267.60624123004</v>
      </c>
    </row>
    <row r="243" spans="1:3">
      <c r="A243">
        <v>241</v>
      </c>
      <c r="B243">
        <v>600700.39998605195</v>
      </c>
      <c r="C243">
        <v>920953.19267824898</v>
      </c>
    </row>
    <row r="244" spans="1:3">
      <c r="A244">
        <v>242</v>
      </c>
      <c r="B244">
        <v>601492.56663705001</v>
      </c>
      <c r="C244">
        <v>921260.83897021203</v>
      </c>
    </row>
    <row r="245" spans="1:3">
      <c r="A245">
        <v>243</v>
      </c>
      <c r="B245">
        <v>600669.04797038296</v>
      </c>
      <c r="C245">
        <v>920971.57367168402</v>
      </c>
    </row>
    <row r="246" spans="1:3">
      <c r="A246">
        <v>244</v>
      </c>
      <c r="B246">
        <v>600811.86800387898</v>
      </c>
      <c r="C246">
        <v>921009.31353432999</v>
      </c>
    </row>
    <row r="247" spans="1:3">
      <c r="A247">
        <v>245</v>
      </c>
      <c r="B247">
        <v>600974.09021318902</v>
      </c>
      <c r="C247">
        <v>921059.75641927903</v>
      </c>
    </row>
    <row r="248" spans="1:3">
      <c r="A248">
        <v>246</v>
      </c>
      <c r="B248">
        <v>601052.92237825005</v>
      </c>
      <c r="C248">
        <v>921089.47273052705</v>
      </c>
    </row>
    <row r="249" spans="1:3">
      <c r="A249">
        <v>247</v>
      </c>
      <c r="B249">
        <v>601104.96664792695</v>
      </c>
      <c r="C249">
        <v>921113.12226143095</v>
      </c>
    </row>
    <row r="250" spans="1:3">
      <c r="A250">
        <v>248</v>
      </c>
      <c r="B250">
        <v>601092.31687919702</v>
      </c>
      <c r="C250">
        <v>921116.99568966497</v>
      </c>
    </row>
    <row r="251" spans="1:3">
      <c r="A251">
        <v>249</v>
      </c>
      <c r="B251">
        <v>600074.30857101805</v>
      </c>
      <c r="C251">
        <v>920737.22715414595</v>
      </c>
    </row>
    <row r="252" spans="1:3">
      <c r="A252">
        <v>250</v>
      </c>
      <c r="B252">
        <v>600760.54560694599</v>
      </c>
      <c r="C252">
        <v>920998.96962061804</v>
      </c>
    </row>
    <row r="253" spans="1:3">
      <c r="A253">
        <v>251</v>
      </c>
      <c r="B253">
        <v>600174.96510365303</v>
      </c>
      <c r="C253">
        <v>920755.85190494196</v>
      </c>
    </row>
    <row r="254" spans="1:3">
      <c r="A254">
        <v>252</v>
      </c>
      <c r="B254">
        <v>600962.901262764</v>
      </c>
      <c r="C254">
        <v>921078.04993759096</v>
      </c>
    </row>
    <row r="255" spans="1:3">
      <c r="A255">
        <v>253</v>
      </c>
      <c r="B255">
        <v>600522.11538593005</v>
      </c>
      <c r="C255">
        <v>920909.416115031</v>
      </c>
    </row>
    <row r="256" spans="1:3">
      <c r="A256">
        <v>254</v>
      </c>
      <c r="B256">
        <v>600541.95650245296</v>
      </c>
      <c r="C256">
        <v>920903.43344474596</v>
      </c>
    </row>
    <row r="257" spans="1:3">
      <c r="A257">
        <v>255</v>
      </c>
      <c r="B257">
        <v>600522.45379067794</v>
      </c>
      <c r="C257">
        <v>920905.43349346903</v>
      </c>
    </row>
    <row r="258" spans="1:3">
      <c r="A258">
        <v>256</v>
      </c>
      <c r="B258">
        <v>600758.71793840197</v>
      </c>
      <c r="C258">
        <v>920978.93008377298</v>
      </c>
    </row>
    <row r="259" spans="1:3">
      <c r="A259">
        <v>257</v>
      </c>
      <c r="B259">
        <v>601111.04843933706</v>
      </c>
      <c r="C259">
        <v>921105.16959411802</v>
      </c>
    </row>
    <row r="260" spans="1:3">
      <c r="A260">
        <v>258</v>
      </c>
      <c r="B260">
        <v>600268.839101327</v>
      </c>
      <c r="C260">
        <v>920792.134081278</v>
      </c>
    </row>
    <row r="261" spans="1:3">
      <c r="A261">
        <v>259</v>
      </c>
      <c r="B261">
        <v>600546.99659783195</v>
      </c>
      <c r="C261">
        <v>920898.64150051295</v>
      </c>
    </row>
    <row r="262" spans="1:3">
      <c r="A262">
        <v>260</v>
      </c>
      <c r="B262">
        <v>600284.72333797498</v>
      </c>
      <c r="C262">
        <v>920813.59083000896</v>
      </c>
    </row>
    <row r="263" spans="1:3">
      <c r="A263">
        <v>261</v>
      </c>
      <c r="B263">
        <v>600315.81717241101</v>
      </c>
      <c r="C263">
        <v>920835.30944096099</v>
      </c>
    </row>
    <row r="264" spans="1:3">
      <c r="A264">
        <v>262</v>
      </c>
      <c r="B264">
        <v>599854.76050324505</v>
      </c>
      <c r="C264">
        <v>920652.48086794198</v>
      </c>
    </row>
    <row r="265" spans="1:3">
      <c r="A265">
        <v>263</v>
      </c>
      <c r="B265">
        <v>600290.97274841403</v>
      </c>
      <c r="C265">
        <v>920814.69766517496</v>
      </c>
    </row>
    <row r="266" spans="1:3">
      <c r="A266">
        <v>264</v>
      </c>
      <c r="B266">
        <v>600107.63345873298</v>
      </c>
      <c r="C266">
        <v>920741.13977956702</v>
      </c>
    </row>
    <row r="267" spans="1:3">
      <c r="A267">
        <v>265</v>
      </c>
      <c r="B267">
        <v>600455.01996379101</v>
      </c>
      <c r="C267">
        <v>920871.82581615995</v>
      </c>
    </row>
    <row r="268" spans="1:3">
      <c r="A268">
        <v>266</v>
      </c>
      <c r="B268">
        <v>599143.549711311</v>
      </c>
      <c r="C268">
        <v>920372.09943493095</v>
      </c>
    </row>
    <row r="269" spans="1:3">
      <c r="A269">
        <v>267</v>
      </c>
      <c r="B269">
        <v>598986.97795819805</v>
      </c>
      <c r="C269">
        <v>920317.88619867701</v>
      </c>
    </row>
    <row r="270" spans="1:3">
      <c r="A270">
        <v>268</v>
      </c>
      <c r="B270">
        <v>598621.16940385301</v>
      </c>
      <c r="C270">
        <v>920186.74497082201</v>
      </c>
    </row>
    <row r="271" spans="1:3">
      <c r="A271">
        <v>269</v>
      </c>
      <c r="B271">
        <v>599037.91853118502</v>
      </c>
      <c r="C271">
        <v>920338.81977825495</v>
      </c>
    </row>
    <row r="272" spans="1:3">
      <c r="A272">
        <v>270</v>
      </c>
      <c r="B272">
        <v>599216.07413514203</v>
      </c>
      <c r="C272">
        <v>920412.05671788403</v>
      </c>
    </row>
    <row r="273" spans="1:3">
      <c r="A273">
        <v>271</v>
      </c>
      <c r="B273">
        <v>598971.53876853804</v>
      </c>
      <c r="C273">
        <v>920311.64229631296</v>
      </c>
    </row>
    <row r="274" spans="1:3">
      <c r="A274">
        <v>272</v>
      </c>
      <c r="B274">
        <v>599347.6412361</v>
      </c>
      <c r="C274">
        <v>920422.33357826003</v>
      </c>
    </row>
    <row r="275" spans="1:3">
      <c r="A275">
        <v>273</v>
      </c>
      <c r="B275">
        <v>599396.94876511197</v>
      </c>
      <c r="C275">
        <v>920443.19333186105</v>
      </c>
    </row>
    <row r="276" spans="1:3">
      <c r="A276">
        <v>274</v>
      </c>
      <c r="B276">
        <v>599470.06141142105</v>
      </c>
      <c r="C276">
        <v>920451.56575689395</v>
      </c>
    </row>
    <row r="277" spans="1:3">
      <c r="A277">
        <v>275</v>
      </c>
      <c r="B277">
        <v>599132.097366884</v>
      </c>
      <c r="C277">
        <v>920352.40510419698</v>
      </c>
    </row>
    <row r="278" spans="1:3">
      <c r="A278">
        <v>276</v>
      </c>
      <c r="B278">
        <v>599360.62707076001</v>
      </c>
      <c r="C278">
        <v>920421.63399314205</v>
      </c>
    </row>
    <row r="279" spans="1:3">
      <c r="A279">
        <v>277</v>
      </c>
      <c r="B279">
        <v>599317.99756675295</v>
      </c>
      <c r="C279">
        <v>920417.88585211197</v>
      </c>
    </row>
    <row r="280" spans="1:3">
      <c r="A280">
        <v>278</v>
      </c>
      <c r="B280">
        <v>599232.83461516304</v>
      </c>
      <c r="C280">
        <v>920402.62991347304</v>
      </c>
    </row>
    <row r="281" spans="1:3">
      <c r="A281">
        <v>279</v>
      </c>
      <c r="B281">
        <v>599383.34779699997</v>
      </c>
      <c r="C281">
        <v>920448.13282045198</v>
      </c>
    </row>
    <row r="282" spans="1:3">
      <c r="A282">
        <v>280</v>
      </c>
      <c r="B282">
        <v>599114.58964492194</v>
      </c>
      <c r="C282">
        <v>920349.17755920102</v>
      </c>
    </row>
    <row r="283" spans="1:3">
      <c r="A283">
        <v>281</v>
      </c>
      <c r="B283">
        <v>598893.08061115397</v>
      </c>
      <c r="C283">
        <v>920255.61289004097</v>
      </c>
    </row>
    <row r="284" spans="1:3">
      <c r="A284">
        <v>282</v>
      </c>
      <c r="B284">
        <v>598906.671315677</v>
      </c>
      <c r="C284">
        <v>920265.64514640998</v>
      </c>
    </row>
    <row r="285" spans="1:3">
      <c r="A285">
        <v>283</v>
      </c>
      <c r="B285">
        <v>598778.84840202704</v>
      </c>
      <c r="C285">
        <v>920208.52916471299</v>
      </c>
    </row>
    <row r="286" spans="1:3">
      <c r="A286">
        <v>284</v>
      </c>
      <c r="B286">
        <v>598791.44749563595</v>
      </c>
      <c r="C286">
        <v>920207.27328594401</v>
      </c>
    </row>
    <row r="287" spans="1:3">
      <c r="A287">
        <v>285</v>
      </c>
      <c r="B287">
        <v>598922.72754859598</v>
      </c>
      <c r="C287">
        <v>920253.05188620195</v>
      </c>
    </row>
    <row r="288" spans="1:3">
      <c r="A288">
        <v>286</v>
      </c>
      <c r="B288">
        <v>598895.85377414594</v>
      </c>
      <c r="C288">
        <v>920240.64951531705</v>
      </c>
    </row>
    <row r="289" spans="1:3">
      <c r="A289">
        <v>287</v>
      </c>
      <c r="B289">
        <v>598708.36370577</v>
      </c>
      <c r="C289">
        <v>920171.69915084401</v>
      </c>
    </row>
    <row r="290" spans="1:3">
      <c r="A290">
        <v>288</v>
      </c>
      <c r="B290">
        <v>598624.24825264001</v>
      </c>
      <c r="C290">
        <v>920138.66264849599</v>
      </c>
    </row>
    <row r="291" spans="1:3">
      <c r="A291">
        <v>289</v>
      </c>
      <c r="B291">
        <v>598848.95977175795</v>
      </c>
      <c r="C291">
        <v>920223.52759986697</v>
      </c>
    </row>
    <row r="292" spans="1:3">
      <c r="A292">
        <v>290</v>
      </c>
      <c r="B292">
        <v>598910.59696272097</v>
      </c>
      <c r="C292">
        <v>920246.71230917994</v>
      </c>
    </row>
    <row r="293" spans="1:3">
      <c r="A293">
        <v>291</v>
      </c>
      <c r="B293">
        <v>598800.93193985801</v>
      </c>
      <c r="C293">
        <v>920219.55100061698</v>
      </c>
    </row>
    <row r="294" spans="1:3">
      <c r="A294">
        <v>292</v>
      </c>
      <c r="B294">
        <v>598921.50340050401</v>
      </c>
      <c r="C294">
        <v>920251.00527206901</v>
      </c>
    </row>
    <row r="295" spans="1:3">
      <c r="A295">
        <v>293</v>
      </c>
      <c r="B295">
        <v>599147.86156842601</v>
      </c>
      <c r="C295">
        <v>920320.17120706895</v>
      </c>
    </row>
    <row r="296" spans="1:3">
      <c r="A296">
        <v>294</v>
      </c>
      <c r="B296">
        <v>599133.26814836694</v>
      </c>
      <c r="C296">
        <v>920314.40779532597</v>
      </c>
    </row>
    <row r="297" spans="1:3">
      <c r="A297">
        <v>295</v>
      </c>
      <c r="B297">
        <v>599330.88129879301</v>
      </c>
      <c r="C297">
        <v>920388.70358460897</v>
      </c>
    </row>
    <row r="298" spans="1:3">
      <c r="A298">
        <v>296</v>
      </c>
      <c r="B298">
        <v>599395.331365427</v>
      </c>
      <c r="C298">
        <v>920415.45263518102</v>
      </c>
    </row>
    <row r="299" spans="1:3">
      <c r="A299">
        <v>297</v>
      </c>
      <c r="B299">
        <v>599320.29847958696</v>
      </c>
      <c r="C299">
        <v>920386.893446984</v>
      </c>
    </row>
    <row r="300" spans="1:3">
      <c r="A300">
        <v>298</v>
      </c>
      <c r="B300">
        <v>599675.78478587396</v>
      </c>
      <c r="C300">
        <v>920515.63784301595</v>
      </c>
    </row>
    <row r="301" spans="1:3">
      <c r="A301">
        <v>299</v>
      </c>
      <c r="B301">
        <v>599770.61243484798</v>
      </c>
      <c r="C301">
        <v>920545.39206540596</v>
      </c>
    </row>
    <row r="302" spans="1:3">
      <c r="A302">
        <v>300</v>
      </c>
      <c r="B302">
        <v>600159.50930574501</v>
      </c>
      <c r="C302">
        <v>920693.39335535304</v>
      </c>
    </row>
    <row r="303" spans="1:3">
      <c r="A303">
        <v>301</v>
      </c>
      <c r="B303">
        <v>599732.08570870501</v>
      </c>
      <c r="C303">
        <v>920532.17040369497</v>
      </c>
    </row>
    <row r="304" spans="1:3">
      <c r="A304">
        <v>302</v>
      </c>
      <c r="B304">
        <v>600009.19983378798</v>
      </c>
      <c r="C304">
        <v>920640.21895154298</v>
      </c>
    </row>
    <row r="305" spans="1:3">
      <c r="A305">
        <v>303</v>
      </c>
      <c r="B305">
        <v>599765.90392068506</v>
      </c>
      <c r="C305">
        <v>920537.615001817</v>
      </c>
    </row>
    <row r="306" spans="1:3">
      <c r="A306">
        <v>304</v>
      </c>
      <c r="B306">
        <v>599804.39224978699</v>
      </c>
      <c r="C306">
        <v>920555.66526216106</v>
      </c>
    </row>
    <row r="307" spans="1:3">
      <c r="A307">
        <v>305</v>
      </c>
      <c r="B307">
        <v>599759.26118515094</v>
      </c>
      <c r="C307">
        <v>920536.72216474498</v>
      </c>
    </row>
    <row r="308" spans="1:3">
      <c r="A308">
        <v>306</v>
      </c>
      <c r="B308">
        <v>599586.05862078397</v>
      </c>
      <c r="C308">
        <v>920480.91381261195</v>
      </c>
    </row>
    <row r="309" spans="1:3">
      <c r="A309">
        <v>307</v>
      </c>
      <c r="B309">
        <v>599623.93368337105</v>
      </c>
      <c r="C309">
        <v>920497.57266582199</v>
      </c>
    </row>
    <row r="310" spans="1:3">
      <c r="A310">
        <v>308</v>
      </c>
      <c r="B310">
        <v>599120.27655786404</v>
      </c>
      <c r="C310">
        <v>920302.57352271199</v>
      </c>
    </row>
    <row r="311" spans="1:3">
      <c r="A311">
        <v>309</v>
      </c>
      <c r="B311">
        <v>599113.14550757699</v>
      </c>
      <c r="C311">
        <v>920299.83427924698</v>
      </c>
    </row>
    <row r="312" spans="1:3">
      <c r="A312">
        <v>310</v>
      </c>
      <c r="B312">
        <v>599123.357133187</v>
      </c>
      <c r="C312">
        <v>920293.82449138002</v>
      </c>
    </row>
    <row r="313" spans="1:3">
      <c r="A313">
        <v>311</v>
      </c>
      <c r="B313">
        <v>599109.40738827304</v>
      </c>
      <c r="C313">
        <v>920297.24169617204</v>
      </c>
    </row>
    <row r="314" spans="1:3">
      <c r="A314">
        <v>312</v>
      </c>
      <c r="B314">
        <v>599102.19685156597</v>
      </c>
      <c r="C314">
        <v>920296.46909861802</v>
      </c>
    </row>
    <row r="315" spans="1:3">
      <c r="A315">
        <v>313</v>
      </c>
      <c r="B315">
        <v>599008.97995874204</v>
      </c>
      <c r="C315">
        <v>920268.12456992501</v>
      </c>
    </row>
    <row r="316" spans="1:3">
      <c r="A316">
        <v>314</v>
      </c>
      <c r="B316">
        <v>599096.60715882794</v>
      </c>
      <c r="C316">
        <v>920299.68610468297</v>
      </c>
    </row>
    <row r="317" spans="1:3">
      <c r="A317">
        <v>315</v>
      </c>
      <c r="B317">
        <v>599060.68044107605</v>
      </c>
      <c r="C317">
        <v>920280.38099008496</v>
      </c>
    </row>
    <row r="318" spans="1:3">
      <c r="A318">
        <v>316</v>
      </c>
      <c r="B318">
        <v>598910.63870506396</v>
      </c>
      <c r="C318">
        <v>920222.09065533604</v>
      </c>
    </row>
    <row r="319" spans="1:3">
      <c r="A319">
        <v>317</v>
      </c>
      <c r="B319">
        <v>599097.65542334202</v>
      </c>
      <c r="C319">
        <v>920296.05544981</v>
      </c>
    </row>
    <row r="320" spans="1:3">
      <c r="A320">
        <v>318</v>
      </c>
      <c r="B320">
        <v>599232.02259594202</v>
      </c>
      <c r="C320">
        <v>920344.11509769096</v>
      </c>
    </row>
    <row r="321" spans="1:3">
      <c r="A321">
        <v>319</v>
      </c>
      <c r="B321">
        <v>599201.37178104301</v>
      </c>
      <c r="C321">
        <v>920334.63592976902</v>
      </c>
    </row>
    <row r="322" spans="1:3">
      <c r="A322">
        <v>320</v>
      </c>
      <c r="B322">
        <v>599200.58764315199</v>
      </c>
      <c r="C322">
        <v>920335.37171937898</v>
      </c>
    </row>
    <row r="323" spans="1:3">
      <c r="A323">
        <v>321</v>
      </c>
      <c r="B323">
        <v>599309.03823390102</v>
      </c>
      <c r="C323">
        <v>920377.57766223501</v>
      </c>
    </row>
    <row r="324" spans="1:3">
      <c r="A324">
        <v>322</v>
      </c>
      <c r="B324">
        <v>599312.31129219104</v>
      </c>
      <c r="C324">
        <v>920377.01823070599</v>
      </c>
    </row>
    <row r="325" spans="1:3">
      <c r="A325">
        <v>323</v>
      </c>
      <c r="B325">
        <v>599342.40533975803</v>
      </c>
      <c r="C325">
        <v>920385.05332304596</v>
      </c>
    </row>
    <row r="326" spans="1:3">
      <c r="A326">
        <v>324</v>
      </c>
      <c r="B326">
        <v>599329.71173455298</v>
      </c>
      <c r="C326">
        <v>920382.08377946995</v>
      </c>
    </row>
    <row r="327" spans="1:3">
      <c r="A327">
        <v>325</v>
      </c>
      <c r="B327">
        <v>599372.97178810905</v>
      </c>
      <c r="C327">
        <v>920397.93928923598</v>
      </c>
    </row>
    <row r="328" spans="1:3">
      <c r="A328">
        <v>326</v>
      </c>
      <c r="B328">
        <v>599364.27907039796</v>
      </c>
      <c r="C328">
        <v>920393.433041943</v>
      </c>
    </row>
    <row r="329" spans="1:3">
      <c r="A329">
        <v>327</v>
      </c>
      <c r="B329">
        <v>599256.44333443698</v>
      </c>
      <c r="C329">
        <v>920353.96746221301</v>
      </c>
    </row>
    <row r="330" spans="1:3">
      <c r="A330">
        <v>328</v>
      </c>
      <c r="B330">
        <v>599261.83990638703</v>
      </c>
      <c r="C330">
        <v>920354.42508955195</v>
      </c>
    </row>
    <row r="331" spans="1:3">
      <c r="A331">
        <v>329</v>
      </c>
      <c r="B331">
        <v>599251.12781134795</v>
      </c>
      <c r="C331">
        <v>920349.264532701</v>
      </c>
    </row>
    <row r="332" spans="1:3">
      <c r="A332">
        <v>330</v>
      </c>
      <c r="B332">
        <v>599138.579491526</v>
      </c>
      <c r="C332">
        <v>920309.04261538002</v>
      </c>
    </row>
    <row r="333" spans="1:3">
      <c r="A333">
        <v>331</v>
      </c>
      <c r="B333">
        <v>599356.92723680101</v>
      </c>
      <c r="C333">
        <v>920396.43153705203</v>
      </c>
    </row>
    <row r="334" spans="1:3">
      <c r="A334">
        <v>332</v>
      </c>
      <c r="B334">
        <v>599372.31401827396</v>
      </c>
      <c r="C334">
        <v>920402.75752327801</v>
      </c>
    </row>
    <row r="335" spans="1:3">
      <c r="A335">
        <v>333</v>
      </c>
      <c r="B335">
        <v>599336.93891525303</v>
      </c>
      <c r="C335">
        <v>920393.74032146402</v>
      </c>
    </row>
    <row r="336" spans="1:3">
      <c r="A336">
        <v>334</v>
      </c>
      <c r="B336">
        <v>599358.50750319497</v>
      </c>
      <c r="C336">
        <v>920397.43978126999</v>
      </c>
    </row>
    <row r="337" spans="1:3">
      <c r="A337">
        <v>335</v>
      </c>
      <c r="B337">
        <v>599367.82240319904</v>
      </c>
      <c r="C337">
        <v>920400.80592661304</v>
      </c>
    </row>
    <row r="338" spans="1:3">
      <c r="A338">
        <v>336</v>
      </c>
      <c r="B338">
        <v>599248.727966515</v>
      </c>
      <c r="C338">
        <v>920359.09185234096</v>
      </c>
    </row>
    <row r="339" spans="1:3">
      <c r="A339">
        <v>337</v>
      </c>
      <c r="B339">
        <v>599417.14240255801</v>
      </c>
      <c r="C339">
        <v>920427.78686472506</v>
      </c>
    </row>
    <row r="340" spans="1:3">
      <c r="A340">
        <v>338</v>
      </c>
      <c r="B340">
        <v>599211.58543527406</v>
      </c>
      <c r="C340">
        <v>920344.00712245295</v>
      </c>
    </row>
    <row r="341" spans="1:3">
      <c r="A341">
        <v>339</v>
      </c>
      <c r="B341">
        <v>599204.51213921001</v>
      </c>
      <c r="C341">
        <v>920344.234540059</v>
      </c>
    </row>
    <row r="342" spans="1:3">
      <c r="A342">
        <v>340</v>
      </c>
      <c r="B342">
        <v>599175.66329727403</v>
      </c>
      <c r="C342">
        <v>920332.40146917698</v>
      </c>
    </row>
    <row r="343" spans="1:3">
      <c r="A343">
        <v>341</v>
      </c>
      <c r="B343">
        <v>599141.85386257898</v>
      </c>
      <c r="C343">
        <v>920314.01476579101</v>
      </c>
    </row>
    <row r="344" spans="1:3">
      <c r="A344">
        <v>342</v>
      </c>
      <c r="B344">
        <v>599246.48898830102</v>
      </c>
      <c r="C344">
        <v>920354.54580923403</v>
      </c>
    </row>
    <row r="345" spans="1:3">
      <c r="A345">
        <v>343</v>
      </c>
      <c r="B345">
        <v>599129.54761345405</v>
      </c>
      <c r="C345">
        <v>920316.341043266</v>
      </c>
    </row>
    <row r="346" spans="1:3">
      <c r="A346">
        <v>344</v>
      </c>
      <c r="B346">
        <v>599236.58142162603</v>
      </c>
      <c r="C346">
        <v>920350.43625099503</v>
      </c>
    </row>
    <row r="347" spans="1:3">
      <c r="A347">
        <v>345</v>
      </c>
      <c r="B347">
        <v>599250.87984414003</v>
      </c>
      <c r="C347">
        <v>920354.76553910202</v>
      </c>
    </row>
    <row r="348" spans="1:3">
      <c r="A348">
        <v>346</v>
      </c>
      <c r="B348">
        <v>599221.53439122799</v>
      </c>
      <c r="C348">
        <v>920344.19906029501</v>
      </c>
    </row>
    <row r="349" spans="1:3">
      <c r="A349">
        <v>347</v>
      </c>
      <c r="B349">
        <v>599193.71705347905</v>
      </c>
      <c r="C349">
        <v>920333.47341159999</v>
      </c>
    </row>
    <row r="350" spans="1:3">
      <c r="A350">
        <v>348</v>
      </c>
      <c r="B350">
        <v>599248.214947031</v>
      </c>
      <c r="C350">
        <v>920353.06672875804</v>
      </c>
    </row>
    <row r="351" spans="1:3">
      <c r="A351">
        <v>349</v>
      </c>
      <c r="B351">
        <v>599292.19432181702</v>
      </c>
      <c r="C351">
        <v>920369.27028806705</v>
      </c>
    </row>
    <row r="352" spans="1:3">
      <c r="A352">
        <v>350</v>
      </c>
      <c r="B352">
        <v>599180.17939164001</v>
      </c>
      <c r="C352">
        <v>920326.07863490295</v>
      </c>
    </row>
    <row r="353" spans="1:3">
      <c r="A353">
        <v>351</v>
      </c>
      <c r="B353">
        <v>599238.83940012101</v>
      </c>
      <c r="C353">
        <v>920350.18882561103</v>
      </c>
    </row>
    <row r="354" spans="1:3">
      <c r="A354">
        <v>352</v>
      </c>
      <c r="B354">
        <v>599275.22103481402</v>
      </c>
      <c r="C354">
        <v>920363.62016786099</v>
      </c>
    </row>
    <row r="355" spans="1:3">
      <c r="A355">
        <v>353</v>
      </c>
      <c r="B355">
        <v>599262.91573455301</v>
      </c>
      <c r="C355">
        <v>920357.43065867003</v>
      </c>
    </row>
    <row r="356" spans="1:3">
      <c r="A356">
        <v>354</v>
      </c>
      <c r="B356">
        <v>599224.54171711195</v>
      </c>
      <c r="C356">
        <v>920342.87688313297</v>
      </c>
    </row>
    <row r="357" spans="1:3">
      <c r="A357">
        <v>355</v>
      </c>
      <c r="B357">
        <v>599297.95222050801</v>
      </c>
      <c r="C357">
        <v>920371.16229521402</v>
      </c>
    </row>
    <row r="358" spans="1:3">
      <c r="A358">
        <v>356</v>
      </c>
      <c r="B358">
        <v>599360.89642945095</v>
      </c>
      <c r="C358">
        <v>920396.74221446202</v>
      </c>
    </row>
    <row r="359" spans="1:3">
      <c r="A359">
        <v>357</v>
      </c>
      <c r="B359">
        <v>599328.58921231399</v>
      </c>
      <c r="C359">
        <v>920385.25675977697</v>
      </c>
    </row>
    <row r="360" spans="1:3">
      <c r="A360">
        <v>358</v>
      </c>
      <c r="B360">
        <v>599459.27301536105</v>
      </c>
      <c r="C360">
        <v>920430.98210117</v>
      </c>
    </row>
    <row r="361" spans="1:3">
      <c r="A361">
        <v>359</v>
      </c>
      <c r="B361">
        <v>599376.90340570302</v>
      </c>
      <c r="C361">
        <v>920403.735875129</v>
      </c>
    </row>
    <row r="362" spans="1:3">
      <c r="A362">
        <v>360</v>
      </c>
      <c r="B362">
        <v>599340.37655754702</v>
      </c>
      <c r="C362">
        <v>920389.04750561004</v>
      </c>
    </row>
    <row r="363" spans="1:3">
      <c r="A363">
        <v>361</v>
      </c>
      <c r="B363">
        <v>599348.912712686</v>
      </c>
      <c r="C363">
        <v>920393.63019305095</v>
      </c>
    </row>
    <row r="364" spans="1:3">
      <c r="A364">
        <v>362</v>
      </c>
      <c r="B364">
        <v>599412.22820281703</v>
      </c>
      <c r="C364">
        <v>920415.88824140595</v>
      </c>
    </row>
    <row r="365" spans="1:3">
      <c r="A365">
        <v>363</v>
      </c>
      <c r="B365">
        <v>599394.95544012601</v>
      </c>
      <c r="C365">
        <v>920411.17876626295</v>
      </c>
    </row>
    <row r="366" spans="1:3">
      <c r="A366">
        <v>364</v>
      </c>
      <c r="B366">
        <v>599423.15365253598</v>
      </c>
      <c r="C366">
        <v>920420.30031533004</v>
      </c>
    </row>
    <row r="367" spans="1:3">
      <c r="A367">
        <v>365</v>
      </c>
      <c r="B367">
        <v>599382.69337965699</v>
      </c>
      <c r="C367">
        <v>920406.23438613396</v>
      </c>
    </row>
    <row r="368" spans="1:3">
      <c r="A368">
        <v>366</v>
      </c>
      <c r="B368">
        <v>599354.08536327095</v>
      </c>
      <c r="C368">
        <v>920395.01232439699</v>
      </c>
    </row>
    <row r="369" spans="1:3">
      <c r="A369">
        <v>367</v>
      </c>
      <c r="B369">
        <v>599374.83776025998</v>
      </c>
      <c r="C369">
        <v>920403.69312811096</v>
      </c>
    </row>
    <row r="370" spans="1:3">
      <c r="A370">
        <v>368</v>
      </c>
      <c r="B370">
        <v>599303.31735496398</v>
      </c>
      <c r="C370">
        <v>920375.56386448001</v>
      </c>
    </row>
    <row r="371" spans="1:3">
      <c r="A371">
        <v>369</v>
      </c>
      <c r="B371">
        <v>599258.56129174901</v>
      </c>
      <c r="C371">
        <v>920359.24535053305</v>
      </c>
    </row>
    <row r="372" spans="1:3">
      <c r="A372">
        <v>370</v>
      </c>
      <c r="B372">
        <v>599327.46743912797</v>
      </c>
      <c r="C372">
        <v>920384.97651577904</v>
      </c>
    </row>
    <row r="373" spans="1:3">
      <c r="A373">
        <v>371</v>
      </c>
      <c r="B373">
        <v>599331.59137679904</v>
      </c>
      <c r="C373">
        <v>920386.68462639395</v>
      </c>
    </row>
    <row r="374" spans="1:3">
      <c r="A374">
        <v>372</v>
      </c>
      <c r="B374">
        <v>599293.50879204099</v>
      </c>
      <c r="C374">
        <v>920371.455569944</v>
      </c>
    </row>
    <row r="375" spans="1:3">
      <c r="A375">
        <v>373</v>
      </c>
      <c r="B375">
        <v>599282.971657124</v>
      </c>
      <c r="C375">
        <v>920365.86929422803</v>
      </c>
    </row>
    <row r="376" spans="1:3">
      <c r="A376">
        <v>374</v>
      </c>
      <c r="B376">
        <v>599379.18200942001</v>
      </c>
      <c r="C376">
        <v>920400.947024483</v>
      </c>
    </row>
    <row r="377" spans="1:3">
      <c r="A377">
        <v>375</v>
      </c>
      <c r="B377">
        <v>599328.83975646005</v>
      </c>
      <c r="C377">
        <v>920385.33287796495</v>
      </c>
    </row>
    <row r="378" spans="1:3">
      <c r="A378">
        <v>376</v>
      </c>
      <c r="B378">
        <v>599301.27548963996</v>
      </c>
      <c r="C378">
        <v>920375.61792790599</v>
      </c>
    </row>
    <row r="379" spans="1:3">
      <c r="A379">
        <v>377</v>
      </c>
      <c r="B379">
        <v>599321.35163237399</v>
      </c>
      <c r="C379">
        <v>920382.94922388694</v>
      </c>
    </row>
    <row r="380" spans="1:3">
      <c r="A380">
        <v>378</v>
      </c>
      <c r="B380">
        <v>599208.501150592</v>
      </c>
      <c r="C380">
        <v>920340.19854378502</v>
      </c>
    </row>
    <row r="381" spans="1:3">
      <c r="A381">
        <v>379</v>
      </c>
      <c r="B381">
        <v>599302.59675923595</v>
      </c>
      <c r="C381">
        <v>920374.99903599697</v>
      </c>
    </row>
    <row r="382" spans="1:3">
      <c r="A382">
        <v>380</v>
      </c>
      <c r="B382">
        <v>599260.07910907897</v>
      </c>
      <c r="C382">
        <v>920361.31697248097</v>
      </c>
    </row>
    <row r="383" spans="1:3">
      <c r="A383">
        <v>381</v>
      </c>
      <c r="B383">
        <v>599321.37352492497</v>
      </c>
      <c r="C383">
        <v>920381.705244796</v>
      </c>
    </row>
    <row r="384" spans="1:3">
      <c r="A384">
        <v>382</v>
      </c>
      <c r="B384">
        <v>599303.06964077405</v>
      </c>
      <c r="C384">
        <v>920373.03603688302</v>
      </c>
    </row>
    <row r="385" spans="1:3">
      <c r="A385">
        <v>383</v>
      </c>
      <c r="B385">
        <v>599272.46167234099</v>
      </c>
      <c r="C385">
        <v>920364.918936103</v>
      </c>
    </row>
    <row r="386" spans="1:3">
      <c r="A386">
        <v>384</v>
      </c>
      <c r="B386">
        <v>599270.02234612999</v>
      </c>
      <c r="C386">
        <v>920359.06755051995</v>
      </c>
    </row>
    <row r="387" spans="1:3">
      <c r="A387">
        <v>385</v>
      </c>
      <c r="B387">
        <v>599309.52339699899</v>
      </c>
      <c r="C387">
        <v>920377.77466568199</v>
      </c>
    </row>
    <row r="388" spans="1:3">
      <c r="A388">
        <v>386</v>
      </c>
      <c r="B388">
        <v>599277.48435114999</v>
      </c>
      <c r="C388">
        <v>920365.31839125801</v>
      </c>
    </row>
    <row r="389" spans="1:3">
      <c r="A389">
        <v>387</v>
      </c>
      <c r="B389">
        <v>599255.787846477</v>
      </c>
      <c r="C389">
        <v>920357.56022958597</v>
      </c>
    </row>
    <row r="390" spans="1:3">
      <c r="A390">
        <v>388</v>
      </c>
      <c r="B390">
        <v>599305.80824837601</v>
      </c>
      <c r="C390">
        <v>920376.20234299998</v>
      </c>
    </row>
    <row r="391" spans="1:3">
      <c r="A391">
        <v>389</v>
      </c>
      <c r="B391">
        <v>599306.285305536</v>
      </c>
      <c r="C391">
        <v>920376.14677374903</v>
      </c>
    </row>
    <row r="392" spans="1:3">
      <c r="A392">
        <v>390</v>
      </c>
      <c r="B392">
        <v>599305.95002214704</v>
      </c>
      <c r="C392">
        <v>920376.00733517401</v>
      </c>
    </row>
    <row r="393" spans="1:3">
      <c r="A393">
        <v>391</v>
      </c>
      <c r="B393">
        <v>599316.10332189803</v>
      </c>
      <c r="C393">
        <v>920379.82591788005</v>
      </c>
    </row>
    <row r="394" spans="1:3">
      <c r="A394">
        <v>392</v>
      </c>
      <c r="B394">
        <v>599298.73460176098</v>
      </c>
      <c r="C394">
        <v>920372.96761368704</v>
      </c>
    </row>
    <row r="395" spans="1:3">
      <c r="A395">
        <v>393</v>
      </c>
      <c r="B395">
        <v>599267.32936053304</v>
      </c>
      <c r="C395">
        <v>920362.21898414101</v>
      </c>
    </row>
    <row r="396" spans="1:3">
      <c r="A396">
        <v>394</v>
      </c>
      <c r="B396">
        <v>599270.7371275</v>
      </c>
      <c r="C396">
        <v>920362.96729476796</v>
      </c>
    </row>
    <row r="397" spans="1:3">
      <c r="A397">
        <v>395</v>
      </c>
      <c r="B397">
        <v>599309.28702142695</v>
      </c>
      <c r="C397">
        <v>920376.86271987006</v>
      </c>
    </row>
    <row r="398" spans="1:3">
      <c r="A398">
        <v>396</v>
      </c>
      <c r="B398">
        <v>599314.83909502695</v>
      </c>
      <c r="C398">
        <v>920378.85308742197</v>
      </c>
    </row>
    <row r="399" spans="1:3">
      <c r="A399">
        <v>397</v>
      </c>
      <c r="B399">
        <v>599314.63341547304</v>
      </c>
      <c r="C399">
        <v>920376.70985055994</v>
      </c>
    </row>
    <row r="400" spans="1:3">
      <c r="A400">
        <v>398</v>
      </c>
      <c r="B400">
        <v>599294.24850369804</v>
      </c>
      <c r="C400">
        <v>920369.23912996496</v>
      </c>
    </row>
    <row r="401" spans="1:3">
      <c r="A401">
        <v>399</v>
      </c>
      <c r="B401">
        <v>599324.69531477802</v>
      </c>
      <c r="C401">
        <v>920381.46856637998</v>
      </c>
    </row>
    <row r="402" spans="1:3">
      <c r="A402">
        <v>400</v>
      </c>
      <c r="B402">
        <v>599321.592261874</v>
      </c>
      <c r="C402">
        <v>920379.96000036795</v>
      </c>
    </row>
    <row r="403" spans="1:3">
      <c r="A403">
        <v>401</v>
      </c>
      <c r="B403">
        <v>599317.35616075306</v>
      </c>
      <c r="C403">
        <v>920375.97328131797</v>
      </c>
    </row>
    <row r="404" spans="1:3">
      <c r="A404">
        <v>402</v>
      </c>
      <c r="B404">
        <v>599307.41564366804</v>
      </c>
      <c r="C404">
        <v>920373.63560717599</v>
      </c>
    </row>
    <row r="405" spans="1:3">
      <c r="A405">
        <v>403</v>
      </c>
      <c r="B405">
        <v>599350.30438388803</v>
      </c>
      <c r="C405">
        <v>920390.53409430804</v>
      </c>
    </row>
    <row r="406" spans="1:3">
      <c r="A406">
        <v>404</v>
      </c>
      <c r="B406">
        <v>599338.04027904</v>
      </c>
      <c r="C406">
        <v>920385.34102765401</v>
      </c>
    </row>
    <row r="407" spans="1:3">
      <c r="A407">
        <v>405</v>
      </c>
      <c r="B407">
        <v>599322.51199926296</v>
      </c>
      <c r="C407">
        <v>920379.42159901804</v>
      </c>
    </row>
    <row r="408" spans="1:3">
      <c r="A408">
        <v>406</v>
      </c>
      <c r="B408">
        <v>599298.69478834001</v>
      </c>
      <c r="C408">
        <v>920370.57071008696</v>
      </c>
    </row>
    <row r="409" spans="1:3">
      <c r="A409">
        <v>407</v>
      </c>
      <c r="B409">
        <v>599290.21513112704</v>
      </c>
      <c r="C409">
        <v>920367.20004881301</v>
      </c>
    </row>
    <row r="410" spans="1:3">
      <c r="A410">
        <v>408</v>
      </c>
      <c r="B410">
        <v>599309.57563484297</v>
      </c>
      <c r="C410">
        <v>920374.81654839497</v>
      </c>
    </row>
    <row r="411" spans="1:3">
      <c r="A411">
        <v>409</v>
      </c>
      <c r="B411">
        <v>599303.96973967203</v>
      </c>
      <c r="C411">
        <v>920372.609073753</v>
      </c>
    </row>
    <row r="412" spans="1:3">
      <c r="A412">
        <v>410</v>
      </c>
      <c r="B412">
        <v>599307.18178257102</v>
      </c>
      <c r="C412">
        <v>920373.49178126606</v>
      </c>
    </row>
    <row r="413" spans="1:3">
      <c r="A413">
        <v>411</v>
      </c>
      <c r="B413">
        <v>599299.80434615596</v>
      </c>
      <c r="C413">
        <v>920370.84740185703</v>
      </c>
    </row>
    <row r="414" spans="1:3">
      <c r="A414">
        <v>412</v>
      </c>
      <c r="B414">
        <v>599321.08453044004</v>
      </c>
      <c r="C414">
        <v>920378.40589725098</v>
      </c>
    </row>
    <row r="415" spans="1:3">
      <c r="A415">
        <v>413</v>
      </c>
      <c r="B415">
        <v>599329.21751080302</v>
      </c>
      <c r="C415">
        <v>920381.06994546496</v>
      </c>
    </row>
    <row r="416" spans="1:3">
      <c r="A416">
        <v>414</v>
      </c>
      <c r="B416">
        <v>599308.954304763</v>
      </c>
      <c r="C416">
        <v>920373.76772957295</v>
      </c>
    </row>
    <row r="417" spans="1:3">
      <c r="A417">
        <v>415</v>
      </c>
      <c r="B417">
        <v>599318.33954920503</v>
      </c>
      <c r="C417">
        <v>920377.49104313599</v>
      </c>
    </row>
    <row r="418" spans="1:3">
      <c r="A418">
        <v>416</v>
      </c>
      <c r="B418">
        <v>599320.77136764501</v>
      </c>
      <c r="C418">
        <v>920377.62623286503</v>
      </c>
    </row>
    <row r="419" spans="1:3">
      <c r="A419">
        <v>417</v>
      </c>
      <c r="B419">
        <v>599325.65525347099</v>
      </c>
      <c r="C419">
        <v>920380.55063077598</v>
      </c>
    </row>
    <row r="420" spans="1:3">
      <c r="A420">
        <v>418</v>
      </c>
      <c r="B420">
        <v>599312.10405686905</v>
      </c>
      <c r="C420">
        <v>920375.58932895795</v>
      </c>
    </row>
    <row r="421" spans="1:3">
      <c r="A421">
        <v>419</v>
      </c>
      <c r="B421">
        <v>599324.33431019995</v>
      </c>
      <c r="C421">
        <v>920379.59523724602</v>
      </c>
    </row>
    <row r="422" spans="1:3">
      <c r="A422">
        <v>420</v>
      </c>
      <c r="B422">
        <v>599317.78631580004</v>
      </c>
      <c r="C422">
        <v>920376.96585335897</v>
      </c>
    </row>
    <row r="423" spans="1:3">
      <c r="A423">
        <v>421</v>
      </c>
      <c r="B423">
        <v>599313.98241524503</v>
      </c>
      <c r="C423">
        <v>920375.63801780797</v>
      </c>
    </row>
    <row r="424" spans="1:3">
      <c r="A424">
        <v>422</v>
      </c>
      <c r="B424">
        <v>599332.16678883403</v>
      </c>
      <c r="C424">
        <v>920382.83175474405</v>
      </c>
    </row>
    <row r="425" spans="1:3">
      <c r="A425">
        <v>423</v>
      </c>
      <c r="B425">
        <v>599342.00769211596</v>
      </c>
      <c r="C425">
        <v>920386.47096324305</v>
      </c>
    </row>
    <row r="426" spans="1:3">
      <c r="A426">
        <v>424</v>
      </c>
      <c r="B426">
        <v>599345.45557093702</v>
      </c>
      <c r="C426">
        <v>920387.523541203</v>
      </c>
    </row>
    <row r="427" spans="1:3">
      <c r="A427">
        <v>425</v>
      </c>
      <c r="B427">
        <v>599336.91774127004</v>
      </c>
      <c r="C427">
        <v>920384.916369137</v>
      </c>
    </row>
    <row r="428" spans="1:3">
      <c r="A428">
        <v>426</v>
      </c>
      <c r="B428">
        <v>599334.21262561297</v>
      </c>
      <c r="C428">
        <v>920383.88531528902</v>
      </c>
    </row>
    <row r="429" spans="1:3">
      <c r="A429">
        <v>427</v>
      </c>
      <c r="B429">
        <v>599338.52360367903</v>
      </c>
      <c r="C429">
        <v>920385.32227327302</v>
      </c>
    </row>
    <row r="430" spans="1:3">
      <c r="A430">
        <v>428</v>
      </c>
      <c r="B430">
        <v>599309.85226041905</v>
      </c>
      <c r="C430">
        <v>920374.58324699698</v>
      </c>
    </row>
    <row r="431" spans="1:3">
      <c r="A431">
        <v>429</v>
      </c>
      <c r="B431">
        <v>599341.64574883995</v>
      </c>
      <c r="C431">
        <v>920386.174996524</v>
      </c>
    </row>
    <row r="432" spans="1:3">
      <c r="A432">
        <v>430</v>
      </c>
      <c r="B432">
        <v>599321.25091482</v>
      </c>
      <c r="C432">
        <v>920378.18680480903</v>
      </c>
    </row>
    <row r="433" spans="1:3">
      <c r="A433">
        <v>431</v>
      </c>
      <c r="B433">
        <v>599316.13039936498</v>
      </c>
      <c r="C433">
        <v>920376.09143899905</v>
      </c>
    </row>
    <row r="434" spans="1:3">
      <c r="A434">
        <v>432</v>
      </c>
      <c r="B434">
        <v>599306.98301400302</v>
      </c>
      <c r="C434">
        <v>920373.25205902802</v>
      </c>
    </row>
    <row r="435" spans="1:3">
      <c r="A435">
        <v>433</v>
      </c>
      <c r="B435">
        <v>599316.57974266994</v>
      </c>
      <c r="C435">
        <v>920376.71210081002</v>
      </c>
    </row>
    <row r="436" spans="1:3">
      <c r="A436">
        <v>434</v>
      </c>
      <c r="B436">
        <v>599330.384377943</v>
      </c>
      <c r="C436">
        <v>920381.98977579502</v>
      </c>
    </row>
    <row r="437" spans="1:3">
      <c r="A437">
        <v>435</v>
      </c>
      <c r="B437">
        <v>599322.39613620203</v>
      </c>
      <c r="C437">
        <v>920378.96337392298</v>
      </c>
    </row>
    <row r="438" spans="1:3">
      <c r="A438">
        <v>436</v>
      </c>
      <c r="B438">
        <v>599318.39176897495</v>
      </c>
      <c r="C438">
        <v>920377.32208764402</v>
      </c>
    </row>
    <row r="439" spans="1:3">
      <c r="A439">
        <v>437</v>
      </c>
      <c r="B439">
        <v>599330.24458822003</v>
      </c>
      <c r="C439">
        <v>920381.03925126803</v>
      </c>
    </row>
    <row r="440" spans="1:3">
      <c r="A440">
        <v>438</v>
      </c>
      <c r="B440">
        <v>599320.36758093804</v>
      </c>
      <c r="C440">
        <v>920378.55462122196</v>
      </c>
    </row>
    <row r="441" spans="1:3">
      <c r="A441">
        <v>439</v>
      </c>
      <c r="B441">
        <v>599315.00282286503</v>
      </c>
      <c r="C441">
        <v>920376.15928245604</v>
      </c>
    </row>
    <row r="442" spans="1:3">
      <c r="A442">
        <v>440</v>
      </c>
      <c r="B442">
        <v>599316.56078190298</v>
      </c>
      <c r="C442">
        <v>920376.82754638395</v>
      </c>
    </row>
    <row r="443" spans="1:3">
      <c r="A443">
        <v>441</v>
      </c>
      <c r="B443">
        <v>599314.57647128403</v>
      </c>
      <c r="C443">
        <v>920376.16619056603</v>
      </c>
    </row>
    <row r="444" spans="1:3">
      <c r="A444">
        <v>442</v>
      </c>
      <c r="B444">
        <v>599312.34284074605</v>
      </c>
      <c r="C444">
        <v>920375.238783131</v>
      </c>
    </row>
    <row r="445" spans="1:3">
      <c r="A445">
        <v>443</v>
      </c>
      <c r="B445">
        <v>599313.110038716</v>
      </c>
      <c r="C445">
        <v>920375.64337002602</v>
      </c>
    </row>
    <row r="446" spans="1:3">
      <c r="A446">
        <v>444</v>
      </c>
      <c r="B446">
        <v>599293.29775421903</v>
      </c>
      <c r="C446">
        <v>920368.015709094</v>
      </c>
    </row>
    <row r="447" spans="1:3">
      <c r="A447">
        <v>445</v>
      </c>
      <c r="B447">
        <v>599292.15306666098</v>
      </c>
      <c r="C447">
        <v>920367.68166071002</v>
      </c>
    </row>
    <row r="448" spans="1:3">
      <c r="A448">
        <v>446</v>
      </c>
      <c r="B448">
        <v>599291.05550532497</v>
      </c>
      <c r="C448">
        <v>920367.34617386397</v>
      </c>
    </row>
    <row r="449" spans="1:3">
      <c r="A449">
        <v>447</v>
      </c>
      <c r="B449">
        <v>599293.67564645596</v>
      </c>
      <c r="C449">
        <v>920368.05781220796</v>
      </c>
    </row>
    <row r="450" spans="1:3">
      <c r="A450">
        <v>448</v>
      </c>
      <c r="B450">
        <v>599293.04794142104</v>
      </c>
      <c r="C450">
        <v>920367.88486562902</v>
      </c>
    </row>
    <row r="451" spans="1:3">
      <c r="A451">
        <v>449</v>
      </c>
      <c r="B451">
        <v>599297.79996242002</v>
      </c>
      <c r="C451">
        <v>920369.71510452603</v>
      </c>
    </row>
    <row r="452" spans="1:3">
      <c r="A452">
        <v>450</v>
      </c>
      <c r="B452">
        <v>599302.385822098</v>
      </c>
      <c r="C452">
        <v>920371.43976128695</v>
      </c>
    </row>
    <row r="453" spans="1:3">
      <c r="A453">
        <v>451</v>
      </c>
      <c r="B453">
        <v>599306.14109213196</v>
      </c>
      <c r="C453">
        <v>920372.74608018599</v>
      </c>
    </row>
    <row r="454" spans="1:3">
      <c r="A454">
        <v>452</v>
      </c>
      <c r="B454">
        <v>599300.54899354104</v>
      </c>
      <c r="C454">
        <v>920370.76509910403</v>
      </c>
    </row>
    <row r="455" spans="1:3">
      <c r="A455">
        <v>453</v>
      </c>
      <c r="B455">
        <v>599305.08537952299</v>
      </c>
      <c r="C455">
        <v>920372.31627882295</v>
      </c>
    </row>
    <row r="456" spans="1:3">
      <c r="A456">
        <v>454</v>
      </c>
      <c r="B456">
        <v>599302.15109415201</v>
      </c>
      <c r="C456">
        <v>920370.84139805601</v>
      </c>
    </row>
    <row r="457" spans="1:3">
      <c r="A457">
        <v>455</v>
      </c>
      <c r="B457">
        <v>599301.18847004604</v>
      </c>
      <c r="C457">
        <v>920370.29988873098</v>
      </c>
    </row>
    <row r="458" spans="1:3">
      <c r="A458">
        <v>456</v>
      </c>
      <c r="B458">
        <v>599306.78192721796</v>
      </c>
      <c r="C458">
        <v>920372.67285673902</v>
      </c>
    </row>
    <row r="459" spans="1:3">
      <c r="A459">
        <v>457</v>
      </c>
      <c r="B459">
        <v>599300.24211781705</v>
      </c>
      <c r="C459">
        <v>920370.26999187097</v>
      </c>
    </row>
    <row r="460" spans="1:3">
      <c r="A460">
        <v>458</v>
      </c>
      <c r="B460">
        <v>599305.17669255601</v>
      </c>
      <c r="C460">
        <v>920371.84039991302</v>
      </c>
    </row>
    <row r="461" spans="1:3">
      <c r="A461">
        <v>459</v>
      </c>
      <c r="B461">
        <v>599301.07952473196</v>
      </c>
      <c r="C461">
        <v>920370.512426581</v>
      </c>
    </row>
    <row r="462" spans="1:3">
      <c r="A462">
        <v>460</v>
      </c>
      <c r="B462">
        <v>599299.802403601</v>
      </c>
      <c r="C462">
        <v>920369.85303948598</v>
      </c>
    </row>
    <row r="463" spans="1:3">
      <c r="A463">
        <v>461</v>
      </c>
      <c r="B463">
        <v>599299.28713605902</v>
      </c>
      <c r="C463">
        <v>920369.591764568</v>
      </c>
    </row>
    <row r="464" spans="1:3">
      <c r="A464">
        <v>462</v>
      </c>
      <c r="B464">
        <v>599304.29149726999</v>
      </c>
      <c r="C464">
        <v>920371.32833412802</v>
      </c>
    </row>
    <row r="465" spans="1:3">
      <c r="A465">
        <v>463</v>
      </c>
      <c r="B465">
        <v>599290.280805305</v>
      </c>
      <c r="C465">
        <v>920366.24199500901</v>
      </c>
    </row>
    <row r="466" spans="1:3">
      <c r="A466">
        <v>464</v>
      </c>
      <c r="B466">
        <v>599302.59452560404</v>
      </c>
      <c r="C466">
        <v>920371.09552744799</v>
      </c>
    </row>
    <row r="467" spans="1:3">
      <c r="A467">
        <v>465</v>
      </c>
      <c r="B467">
        <v>599298.77283411298</v>
      </c>
      <c r="C467">
        <v>920369.55837580597</v>
      </c>
    </row>
    <row r="468" spans="1:3">
      <c r="A468">
        <v>466</v>
      </c>
      <c r="B468">
        <v>599306.133578585</v>
      </c>
      <c r="C468">
        <v>920372.02115010598</v>
      </c>
    </row>
    <row r="469" spans="1:3">
      <c r="A469">
        <v>467</v>
      </c>
      <c r="B469">
        <v>599301.21607962402</v>
      </c>
      <c r="C469">
        <v>920370.60420753504</v>
      </c>
    </row>
    <row r="470" spans="1:3">
      <c r="A470">
        <v>468</v>
      </c>
      <c r="B470">
        <v>599295.59217141895</v>
      </c>
      <c r="C470">
        <v>920368.22024993401</v>
      </c>
    </row>
    <row r="471" spans="1:3">
      <c r="A471">
        <v>469</v>
      </c>
      <c r="B471">
        <v>599302.600728855</v>
      </c>
      <c r="C471">
        <v>920370.89057099097</v>
      </c>
    </row>
    <row r="472" spans="1:3">
      <c r="A472">
        <v>470</v>
      </c>
      <c r="B472">
        <v>599309.67676677601</v>
      </c>
      <c r="C472">
        <v>920373.219315239</v>
      </c>
    </row>
    <row r="473" spans="1:3">
      <c r="A473">
        <v>471</v>
      </c>
      <c r="B473">
        <v>599301.43912156299</v>
      </c>
      <c r="C473">
        <v>920370.41751619603</v>
      </c>
    </row>
    <row r="474" spans="1:3">
      <c r="A474">
        <v>472</v>
      </c>
      <c r="B474">
        <v>599303.51890740602</v>
      </c>
      <c r="C474">
        <v>920371.14061758597</v>
      </c>
    </row>
    <row r="475" spans="1:3">
      <c r="A475">
        <v>473</v>
      </c>
      <c r="B475">
        <v>599297.66200490401</v>
      </c>
      <c r="C475">
        <v>920369.09232966404</v>
      </c>
    </row>
    <row r="476" spans="1:3">
      <c r="A476">
        <v>474</v>
      </c>
      <c r="B476">
        <v>599299.31739733403</v>
      </c>
      <c r="C476">
        <v>920369.63859998295</v>
      </c>
    </row>
    <row r="477" spans="1:3">
      <c r="A477">
        <v>475</v>
      </c>
      <c r="B477">
        <v>599303.63160960702</v>
      </c>
      <c r="C477">
        <v>920371.24482636701</v>
      </c>
    </row>
    <row r="478" spans="1:3">
      <c r="A478">
        <v>476</v>
      </c>
      <c r="B478">
        <v>599304.56519259</v>
      </c>
      <c r="C478">
        <v>920371.70201515104</v>
      </c>
    </row>
    <row r="479" spans="1:3">
      <c r="A479">
        <v>477</v>
      </c>
      <c r="B479">
        <v>599304.11286776699</v>
      </c>
      <c r="C479">
        <v>920371.63835149806</v>
      </c>
    </row>
    <row r="480" spans="1:3">
      <c r="A480">
        <v>478</v>
      </c>
      <c r="B480">
        <v>599304.27099916304</v>
      </c>
      <c r="C480">
        <v>920371.62563818204</v>
      </c>
    </row>
    <row r="481" spans="1:3">
      <c r="A481">
        <v>479</v>
      </c>
      <c r="B481">
        <v>599306.04673796403</v>
      </c>
      <c r="C481">
        <v>920372.40280028095</v>
      </c>
    </row>
    <row r="482" spans="1:3">
      <c r="A482">
        <v>480</v>
      </c>
      <c r="B482">
        <v>599303.50820526097</v>
      </c>
      <c r="C482">
        <v>920371.39042634203</v>
      </c>
    </row>
    <row r="483" spans="1:3">
      <c r="A483">
        <v>481</v>
      </c>
      <c r="B483">
        <v>599309.98043313995</v>
      </c>
      <c r="C483">
        <v>920373.662008079</v>
      </c>
    </row>
    <row r="484" spans="1:3">
      <c r="A484">
        <v>482</v>
      </c>
      <c r="B484">
        <v>599309.28401307005</v>
      </c>
      <c r="C484">
        <v>920373.44113263604</v>
      </c>
    </row>
    <row r="485" spans="1:3">
      <c r="A485">
        <v>483</v>
      </c>
      <c r="B485">
        <v>599313.83887428103</v>
      </c>
      <c r="C485">
        <v>920374.98426780698</v>
      </c>
    </row>
    <row r="486" spans="1:3">
      <c r="A486">
        <v>484</v>
      </c>
      <c r="B486">
        <v>599312.12172388402</v>
      </c>
      <c r="C486">
        <v>920374.38385071501</v>
      </c>
    </row>
    <row r="487" spans="1:3">
      <c r="A487">
        <v>485</v>
      </c>
      <c r="B487">
        <v>599312.96785718203</v>
      </c>
      <c r="C487">
        <v>920374.573879831</v>
      </c>
    </row>
    <row r="488" spans="1:3">
      <c r="A488">
        <v>486</v>
      </c>
      <c r="B488">
        <v>599308.93325301795</v>
      </c>
      <c r="C488">
        <v>920373.05311743706</v>
      </c>
    </row>
    <row r="489" spans="1:3">
      <c r="A489">
        <v>487</v>
      </c>
      <c r="B489">
        <v>599310.87417099997</v>
      </c>
      <c r="C489">
        <v>920373.65343649196</v>
      </c>
    </row>
    <row r="490" spans="1:3">
      <c r="A490">
        <v>488</v>
      </c>
      <c r="B490">
        <v>599313.46005075099</v>
      </c>
      <c r="C490">
        <v>920374.71223362105</v>
      </c>
    </row>
    <row r="491" spans="1:3">
      <c r="A491">
        <v>489</v>
      </c>
      <c r="B491">
        <v>599314.33334191097</v>
      </c>
      <c r="C491">
        <v>920374.99080179504</v>
      </c>
    </row>
    <row r="492" spans="1:3">
      <c r="A492">
        <v>490</v>
      </c>
      <c r="B492">
        <v>599312.87352811801</v>
      </c>
      <c r="C492">
        <v>920374.63320004696</v>
      </c>
    </row>
    <row r="493" spans="1:3">
      <c r="A493">
        <v>491</v>
      </c>
      <c r="B493">
        <v>599317.32704542798</v>
      </c>
      <c r="C493">
        <v>920376.26896219398</v>
      </c>
    </row>
    <row r="494" spans="1:3">
      <c r="A494">
        <v>492</v>
      </c>
      <c r="B494">
        <v>599313.02332298399</v>
      </c>
      <c r="C494">
        <v>920374.648705801</v>
      </c>
    </row>
    <row r="495" spans="1:3">
      <c r="A495">
        <v>493</v>
      </c>
      <c r="B495">
        <v>599313.248432906</v>
      </c>
      <c r="C495">
        <v>920374.722200474</v>
      </c>
    </row>
    <row r="496" spans="1:3">
      <c r="A496">
        <v>494</v>
      </c>
      <c r="B496">
        <v>599315.14727871702</v>
      </c>
      <c r="C496">
        <v>920375.41466419306</v>
      </c>
    </row>
    <row r="497" spans="1:3">
      <c r="A497">
        <v>495</v>
      </c>
      <c r="B497">
        <v>599313.84194793203</v>
      </c>
      <c r="C497">
        <v>920374.996727166</v>
      </c>
    </row>
    <row r="498" spans="1:3">
      <c r="A498">
        <v>496</v>
      </c>
      <c r="B498">
        <v>599313.95381468197</v>
      </c>
      <c r="C498">
        <v>920375.04414253903</v>
      </c>
    </row>
    <row r="499" spans="1:3">
      <c r="A499">
        <v>497</v>
      </c>
      <c r="B499">
        <v>599315.87068375701</v>
      </c>
      <c r="C499">
        <v>920375.78075434605</v>
      </c>
    </row>
    <row r="500" spans="1:3">
      <c r="A500">
        <v>498</v>
      </c>
      <c r="B500">
        <v>599314.460391692</v>
      </c>
      <c r="C500">
        <v>920375.10945400898</v>
      </c>
    </row>
    <row r="501" spans="1:3">
      <c r="A501">
        <v>499</v>
      </c>
      <c r="B501">
        <v>599312.22565490997</v>
      </c>
      <c r="C501">
        <v>920374.253732741</v>
      </c>
    </row>
    <row r="502" spans="1:3">
      <c r="A502">
        <v>500</v>
      </c>
      <c r="B502">
        <v>599311.882374721</v>
      </c>
      <c r="C502">
        <v>920374.27987474704</v>
      </c>
    </row>
    <row r="503" spans="1:3">
      <c r="A503">
        <v>501</v>
      </c>
      <c r="B503">
        <v>599308.13473599299</v>
      </c>
      <c r="C503">
        <v>920372.95637131506</v>
      </c>
    </row>
    <row r="504" spans="1:3">
      <c r="A504">
        <v>502</v>
      </c>
      <c r="B504">
        <v>599311.16567406699</v>
      </c>
      <c r="C504">
        <v>920374.02790954395</v>
      </c>
    </row>
    <row r="505" spans="1:3">
      <c r="A505">
        <v>503</v>
      </c>
      <c r="B505">
        <v>599306.92889709701</v>
      </c>
      <c r="C505">
        <v>920372.57442844601</v>
      </c>
    </row>
    <row r="506" spans="1:3">
      <c r="A506">
        <v>504</v>
      </c>
      <c r="B506">
        <v>599310.403288253</v>
      </c>
      <c r="C506">
        <v>920373.647846009</v>
      </c>
    </row>
    <row r="507" spans="1:3">
      <c r="A507">
        <v>505</v>
      </c>
      <c r="B507">
        <v>599312.24481003499</v>
      </c>
      <c r="C507">
        <v>920374.43160571798</v>
      </c>
    </row>
    <row r="508" spans="1:3">
      <c r="A508">
        <v>506</v>
      </c>
      <c r="B508">
        <v>599314.410700712</v>
      </c>
      <c r="C508">
        <v>920375.29706212401</v>
      </c>
    </row>
    <row r="509" spans="1:3">
      <c r="A509">
        <v>507</v>
      </c>
      <c r="B509">
        <v>599312.02091624902</v>
      </c>
      <c r="C509">
        <v>920374.20063492504</v>
      </c>
    </row>
    <row r="510" spans="1:3">
      <c r="A510">
        <v>508</v>
      </c>
      <c r="B510">
        <v>599310.06016955001</v>
      </c>
      <c r="C510">
        <v>920373.64265404805</v>
      </c>
    </row>
    <row r="511" spans="1:3">
      <c r="A511">
        <v>509</v>
      </c>
      <c r="B511">
        <v>599311.49090458697</v>
      </c>
      <c r="C511">
        <v>920374.16509238596</v>
      </c>
    </row>
    <row r="512" spans="1:3">
      <c r="A512">
        <v>510</v>
      </c>
      <c r="B512">
        <v>599312.94554260001</v>
      </c>
      <c r="C512">
        <v>920374.69560008799</v>
      </c>
    </row>
    <row r="513" spans="1:3">
      <c r="A513">
        <v>511</v>
      </c>
      <c r="B513">
        <v>599311.55550642498</v>
      </c>
      <c r="C513">
        <v>920374.20675328502</v>
      </c>
    </row>
    <row r="514" spans="1:3">
      <c r="A514">
        <v>512</v>
      </c>
      <c r="B514">
        <v>599314.05319828202</v>
      </c>
      <c r="C514">
        <v>920375.10915903305</v>
      </c>
    </row>
    <row r="515" spans="1:3">
      <c r="A515">
        <v>513</v>
      </c>
      <c r="B515">
        <v>599310.71102092904</v>
      </c>
      <c r="C515">
        <v>920373.82935748401</v>
      </c>
    </row>
    <row r="516" spans="1:3">
      <c r="A516">
        <v>514</v>
      </c>
      <c r="B516">
        <v>599308.62875195895</v>
      </c>
      <c r="C516">
        <v>920373.00977873895</v>
      </c>
    </row>
    <row r="517" spans="1:3">
      <c r="A517">
        <v>515</v>
      </c>
      <c r="B517">
        <v>599311.01214868703</v>
      </c>
      <c r="C517">
        <v>920373.93605562102</v>
      </c>
    </row>
    <row r="518" spans="1:3">
      <c r="A518">
        <v>516</v>
      </c>
      <c r="B518">
        <v>599311.67860701296</v>
      </c>
      <c r="C518">
        <v>920374.23791318003</v>
      </c>
    </row>
    <row r="519" spans="1:3">
      <c r="A519">
        <v>517</v>
      </c>
      <c r="B519">
        <v>599311.35719937901</v>
      </c>
      <c r="C519">
        <v>920374.09919233795</v>
      </c>
    </row>
    <row r="520" spans="1:3">
      <c r="A520">
        <v>518</v>
      </c>
      <c r="B520">
        <v>599311.56757584005</v>
      </c>
      <c r="C520">
        <v>920374.16932696698</v>
      </c>
    </row>
    <row r="521" spans="1:3">
      <c r="A521">
        <v>519</v>
      </c>
      <c r="B521">
        <v>599311.03660463996</v>
      </c>
      <c r="C521">
        <v>920374.03625888401</v>
      </c>
    </row>
    <row r="522" spans="1:3">
      <c r="A522">
        <v>520</v>
      </c>
      <c r="B522">
        <v>599310.29010987899</v>
      </c>
      <c r="C522">
        <v>920373.68041023903</v>
      </c>
    </row>
    <row r="523" spans="1:3">
      <c r="A523">
        <v>521</v>
      </c>
      <c r="B523">
        <v>599307.89063460601</v>
      </c>
      <c r="C523">
        <v>920372.83939534903</v>
      </c>
    </row>
    <row r="524" spans="1:3">
      <c r="A524">
        <v>522</v>
      </c>
      <c r="B524">
        <v>599307.60781518102</v>
      </c>
      <c r="C524">
        <v>920372.76575973094</v>
      </c>
    </row>
    <row r="525" spans="1:3">
      <c r="A525">
        <v>523</v>
      </c>
      <c r="B525">
        <v>599309.29757319903</v>
      </c>
      <c r="C525">
        <v>920373.265573835</v>
      </c>
    </row>
    <row r="526" spans="1:3">
      <c r="A526">
        <v>524</v>
      </c>
      <c r="B526">
        <v>599307.31851623696</v>
      </c>
      <c r="C526">
        <v>920372.62520632299</v>
      </c>
    </row>
    <row r="527" spans="1:3">
      <c r="A527">
        <v>525</v>
      </c>
      <c r="B527">
        <v>599309.18459241395</v>
      </c>
      <c r="C527">
        <v>920373.32787921606</v>
      </c>
    </row>
    <row r="528" spans="1:3">
      <c r="A528">
        <v>526</v>
      </c>
      <c r="B528">
        <v>599308.30495430005</v>
      </c>
      <c r="C528">
        <v>920372.98399069603</v>
      </c>
    </row>
    <row r="529" spans="1:3">
      <c r="A529">
        <v>527</v>
      </c>
      <c r="B529">
        <v>599305.64902596304</v>
      </c>
      <c r="C529">
        <v>920372.01772362401</v>
      </c>
    </row>
    <row r="530" spans="1:3">
      <c r="A530">
        <v>528</v>
      </c>
      <c r="B530">
        <v>599308.34608385898</v>
      </c>
      <c r="C530">
        <v>920373.043995474</v>
      </c>
    </row>
    <row r="531" spans="1:3">
      <c r="A531">
        <v>529</v>
      </c>
      <c r="B531">
        <v>599305.22811738495</v>
      </c>
      <c r="C531">
        <v>920371.76974674</v>
      </c>
    </row>
    <row r="532" spans="1:3">
      <c r="A532">
        <v>530</v>
      </c>
      <c r="B532">
        <v>599306.602799227</v>
      </c>
      <c r="C532">
        <v>920372.32418450399</v>
      </c>
    </row>
    <row r="533" spans="1:3">
      <c r="A533">
        <v>531</v>
      </c>
      <c r="B533">
        <v>599307.03399805503</v>
      </c>
      <c r="C533">
        <v>920372.56318803004</v>
      </c>
    </row>
    <row r="534" spans="1:3">
      <c r="A534">
        <v>532</v>
      </c>
      <c r="B534">
        <v>599307.15237677505</v>
      </c>
      <c r="C534">
        <v>920372.60410223599</v>
      </c>
    </row>
    <row r="535" spans="1:3">
      <c r="A535">
        <v>533</v>
      </c>
      <c r="B535">
        <v>599309.76198764495</v>
      </c>
      <c r="C535">
        <v>920373.57170515996</v>
      </c>
    </row>
    <row r="536" spans="1:3">
      <c r="A536">
        <v>534</v>
      </c>
      <c r="B536">
        <v>599309.14854991005</v>
      </c>
      <c r="C536">
        <v>920373.37699378701</v>
      </c>
    </row>
    <row r="537" spans="1:3">
      <c r="A537">
        <v>535</v>
      </c>
      <c r="B537">
        <v>599310.06995337503</v>
      </c>
      <c r="C537">
        <v>920373.69342962804</v>
      </c>
    </row>
    <row r="538" spans="1:3">
      <c r="A538">
        <v>536</v>
      </c>
      <c r="B538">
        <v>599309.69384940597</v>
      </c>
      <c r="C538">
        <v>920373.51700716803</v>
      </c>
    </row>
    <row r="539" spans="1:3">
      <c r="A539">
        <v>537</v>
      </c>
      <c r="B539">
        <v>599309.70701302402</v>
      </c>
      <c r="C539">
        <v>920373.53063717601</v>
      </c>
    </row>
    <row r="540" spans="1:3">
      <c r="A540">
        <v>538</v>
      </c>
      <c r="B540">
        <v>599309.44164429104</v>
      </c>
      <c r="C540">
        <v>920373.43572289497</v>
      </c>
    </row>
    <row r="541" spans="1:3">
      <c r="A541">
        <v>539</v>
      </c>
      <c r="B541">
        <v>599309.82487097499</v>
      </c>
      <c r="C541">
        <v>920373.57571570599</v>
      </c>
    </row>
    <row r="542" spans="1:3">
      <c r="A542">
        <v>540</v>
      </c>
      <c r="B542">
        <v>599308.74633342098</v>
      </c>
      <c r="C542">
        <v>920373.16034970095</v>
      </c>
    </row>
    <row r="543" spans="1:3">
      <c r="A543">
        <v>541</v>
      </c>
      <c r="B543">
        <v>599308.82803070301</v>
      </c>
      <c r="C543">
        <v>920373.197423273</v>
      </c>
    </row>
    <row r="544" spans="1:3">
      <c r="A544">
        <v>542</v>
      </c>
      <c r="B544">
        <v>599309.80392564798</v>
      </c>
      <c r="C544">
        <v>920373.55275677296</v>
      </c>
    </row>
    <row r="545" spans="1:3">
      <c r="A545">
        <v>543</v>
      </c>
      <c r="B545">
        <v>599309.82099863305</v>
      </c>
      <c r="C545">
        <v>920373.57120843395</v>
      </c>
    </row>
    <row r="546" spans="1:3">
      <c r="A546">
        <v>544</v>
      </c>
      <c r="B546">
        <v>599311.417503256</v>
      </c>
      <c r="C546">
        <v>920374.089593463</v>
      </c>
    </row>
    <row r="547" spans="1:3">
      <c r="A547">
        <v>545</v>
      </c>
      <c r="B547">
        <v>599311.01969711995</v>
      </c>
      <c r="C547">
        <v>920373.93156292499</v>
      </c>
    </row>
    <row r="548" spans="1:3">
      <c r="A548">
        <v>546</v>
      </c>
      <c r="B548">
        <v>599309.69563849596</v>
      </c>
      <c r="C548">
        <v>920373.36344106495</v>
      </c>
    </row>
    <row r="549" spans="1:3">
      <c r="A549">
        <v>547</v>
      </c>
      <c r="B549">
        <v>599310.06054835697</v>
      </c>
      <c r="C549">
        <v>920373.51149292395</v>
      </c>
    </row>
    <row r="550" spans="1:3">
      <c r="A550">
        <v>548</v>
      </c>
      <c r="B550">
        <v>599309.69102817494</v>
      </c>
      <c r="C550">
        <v>920373.32923491299</v>
      </c>
    </row>
    <row r="551" spans="1:3">
      <c r="A551">
        <v>549</v>
      </c>
      <c r="B551">
        <v>599309.44481916097</v>
      </c>
      <c r="C551">
        <v>920373.28291167202</v>
      </c>
    </row>
    <row r="552" spans="1:3">
      <c r="A552">
        <v>550</v>
      </c>
      <c r="B552">
        <v>599309.45547445503</v>
      </c>
      <c r="C552">
        <v>920373.27656383195</v>
      </c>
    </row>
    <row r="553" spans="1:3">
      <c r="A553">
        <v>551</v>
      </c>
      <c r="B553">
        <v>599309.68311712705</v>
      </c>
      <c r="C553">
        <v>920373.34844571899</v>
      </c>
    </row>
    <row r="554" spans="1:3">
      <c r="A554">
        <v>552</v>
      </c>
      <c r="B554">
        <v>599308.56018212705</v>
      </c>
      <c r="C554">
        <v>920372.96985670098</v>
      </c>
    </row>
    <row r="555" spans="1:3">
      <c r="A555">
        <v>553</v>
      </c>
      <c r="B555">
        <v>599308.16274341999</v>
      </c>
      <c r="C555">
        <v>920372.81314520899</v>
      </c>
    </row>
    <row r="556" spans="1:3">
      <c r="A556">
        <v>554</v>
      </c>
      <c r="B556">
        <v>599307.74045399204</v>
      </c>
      <c r="C556">
        <v>920372.64185057604</v>
      </c>
    </row>
    <row r="557" spans="1:3">
      <c r="A557">
        <v>555</v>
      </c>
      <c r="B557">
        <v>599308.656891722</v>
      </c>
      <c r="C557">
        <v>920373.01272314903</v>
      </c>
    </row>
    <row r="558" spans="1:3">
      <c r="A558">
        <v>556</v>
      </c>
      <c r="B558">
        <v>599308.28246987006</v>
      </c>
      <c r="C558">
        <v>920372.86681976204</v>
      </c>
    </row>
    <row r="559" spans="1:3">
      <c r="A559">
        <v>557</v>
      </c>
      <c r="B559">
        <v>599308.16930765903</v>
      </c>
      <c r="C559">
        <v>920372.81938428804</v>
      </c>
    </row>
    <row r="560" spans="1:3">
      <c r="A560">
        <v>558</v>
      </c>
      <c r="B560">
        <v>599308.03868010803</v>
      </c>
      <c r="C560">
        <v>920372.73202836595</v>
      </c>
    </row>
    <row r="561" spans="1:3">
      <c r="A561">
        <v>559</v>
      </c>
      <c r="B561">
        <v>599307.73433260003</v>
      </c>
      <c r="C561">
        <v>920372.65733464004</v>
      </c>
    </row>
    <row r="562" spans="1:3">
      <c r="A562">
        <v>560</v>
      </c>
      <c r="B562">
        <v>599308.65088015702</v>
      </c>
      <c r="C562">
        <v>920372.98906765203</v>
      </c>
    </row>
    <row r="563" spans="1:3">
      <c r="A563">
        <v>561</v>
      </c>
      <c r="B563">
        <v>599308.69744244695</v>
      </c>
      <c r="C563">
        <v>920373.01645726804</v>
      </c>
    </row>
    <row r="564" spans="1:3">
      <c r="A564">
        <v>562</v>
      </c>
      <c r="B564">
        <v>599307.69726894295</v>
      </c>
      <c r="C564">
        <v>920372.62255637499</v>
      </c>
    </row>
    <row r="565" spans="1:3">
      <c r="A565">
        <v>563</v>
      </c>
      <c r="B565">
        <v>599307.30969527399</v>
      </c>
      <c r="C565">
        <v>920372.51575356</v>
      </c>
    </row>
    <row r="566" spans="1:3">
      <c r="A566">
        <v>564</v>
      </c>
      <c r="B566">
        <v>599307.12409271498</v>
      </c>
      <c r="C566">
        <v>920372.46175233903</v>
      </c>
    </row>
    <row r="567" spans="1:3">
      <c r="A567">
        <v>565</v>
      </c>
      <c r="B567">
        <v>599307.71007806004</v>
      </c>
      <c r="C567">
        <v>920372.612067529</v>
      </c>
    </row>
    <row r="568" spans="1:3">
      <c r="A568">
        <v>566</v>
      </c>
      <c r="B568">
        <v>599308.94245895604</v>
      </c>
      <c r="C568">
        <v>920373.129398335</v>
      </c>
    </row>
    <row r="569" spans="1:3">
      <c r="A569">
        <v>567</v>
      </c>
      <c r="B569">
        <v>599308.56008769898</v>
      </c>
      <c r="C569">
        <v>920372.97962139198</v>
      </c>
    </row>
    <row r="570" spans="1:3">
      <c r="A570">
        <v>568</v>
      </c>
      <c r="B570">
        <v>599308.132526648</v>
      </c>
      <c r="C570">
        <v>920372.80203056498</v>
      </c>
    </row>
    <row r="571" spans="1:3">
      <c r="A571">
        <v>569</v>
      </c>
      <c r="B571">
        <v>599308.32424343901</v>
      </c>
      <c r="C571">
        <v>920372.86571008305</v>
      </c>
    </row>
    <row r="572" spans="1:3">
      <c r="A572">
        <v>570</v>
      </c>
      <c r="B572">
        <v>599308.267658817</v>
      </c>
      <c r="C572">
        <v>920372.85030144197</v>
      </c>
    </row>
    <row r="573" spans="1:3">
      <c r="A573">
        <v>571</v>
      </c>
      <c r="B573">
        <v>599308.28248505399</v>
      </c>
      <c r="C573">
        <v>920372.85500073305</v>
      </c>
    </row>
    <row r="574" spans="1:3">
      <c r="A574">
        <v>572</v>
      </c>
      <c r="B574">
        <v>599308.044740399</v>
      </c>
      <c r="C574">
        <v>920372.77048523503</v>
      </c>
    </row>
    <row r="575" spans="1:3">
      <c r="A575">
        <v>573</v>
      </c>
      <c r="B575">
        <v>599308.60712453001</v>
      </c>
      <c r="C575">
        <v>920372.984852897</v>
      </c>
    </row>
    <row r="576" spans="1:3">
      <c r="A576">
        <v>574</v>
      </c>
      <c r="B576">
        <v>599308.36411544005</v>
      </c>
      <c r="C576">
        <v>920372.88824443403</v>
      </c>
    </row>
    <row r="577" spans="1:3">
      <c r="A577">
        <v>575</v>
      </c>
      <c r="B577">
        <v>599308.23457536101</v>
      </c>
      <c r="C577">
        <v>920372.83131983096</v>
      </c>
    </row>
    <row r="578" spans="1:3">
      <c r="A578">
        <v>576</v>
      </c>
      <c r="B578">
        <v>599308.33860641799</v>
      </c>
      <c r="C578">
        <v>920372.87124257104</v>
      </c>
    </row>
    <row r="579" spans="1:3">
      <c r="A579">
        <v>577</v>
      </c>
      <c r="B579">
        <v>599308.26695798698</v>
      </c>
      <c r="C579">
        <v>920372.82876566704</v>
      </c>
    </row>
    <row r="580" spans="1:3">
      <c r="A580">
        <v>578</v>
      </c>
      <c r="B580">
        <v>599308.15601157094</v>
      </c>
      <c r="C580">
        <v>920372.78389995103</v>
      </c>
    </row>
    <row r="581" spans="1:3">
      <c r="A581">
        <v>579</v>
      </c>
      <c r="B581">
        <v>599308.55014471803</v>
      </c>
      <c r="C581">
        <v>920372.93150336295</v>
      </c>
    </row>
    <row r="582" spans="1:3">
      <c r="A582">
        <v>580</v>
      </c>
      <c r="B582">
        <v>599308.20954887499</v>
      </c>
      <c r="C582">
        <v>920372.81321039295</v>
      </c>
    </row>
    <row r="583" spans="1:3">
      <c r="A583">
        <v>581</v>
      </c>
      <c r="B583">
        <v>599308.11210439401</v>
      </c>
      <c r="C583">
        <v>920372.76956587296</v>
      </c>
    </row>
    <row r="584" spans="1:3">
      <c r="A584">
        <v>582</v>
      </c>
      <c r="B584">
        <v>599308.61191955698</v>
      </c>
      <c r="C584">
        <v>920372.94435213797</v>
      </c>
    </row>
    <row r="585" spans="1:3">
      <c r="A585">
        <v>583</v>
      </c>
      <c r="B585">
        <v>599308.019261293</v>
      </c>
      <c r="C585">
        <v>920372.73289656895</v>
      </c>
    </row>
    <row r="586" spans="1:3">
      <c r="A586">
        <v>584</v>
      </c>
      <c r="B586">
        <v>599307.920091382</v>
      </c>
      <c r="C586">
        <v>920372.69324910501</v>
      </c>
    </row>
    <row r="587" spans="1:3">
      <c r="A587">
        <v>585</v>
      </c>
      <c r="B587">
        <v>599308.47553311102</v>
      </c>
      <c r="C587">
        <v>920372.904305737</v>
      </c>
    </row>
    <row r="588" spans="1:3">
      <c r="A588">
        <v>586</v>
      </c>
      <c r="B588">
        <v>599307.84547908104</v>
      </c>
      <c r="C588">
        <v>920372.68657846504</v>
      </c>
    </row>
    <row r="589" spans="1:3">
      <c r="A589">
        <v>587</v>
      </c>
      <c r="B589">
        <v>599307.65389397298</v>
      </c>
      <c r="C589">
        <v>920372.60783933895</v>
      </c>
    </row>
    <row r="590" spans="1:3">
      <c r="A590">
        <v>588</v>
      </c>
      <c r="B590">
        <v>599307.71000512806</v>
      </c>
      <c r="C590">
        <v>920372.60659128299</v>
      </c>
    </row>
    <row r="591" spans="1:3">
      <c r="A591">
        <v>589</v>
      </c>
      <c r="B591">
        <v>599307.84613416996</v>
      </c>
      <c r="C591">
        <v>920372.65347812104</v>
      </c>
    </row>
    <row r="592" spans="1:3">
      <c r="A592">
        <v>590</v>
      </c>
      <c r="B592">
        <v>599308.02665154706</v>
      </c>
      <c r="C592">
        <v>920372.72933536198</v>
      </c>
    </row>
    <row r="593" spans="1:3">
      <c r="A593">
        <v>591</v>
      </c>
      <c r="B593">
        <v>599307.897818194</v>
      </c>
      <c r="C593">
        <v>920372.67212792905</v>
      </c>
    </row>
    <row r="594" spans="1:3">
      <c r="A594">
        <v>592</v>
      </c>
      <c r="B594">
        <v>599307.30824515596</v>
      </c>
      <c r="C594">
        <v>920372.45497358905</v>
      </c>
    </row>
    <row r="595" spans="1:3">
      <c r="A595">
        <v>593</v>
      </c>
      <c r="B595">
        <v>599307.91629329894</v>
      </c>
      <c r="C595">
        <v>920372.67778785306</v>
      </c>
    </row>
    <row r="596" spans="1:3">
      <c r="A596">
        <v>594</v>
      </c>
      <c r="B596">
        <v>599307.96980477299</v>
      </c>
      <c r="C596">
        <v>920372.70357515803</v>
      </c>
    </row>
    <row r="597" spans="1:3">
      <c r="A597">
        <v>595</v>
      </c>
      <c r="B597">
        <v>599307.76027509395</v>
      </c>
      <c r="C597">
        <v>920372.61870784301</v>
      </c>
    </row>
    <row r="598" spans="1:3">
      <c r="A598">
        <v>596</v>
      </c>
      <c r="B598">
        <v>599307.74359205796</v>
      </c>
      <c r="C598">
        <v>920372.60900448496</v>
      </c>
    </row>
    <row r="599" spans="1:3">
      <c r="A599">
        <v>597</v>
      </c>
      <c r="B599">
        <v>599307.94799990696</v>
      </c>
      <c r="C599">
        <v>920372.69686022203</v>
      </c>
    </row>
    <row r="600" spans="1:3">
      <c r="A600">
        <v>598</v>
      </c>
      <c r="B600">
        <v>599307.53189560201</v>
      </c>
      <c r="C600">
        <v>920372.54500365001</v>
      </c>
    </row>
    <row r="601" spans="1:3">
      <c r="A601">
        <v>599</v>
      </c>
      <c r="B601">
        <v>599307.93895544298</v>
      </c>
      <c r="C601">
        <v>920372.68195187999</v>
      </c>
    </row>
    <row r="602" spans="1:3">
      <c r="A602">
        <v>600</v>
      </c>
      <c r="B602">
        <v>599308.33845281904</v>
      </c>
      <c r="C602">
        <v>920372.83209108899</v>
      </c>
    </row>
    <row r="603" spans="1:3">
      <c r="A603">
        <v>601</v>
      </c>
      <c r="B603">
        <v>599307.78704496904</v>
      </c>
      <c r="C603">
        <v>920372.61849989905</v>
      </c>
    </row>
    <row r="604" spans="1:3">
      <c r="A604">
        <v>602</v>
      </c>
      <c r="B604">
        <v>599307.394408416</v>
      </c>
      <c r="C604">
        <v>920372.46817952499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4"/>
  <sheetViews>
    <sheetView workbookViewId="0"/>
  </sheetViews>
  <sheetFormatPr baseColWidth="10" defaultColWidth="8.83203125" defaultRowHeight="14" x14ac:dyDescent="0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6127231.8545122202</v>
      </c>
      <c r="C2">
        <v>0</v>
      </c>
    </row>
    <row r="3" spans="1:3">
      <c r="A3">
        <v>1</v>
      </c>
      <c r="B3">
        <v>17934680.999465901</v>
      </c>
      <c r="C3">
        <v>985600.75944887695</v>
      </c>
    </row>
    <row r="4" spans="1:3">
      <c r="A4">
        <v>2</v>
      </c>
      <c r="B4">
        <v>17436663.718986802</v>
      </c>
      <c r="C4">
        <v>966897.67562487198</v>
      </c>
    </row>
    <row r="5" spans="1:3">
      <c r="A5">
        <v>3</v>
      </c>
      <c r="B5">
        <v>16847561.438423298</v>
      </c>
      <c r="C5">
        <v>947501.77120888699</v>
      </c>
    </row>
    <row r="6" spans="1:3">
      <c r="A6">
        <v>4</v>
      </c>
      <c r="B6">
        <v>16591272.6726675</v>
      </c>
      <c r="C6">
        <v>944947.25166885997</v>
      </c>
    </row>
    <row r="7" spans="1:3">
      <c r="A7">
        <v>5</v>
      </c>
      <c r="B7">
        <v>16118210.137828199</v>
      </c>
      <c r="C7">
        <v>929306.96136464702</v>
      </c>
    </row>
    <row r="8" spans="1:3">
      <c r="A8">
        <v>6</v>
      </c>
      <c r="B8">
        <v>15899773.804524301</v>
      </c>
      <c r="C8">
        <v>927936.24089385802</v>
      </c>
    </row>
    <row r="9" spans="1:3">
      <c r="A9">
        <v>7</v>
      </c>
      <c r="B9">
        <v>15457374.267789001</v>
      </c>
      <c r="C9">
        <v>915391.69987363601</v>
      </c>
    </row>
    <row r="10" spans="1:3">
      <c r="A10">
        <v>8</v>
      </c>
      <c r="B10">
        <v>15253854.475533901</v>
      </c>
      <c r="C10">
        <v>914737.85186759802</v>
      </c>
    </row>
    <row r="11" spans="1:3">
      <c r="A11">
        <v>9</v>
      </c>
      <c r="B11">
        <v>14824794.225755</v>
      </c>
      <c r="C11">
        <v>902783.82703414501</v>
      </c>
    </row>
    <row r="12" spans="1:3">
      <c r="A12">
        <v>10</v>
      </c>
      <c r="B12">
        <v>14628016.606817801</v>
      </c>
      <c r="C12">
        <v>902004.778539274</v>
      </c>
    </row>
    <row r="13" spans="1:3">
      <c r="A13">
        <v>11</v>
      </c>
      <c r="B13">
        <v>14205020.0090876</v>
      </c>
      <c r="C13">
        <v>889855.026516899</v>
      </c>
    </row>
    <row r="14" spans="1:3">
      <c r="A14">
        <v>12</v>
      </c>
      <c r="B14">
        <v>14011920.987218499</v>
      </c>
      <c r="C14">
        <v>888770.414286769</v>
      </c>
    </row>
    <row r="15" spans="1:3">
      <c r="A15">
        <v>13</v>
      </c>
      <c r="B15">
        <v>13592572.362306099</v>
      </c>
      <c r="C15">
        <v>876268.13907109899</v>
      </c>
    </row>
    <row r="16" spans="1:3">
      <c r="A16">
        <v>14</v>
      </c>
      <c r="B16">
        <v>13401501.444604799</v>
      </c>
      <c r="C16">
        <v>874750.34136786906</v>
      </c>
    </row>
    <row r="17" spans="1:3">
      <c r="A17">
        <v>15</v>
      </c>
      <c r="B17">
        <v>12984644.7308245</v>
      </c>
      <c r="C17">
        <v>861806.35423349298</v>
      </c>
    </row>
    <row r="18" spans="1:3">
      <c r="A18">
        <v>16</v>
      </c>
      <c r="B18">
        <v>12795071.656444199</v>
      </c>
      <c r="C18">
        <v>859784.10746024898</v>
      </c>
    </row>
    <row r="19" spans="1:3">
      <c r="A19">
        <v>17</v>
      </c>
      <c r="B19">
        <v>12381559.8743855</v>
      </c>
      <c r="C19">
        <v>846357.77280746005</v>
      </c>
    </row>
    <row r="20" spans="1:3">
      <c r="A20">
        <v>18</v>
      </c>
      <c r="B20">
        <v>12194802.050688701</v>
      </c>
      <c r="C20">
        <v>843904.01047316601</v>
      </c>
    </row>
    <row r="21" spans="1:3">
      <c r="A21">
        <v>19</v>
      </c>
      <c r="B21">
        <v>11789029.584818199</v>
      </c>
      <c r="C21">
        <v>830123.50118837203</v>
      </c>
    </row>
    <row r="22" spans="1:3">
      <c r="A22">
        <v>20</v>
      </c>
      <c r="B22">
        <v>11120132.4775698</v>
      </c>
      <c r="C22">
        <v>823957.59334956005</v>
      </c>
    </row>
    <row r="23" spans="1:3">
      <c r="A23">
        <v>21</v>
      </c>
      <c r="B23">
        <v>10982879.268499101</v>
      </c>
      <c r="C23">
        <v>823929.55551626196</v>
      </c>
    </row>
    <row r="24" spans="1:3">
      <c r="A24">
        <v>22</v>
      </c>
      <c r="B24">
        <v>10989819.8050263</v>
      </c>
      <c r="C24">
        <v>827179.42655319697</v>
      </c>
    </row>
    <row r="25" spans="1:3">
      <c r="A25">
        <v>23</v>
      </c>
      <c r="B25">
        <v>10843936.8102978</v>
      </c>
      <c r="C25">
        <v>826722.36296984495</v>
      </c>
    </row>
    <row r="26" spans="1:3">
      <c r="A26">
        <v>24</v>
      </c>
      <c r="B26">
        <v>10844474.380093001</v>
      </c>
      <c r="C26">
        <v>828383.21915233706</v>
      </c>
    </row>
    <row r="27" spans="1:3">
      <c r="A27">
        <v>25</v>
      </c>
      <c r="B27">
        <v>10702049.865834801</v>
      </c>
      <c r="C27">
        <v>827289.74610562797</v>
      </c>
    </row>
    <row r="28" spans="1:3">
      <c r="A28">
        <v>26</v>
      </c>
      <c r="B28">
        <v>10699749.156243499</v>
      </c>
      <c r="C28">
        <v>828495.23767536494</v>
      </c>
    </row>
    <row r="29" spans="1:3">
      <c r="A29">
        <v>27</v>
      </c>
      <c r="B29">
        <v>10557412.4861234</v>
      </c>
      <c r="C29">
        <v>828521.63980361703</v>
      </c>
    </row>
    <row r="30" spans="1:3">
      <c r="A30">
        <v>28</v>
      </c>
      <c r="B30">
        <v>10553594.950021099</v>
      </c>
      <c r="C30">
        <v>829437.43478340399</v>
      </c>
    </row>
    <row r="31" spans="1:3">
      <c r="A31">
        <v>29</v>
      </c>
      <c r="B31">
        <v>10394197.147567499</v>
      </c>
      <c r="C31">
        <v>829516.456987579</v>
      </c>
    </row>
    <row r="32" spans="1:3">
      <c r="A32">
        <v>30</v>
      </c>
      <c r="B32">
        <v>10389323.178997099</v>
      </c>
      <c r="C32">
        <v>830225.97824809304</v>
      </c>
    </row>
    <row r="33" spans="1:3">
      <c r="A33">
        <v>31</v>
      </c>
      <c r="B33">
        <v>10214545.6206575</v>
      </c>
      <c r="C33">
        <v>831114.61713783396</v>
      </c>
    </row>
    <row r="34" spans="1:3">
      <c r="A34">
        <v>32</v>
      </c>
      <c r="B34">
        <v>10035266.311698901</v>
      </c>
      <c r="C34">
        <v>833371.660072534</v>
      </c>
    </row>
    <row r="35" spans="1:3">
      <c r="A35">
        <v>33</v>
      </c>
      <c r="B35">
        <v>9983703.5131929703</v>
      </c>
      <c r="C35">
        <v>834254.071783085</v>
      </c>
    </row>
    <row r="36" spans="1:3">
      <c r="A36">
        <v>34</v>
      </c>
      <c r="B36">
        <v>9977435.31553136</v>
      </c>
      <c r="C36">
        <v>834542.67381799605</v>
      </c>
    </row>
    <row r="37" spans="1:3">
      <c r="A37">
        <v>35</v>
      </c>
      <c r="B37">
        <v>9783635.0090933796</v>
      </c>
      <c r="C37">
        <v>838934.44860445301</v>
      </c>
    </row>
    <row r="38" spans="1:3">
      <c r="A38">
        <v>36</v>
      </c>
      <c r="B38">
        <v>9593497.0614225194</v>
      </c>
      <c r="C38">
        <v>844984.84491249395</v>
      </c>
    </row>
    <row r="39" spans="1:3">
      <c r="A39">
        <v>37</v>
      </c>
      <c r="B39">
        <v>9530960.6766847093</v>
      </c>
      <c r="C39">
        <v>848585.23048987798</v>
      </c>
    </row>
    <row r="40" spans="1:3">
      <c r="A40">
        <v>38</v>
      </c>
      <c r="B40">
        <v>9470481.9872771893</v>
      </c>
      <c r="C40">
        <v>851100.62813810306</v>
      </c>
    </row>
    <row r="41" spans="1:3">
      <c r="A41">
        <v>39</v>
      </c>
      <c r="B41">
        <v>9232263.4475701395</v>
      </c>
      <c r="C41">
        <v>863248.85598432401</v>
      </c>
    </row>
    <row r="42" spans="1:3">
      <c r="A42">
        <v>40</v>
      </c>
      <c r="B42">
        <v>9168635.3024749905</v>
      </c>
      <c r="C42">
        <v>868640.65927607904</v>
      </c>
    </row>
    <row r="43" spans="1:3">
      <c r="A43">
        <v>41</v>
      </c>
      <c r="B43">
        <v>9101174.1899369694</v>
      </c>
      <c r="C43">
        <v>874138.02942393802</v>
      </c>
    </row>
    <row r="44" spans="1:3">
      <c r="A44">
        <v>42</v>
      </c>
      <c r="B44">
        <v>9121544.6185256205</v>
      </c>
      <c r="C44">
        <v>873493.85935417702</v>
      </c>
    </row>
    <row r="45" spans="1:3">
      <c r="A45">
        <v>43</v>
      </c>
      <c r="B45">
        <v>9055997.0761494804</v>
      </c>
      <c r="C45">
        <v>881199.89871833602</v>
      </c>
    </row>
    <row r="46" spans="1:3">
      <c r="A46">
        <v>44</v>
      </c>
      <c r="B46">
        <v>9070533.5368153304</v>
      </c>
      <c r="C46">
        <v>880188.31278316001</v>
      </c>
    </row>
    <row r="47" spans="1:3">
      <c r="A47">
        <v>45</v>
      </c>
      <c r="B47">
        <v>8988089.7651858199</v>
      </c>
      <c r="C47">
        <v>888154.80893430102</v>
      </c>
    </row>
    <row r="48" spans="1:3">
      <c r="A48">
        <v>46</v>
      </c>
      <c r="B48">
        <v>8991226.8700252008</v>
      </c>
      <c r="C48">
        <v>889283.69867422106</v>
      </c>
    </row>
    <row r="49" spans="1:3">
      <c r="A49">
        <v>47</v>
      </c>
      <c r="B49">
        <v>8919553.6313987691</v>
      </c>
      <c r="C49">
        <v>895819.45933182398</v>
      </c>
    </row>
    <row r="50" spans="1:3">
      <c r="A50">
        <v>48</v>
      </c>
      <c r="B50">
        <v>8886175.2437879797</v>
      </c>
      <c r="C50">
        <v>901064.74396839505</v>
      </c>
    </row>
    <row r="51" spans="1:3">
      <c r="A51">
        <v>49</v>
      </c>
      <c r="B51">
        <v>8890534.22015124</v>
      </c>
      <c r="C51">
        <v>901787.37777915702</v>
      </c>
    </row>
    <row r="52" spans="1:3">
      <c r="A52">
        <v>50</v>
      </c>
      <c r="B52">
        <v>8811019.3035184797</v>
      </c>
      <c r="C52">
        <v>908528.00157096703</v>
      </c>
    </row>
    <row r="53" spans="1:3">
      <c r="A53">
        <v>51</v>
      </c>
      <c r="B53">
        <v>8717985.2524966598</v>
      </c>
      <c r="C53">
        <v>918192.90159374301</v>
      </c>
    </row>
    <row r="54" spans="1:3">
      <c r="A54">
        <v>52</v>
      </c>
      <c r="B54">
        <v>8625657.3138148598</v>
      </c>
      <c r="C54">
        <v>928204.54758144298</v>
      </c>
    </row>
    <row r="55" spans="1:3">
      <c r="A55">
        <v>53</v>
      </c>
      <c r="B55">
        <v>8585818.2969724108</v>
      </c>
      <c r="C55">
        <v>933248.11741127004</v>
      </c>
    </row>
    <row r="56" spans="1:3">
      <c r="A56">
        <v>54</v>
      </c>
      <c r="B56">
        <v>8584630.2833420299</v>
      </c>
      <c r="C56">
        <v>933064.89574501303</v>
      </c>
    </row>
    <row r="57" spans="1:3">
      <c r="A57">
        <v>55</v>
      </c>
      <c r="B57">
        <v>8497929.8121305592</v>
      </c>
      <c r="C57">
        <v>943197.98772134201</v>
      </c>
    </row>
    <row r="58" spans="1:3">
      <c r="A58">
        <v>56</v>
      </c>
      <c r="B58">
        <v>8421038.9778030496</v>
      </c>
      <c r="C58">
        <v>953558.76779046399</v>
      </c>
    </row>
    <row r="59" spans="1:3">
      <c r="A59">
        <v>57</v>
      </c>
      <c r="B59">
        <v>8377756.1304265102</v>
      </c>
      <c r="C59">
        <v>957569.23649961501</v>
      </c>
    </row>
    <row r="60" spans="1:3">
      <c r="A60">
        <v>58</v>
      </c>
      <c r="B60">
        <v>8373177.2593311798</v>
      </c>
      <c r="C60">
        <v>958665.67629678198</v>
      </c>
    </row>
    <row r="61" spans="1:3">
      <c r="A61">
        <v>59</v>
      </c>
      <c r="B61">
        <v>8281341.8723639697</v>
      </c>
      <c r="C61">
        <v>977647.30188812001</v>
      </c>
    </row>
    <row r="62" spans="1:3">
      <c r="A62">
        <v>60</v>
      </c>
      <c r="B62">
        <v>8251227.4707635902</v>
      </c>
      <c r="C62">
        <v>984563.73633769597</v>
      </c>
    </row>
    <row r="63" spans="1:3">
      <c r="A63">
        <v>61</v>
      </c>
      <c r="B63">
        <v>8253133.7150778295</v>
      </c>
      <c r="C63">
        <v>984980.68970520503</v>
      </c>
    </row>
    <row r="64" spans="1:3">
      <c r="A64">
        <v>62</v>
      </c>
      <c r="B64">
        <v>8210881.4918412399</v>
      </c>
      <c r="C64">
        <v>990933.46985192795</v>
      </c>
    </row>
    <row r="65" spans="1:3">
      <c r="A65">
        <v>63</v>
      </c>
      <c r="B65">
        <v>8190692.5357300797</v>
      </c>
      <c r="C65">
        <v>995227.51392058504</v>
      </c>
    </row>
    <row r="66" spans="1:3">
      <c r="A66">
        <v>64</v>
      </c>
      <c r="B66">
        <v>8196586.7489657002</v>
      </c>
      <c r="C66">
        <v>994089.76053207996</v>
      </c>
    </row>
    <row r="67" spans="1:3">
      <c r="A67">
        <v>65</v>
      </c>
      <c r="B67">
        <v>8155848.3950285902</v>
      </c>
      <c r="C67">
        <v>1002407.8941055</v>
      </c>
    </row>
    <row r="68" spans="1:3">
      <c r="A68">
        <v>66</v>
      </c>
      <c r="B68">
        <v>8120766.9399485802</v>
      </c>
      <c r="C68">
        <v>1009724.92509159</v>
      </c>
    </row>
    <row r="69" spans="1:3">
      <c r="A69">
        <v>67</v>
      </c>
      <c r="B69">
        <v>8107553.5398626802</v>
      </c>
      <c r="C69">
        <v>1012406.78426775</v>
      </c>
    </row>
    <row r="70" spans="1:3">
      <c r="A70">
        <v>68</v>
      </c>
      <c r="B70">
        <v>8113404.3753001001</v>
      </c>
      <c r="C70">
        <v>1011563.52285617</v>
      </c>
    </row>
    <row r="71" spans="1:3">
      <c r="A71">
        <v>69</v>
      </c>
      <c r="B71">
        <v>8066843.2813208401</v>
      </c>
      <c r="C71">
        <v>1022468.4497236999</v>
      </c>
    </row>
    <row r="72" spans="1:3">
      <c r="A72">
        <v>70</v>
      </c>
      <c r="B72">
        <v>8019777.9772984497</v>
      </c>
      <c r="C72">
        <v>1035770.57780935</v>
      </c>
    </row>
    <row r="73" spans="1:3">
      <c r="A73">
        <v>71</v>
      </c>
      <c r="B73">
        <v>7973576.44521337</v>
      </c>
      <c r="C73">
        <v>1050418.0898700301</v>
      </c>
    </row>
    <row r="74" spans="1:3">
      <c r="A74">
        <v>72</v>
      </c>
      <c r="B74">
        <v>7957217.8332616603</v>
      </c>
      <c r="C74">
        <v>1057407.1026790501</v>
      </c>
    </row>
    <row r="75" spans="1:3">
      <c r="A75">
        <v>73</v>
      </c>
      <c r="B75">
        <v>7958676.8377179904</v>
      </c>
      <c r="C75">
        <v>1056938.92363207</v>
      </c>
    </row>
    <row r="76" spans="1:3">
      <c r="A76">
        <v>74</v>
      </c>
      <c r="B76">
        <v>7917303.06649026</v>
      </c>
      <c r="C76">
        <v>1072830.6509183999</v>
      </c>
    </row>
    <row r="77" spans="1:3">
      <c r="A77">
        <v>75</v>
      </c>
      <c r="B77">
        <v>7886474.4540272104</v>
      </c>
      <c r="C77">
        <v>1086814.55112159</v>
      </c>
    </row>
    <row r="78" spans="1:3">
      <c r="A78">
        <v>76</v>
      </c>
      <c r="B78">
        <v>7871266.6821336802</v>
      </c>
      <c r="C78">
        <v>1097129.1136518801</v>
      </c>
    </row>
    <row r="79" spans="1:3">
      <c r="A79">
        <v>77</v>
      </c>
      <c r="B79">
        <v>7870887.6334755402</v>
      </c>
      <c r="C79">
        <v>1097286.4373310399</v>
      </c>
    </row>
    <row r="80" spans="1:3">
      <c r="A80">
        <v>78</v>
      </c>
      <c r="B80">
        <v>7829989.4704214903</v>
      </c>
      <c r="C80">
        <v>1113728.0631502699</v>
      </c>
    </row>
    <row r="81" spans="1:3">
      <c r="A81">
        <v>79</v>
      </c>
      <c r="B81">
        <v>7828134.9955634298</v>
      </c>
      <c r="C81">
        <v>1117487.20071016</v>
      </c>
    </row>
    <row r="82" spans="1:3">
      <c r="A82">
        <v>80</v>
      </c>
      <c r="B82">
        <v>7829585.9239127496</v>
      </c>
      <c r="C82">
        <v>1116982.53482206</v>
      </c>
    </row>
    <row r="83" spans="1:3">
      <c r="A83">
        <v>81</v>
      </c>
      <c r="B83">
        <v>7811477.5112758204</v>
      </c>
      <c r="C83">
        <v>1124742.2288066801</v>
      </c>
    </row>
    <row r="84" spans="1:3">
      <c r="A84">
        <v>82</v>
      </c>
      <c r="B84">
        <v>7789271.3368920702</v>
      </c>
      <c r="C84">
        <v>1137995.3905032999</v>
      </c>
    </row>
    <row r="85" spans="1:3">
      <c r="A85">
        <v>83</v>
      </c>
      <c r="B85">
        <v>7778426.0929213604</v>
      </c>
      <c r="C85">
        <v>1143990.3293220401</v>
      </c>
    </row>
    <row r="86" spans="1:3">
      <c r="A86">
        <v>84</v>
      </c>
      <c r="B86">
        <v>7777702.3204835802</v>
      </c>
      <c r="C86">
        <v>1144107.6521210601</v>
      </c>
    </row>
    <row r="87" spans="1:3">
      <c r="A87">
        <v>85</v>
      </c>
      <c r="B87">
        <v>7759021.20496039</v>
      </c>
      <c r="C87">
        <v>1155764.7419954201</v>
      </c>
    </row>
    <row r="88" spans="1:3">
      <c r="A88">
        <v>86</v>
      </c>
      <c r="B88">
        <v>7741529.1104275398</v>
      </c>
      <c r="C88">
        <v>1167851.90085273</v>
      </c>
    </row>
    <row r="89" spans="1:3">
      <c r="A89">
        <v>87</v>
      </c>
      <c r="B89">
        <v>7734621.7609804599</v>
      </c>
      <c r="C89">
        <v>1172701.41317387</v>
      </c>
    </row>
    <row r="90" spans="1:3">
      <c r="A90">
        <v>88</v>
      </c>
      <c r="B90">
        <v>7733996.43037041</v>
      </c>
      <c r="C90">
        <v>1173329.9576644199</v>
      </c>
    </row>
    <row r="91" spans="1:3">
      <c r="A91">
        <v>89</v>
      </c>
      <c r="B91">
        <v>7714160.5019802302</v>
      </c>
      <c r="C91">
        <v>1187621.5206557</v>
      </c>
    </row>
    <row r="92" spans="1:3">
      <c r="A92">
        <v>90</v>
      </c>
      <c r="B92">
        <v>7692752.0553842802</v>
      </c>
      <c r="C92">
        <v>1203600.81621208</v>
      </c>
    </row>
    <row r="93" spans="1:3">
      <c r="A93">
        <v>91</v>
      </c>
      <c r="B93">
        <v>7673235.9113076096</v>
      </c>
      <c r="C93">
        <v>1217133.7144757099</v>
      </c>
    </row>
    <row r="94" spans="1:3">
      <c r="A94">
        <v>92</v>
      </c>
      <c r="B94">
        <v>7666417.1160151903</v>
      </c>
      <c r="C94">
        <v>1224075.3014613199</v>
      </c>
    </row>
    <row r="95" spans="1:3">
      <c r="A95">
        <v>93</v>
      </c>
      <c r="B95">
        <v>7665995.9208243601</v>
      </c>
      <c r="C95">
        <v>1225015.7288738401</v>
      </c>
    </row>
    <row r="96" spans="1:3">
      <c r="A96">
        <v>94</v>
      </c>
      <c r="B96">
        <v>7647104.21287446</v>
      </c>
      <c r="C96">
        <v>1239188.49279712</v>
      </c>
    </row>
    <row r="97" spans="1:3">
      <c r="A97">
        <v>95</v>
      </c>
      <c r="B97">
        <v>7635540.5341459401</v>
      </c>
      <c r="C97">
        <v>1252813.5548650899</v>
      </c>
    </row>
    <row r="98" spans="1:3">
      <c r="A98">
        <v>96</v>
      </c>
      <c r="B98">
        <v>7627545.4691469502</v>
      </c>
      <c r="C98">
        <v>1255465.87367724</v>
      </c>
    </row>
    <row r="99" spans="1:3">
      <c r="A99">
        <v>97</v>
      </c>
      <c r="B99">
        <v>7627949.6970951902</v>
      </c>
      <c r="C99">
        <v>1257004.5402299201</v>
      </c>
    </row>
    <row r="100" spans="1:3">
      <c r="A100">
        <v>98</v>
      </c>
      <c r="B100">
        <v>7612173.23182486</v>
      </c>
      <c r="C100">
        <v>1275548.5924169901</v>
      </c>
    </row>
    <row r="101" spans="1:3">
      <c r="A101">
        <v>99</v>
      </c>
      <c r="B101">
        <v>7608448.4984960603</v>
      </c>
      <c r="C101">
        <v>1279798.32187862</v>
      </c>
    </row>
    <row r="102" spans="1:3">
      <c r="A102">
        <v>100</v>
      </c>
      <c r="B102">
        <v>7607650.7412109496</v>
      </c>
      <c r="C102">
        <v>1279726.2736565301</v>
      </c>
    </row>
    <row r="103" spans="1:3">
      <c r="A103">
        <v>101</v>
      </c>
      <c r="B103">
        <v>7599873.2604896901</v>
      </c>
      <c r="C103">
        <v>1289836.55736798</v>
      </c>
    </row>
    <row r="104" spans="1:3">
      <c r="A104">
        <v>102</v>
      </c>
      <c r="B104">
        <v>7589682.2891011201</v>
      </c>
      <c r="C104">
        <v>1301189.98027862</v>
      </c>
    </row>
    <row r="105" spans="1:3">
      <c r="A105">
        <v>103</v>
      </c>
      <c r="B105">
        <v>7586796.1761989798</v>
      </c>
      <c r="C105">
        <v>1304931.4006958599</v>
      </c>
    </row>
    <row r="106" spans="1:3">
      <c r="A106">
        <v>104</v>
      </c>
      <c r="B106">
        <v>7586753.79292766</v>
      </c>
      <c r="C106">
        <v>1305468.9913359</v>
      </c>
    </row>
    <row r="107" spans="1:3">
      <c r="A107">
        <v>105</v>
      </c>
      <c r="B107">
        <v>7576567.45731021</v>
      </c>
      <c r="C107">
        <v>1317421.6080702399</v>
      </c>
    </row>
    <row r="108" spans="1:3">
      <c r="A108">
        <v>106</v>
      </c>
      <c r="B108">
        <v>7573347.1196694002</v>
      </c>
      <c r="C108">
        <v>1322939.8162875101</v>
      </c>
    </row>
    <row r="109" spans="1:3">
      <c r="A109">
        <v>107</v>
      </c>
      <c r="B109">
        <v>7573246.8386693699</v>
      </c>
      <c r="C109">
        <v>1323061.2561913601</v>
      </c>
    </row>
    <row r="110" spans="1:3">
      <c r="A110">
        <v>108</v>
      </c>
      <c r="B110">
        <v>7565114.5605396396</v>
      </c>
      <c r="C110">
        <v>1333501.4408017399</v>
      </c>
    </row>
    <row r="111" spans="1:3">
      <c r="A111">
        <v>109</v>
      </c>
      <c r="B111">
        <v>7556455.6325851101</v>
      </c>
      <c r="C111">
        <v>1347130.22899933</v>
      </c>
    </row>
    <row r="112" spans="1:3">
      <c r="A112">
        <v>110</v>
      </c>
      <c r="B112">
        <v>7548756.4293589601</v>
      </c>
      <c r="C112">
        <v>1363024.2522214199</v>
      </c>
    </row>
    <row r="113" spans="1:3">
      <c r="A113">
        <v>111</v>
      </c>
      <c r="B113">
        <v>7546498.4619404403</v>
      </c>
      <c r="C113">
        <v>1366814.65247351</v>
      </c>
    </row>
    <row r="114" spans="1:3">
      <c r="A114">
        <v>112</v>
      </c>
      <c r="B114">
        <v>7546860.4394221501</v>
      </c>
      <c r="C114">
        <v>1367430.7971723899</v>
      </c>
    </row>
    <row r="115" spans="1:3">
      <c r="A115">
        <v>113</v>
      </c>
      <c r="B115">
        <v>7539792.6881638598</v>
      </c>
      <c r="C115">
        <v>1384938.4949345901</v>
      </c>
    </row>
    <row r="116" spans="1:3">
      <c r="A116">
        <v>114</v>
      </c>
      <c r="B116">
        <v>7536150.8024396403</v>
      </c>
      <c r="C116">
        <v>1392427.6549281499</v>
      </c>
    </row>
    <row r="117" spans="1:3">
      <c r="A117">
        <v>115</v>
      </c>
      <c r="B117">
        <v>7534565.1975937299</v>
      </c>
      <c r="C117">
        <v>1404761.0068537099</v>
      </c>
    </row>
    <row r="118" spans="1:3">
      <c r="A118">
        <v>116</v>
      </c>
      <c r="B118">
        <v>7534998.3562230002</v>
      </c>
      <c r="C118">
        <v>1402679.72757229</v>
      </c>
    </row>
    <row r="119" spans="1:3">
      <c r="A119">
        <v>117</v>
      </c>
      <c r="B119">
        <v>7528753.7479661005</v>
      </c>
      <c r="C119">
        <v>1415806.14502201</v>
      </c>
    </row>
    <row r="120" spans="1:3">
      <c r="A120">
        <v>118</v>
      </c>
      <c r="B120">
        <v>7527147.0737138204</v>
      </c>
      <c r="C120">
        <v>1423164.5418288801</v>
      </c>
    </row>
    <row r="121" spans="1:3">
      <c r="A121">
        <v>119</v>
      </c>
      <c r="B121">
        <v>7527421.2306064498</v>
      </c>
      <c r="C121">
        <v>1422338.6207767499</v>
      </c>
    </row>
    <row r="122" spans="1:3">
      <c r="A122">
        <v>120</v>
      </c>
      <c r="B122">
        <v>7525818.3682095101</v>
      </c>
      <c r="C122">
        <v>1428112.8463618001</v>
      </c>
    </row>
    <row r="123" spans="1:3">
      <c r="A123">
        <v>121</v>
      </c>
      <c r="B123">
        <v>7525674.8966752803</v>
      </c>
      <c r="C123">
        <v>1427626.7358204401</v>
      </c>
    </row>
    <row r="124" spans="1:3">
      <c r="A124">
        <v>122</v>
      </c>
      <c r="B124">
        <v>7521763.7346010003</v>
      </c>
      <c r="C124">
        <v>1439676.5825954</v>
      </c>
    </row>
    <row r="125" spans="1:3">
      <c r="A125">
        <v>123</v>
      </c>
      <c r="B125">
        <v>7521126.1377780903</v>
      </c>
      <c r="C125">
        <v>1447889.73201899</v>
      </c>
    </row>
    <row r="126" spans="1:3">
      <c r="A126">
        <v>124</v>
      </c>
      <c r="B126">
        <v>7521278.0860364297</v>
      </c>
      <c r="C126">
        <v>1448685.4099599901</v>
      </c>
    </row>
    <row r="127" spans="1:3">
      <c r="A127">
        <v>125</v>
      </c>
      <c r="B127">
        <v>7518198.38142196</v>
      </c>
      <c r="C127">
        <v>1460183.24764517</v>
      </c>
    </row>
    <row r="128" spans="1:3">
      <c r="A128">
        <v>126</v>
      </c>
      <c r="B128">
        <v>7517884.6057352098</v>
      </c>
      <c r="C128">
        <v>1466078.1049828001</v>
      </c>
    </row>
    <row r="129" spans="1:3">
      <c r="A129">
        <v>127</v>
      </c>
      <c r="B129">
        <v>7517710.0155145098</v>
      </c>
      <c r="C129">
        <v>1467028.2207489</v>
      </c>
    </row>
    <row r="130" spans="1:3">
      <c r="A130">
        <v>128</v>
      </c>
      <c r="B130">
        <v>7515100.2522045001</v>
      </c>
      <c r="C130">
        <v>1482724.7178228199</v>
      </c>
    </row>
    <row r="131" spans="1:3">
      <c r="A131">
        <v>129</v>
      </c>
      <c r="B131">
        <v>7513078.0258113705</v>
      </c>
      <c r="C131">
        <v>1492726.49439827</v>
      </c>
    </row>
    <row r="132" spans="1:3">
      <c r="A132">
        <v>130</v>
      </c>
      <c r="B132">
        <v>7512704.1162145101</v>
      </c>
      <c r="C132">
        <v>1496878.1712998</v>
      </c>
    </row>
    <row r="133" spans="1:3">
      <c r="A133">
        <v>131</v>
      </c>
      <c r="B133">
        <v>7512791.1625167299</v>
      </c>
      <c r="C133">
        <v>1498470.18056755</v>
      </c>
    </row>
    <row r="134" spans="1:3">
      <c r="A134">
        <v>132</v>
      </c>
      <c r="B134">
        <v>7510816.5406717602</v>
      </c>
      <c r="C134">
        <v>1504071.4004290299</v>
      </c>
    </row>
    <row r="135" spans="1:3">
      <c r="A135">
        <v>133</v>
      </c>
      <c r="B135">
        <v>7510135.5590114696</v>
      </c>
      <c r="C135">
        <v>1511511.8950251001</v>
      </c>
    </row>
    <row r="136" spans="1:3">
      <c r="A136">
        <v>134</v>
      </c>
      <c r="B136">
        <v>7510147.6660973001</v>
      </c>
      <c r="C136">
        <v>1510382.69569263</v>
      </c>
    </row>
    <row r="137" spans="1:3">
      <c r="A137">
        <v>135</v>
      </c>
      <c r="B137">
        <v>7508722.5952612702</v>
      </c>
      <c r="C137">
        <v>1505896.42040243</v>
      </c>
    </row>
    <row r="138" spans="1:3">
      <c r="A138">
        <v>136</v>
      </c>
      <c r="B138">
        <v>7508928.59966907</v>
      </c>
      <c r="C138">
        <v>1508079.84649903</v>
      </c>
    </row>
    <row r="139" spans="1:3">
      <c r="A139">
        <v>137</v>
      </c>
      <c r="B139">
        <v>7508193.65953846</v>
      </c>
      <c r="C139">
        <v>1520479.6154000701</v>
      </c>
    </row>
    <row r="140" spans="1:3">
      <c r="A140">
        <v>138</v>
      </c>
      <c r="B140">
        <v>7508383.0501397597</v>
      </c>
      <c r="C140">
        <v>1521695.1337622199</v>
      </c>
    </row>
    <row r="141" spans="1:3">
      <c r="A141">
        <v>139</v>
      </c>
      <c r="B141">
        <v>7508212.3655637698</v>
      </c>
      <c r="C141">
        <v>1520613.3398295201</v>
      </c>
    </row>
    <row r="142" spans="1:3">
      <c r="A142">
        <v>140</v>
      </c>
      <c r="B142">
        <v>7507409.4271790301</v>
      </c>
      <c r="C142">
        <v>1521602.8963590499</v>
      </c>
    </row>
    <row r="143" spans="1:3">
      <c r="A143">
        <v>141</v>
      </c>
      <c r="B143">
        <v>7507663.7753076497</v>
      </c>
      <c r="C143">
        <v>1524823.0399194199</v>
      </c>
    </row>
    <row r="144" spans="1:3">
      <c r="A144">
        <v>142</v>
      </c>
      <c r="B144">
        <v>7506914.0767036602</v>
      </c>
      <c r="C144">
        <v>1527291.91656894</v>
      </c>
    </row>
    <row r="145" spans="1:3">
      <c r="A145">
        <v>143</v>
      </c>
      <c r="B145">
        <v>7507278.2346035903</v>
      </c>
      <c r="C145">
        <v>1525868.7957381001</v>
      </c>
    </row>
    <row r="146" spans="1:3">
      <c r="A146">
        <v>144</v>
      </c>
      <c r="B146">
        <v>7506428.8328685397</v>
      </c>
      <c r="C146">
        <v>1529253.1578760501</v>
      </c>
    </row>
    <row r="147" spans="1:3">
      <c r="A147">
        <v>145</v>
      </c>
      <c r="B147">
        <v>7506678.7829457102</v>
      </c>
      <c r="C147">
        <v>1531192.32286797</v>
      </c>
    </row>
    <row r="148" spans="1:3">
      <c r="A148">
        <v>146</v>
      </c>
      <c r="B148">
        <v>7506811.12456128</v>
      </c>
      <c r="C148">
        <v>1526301.21665549</v>
      </c>
    </row>
    <row r="149" spans="1:3">
      <c r="A149">
        <v>147</v>
      </c>
      <c r="B149">
        <v>7506293.3000413403</v>
      </c>
      <c r="C149">
        <v>1528326.74983667</v>
      </c>
    </row>
    <row r="150" spans="1:3">
      <c r="A150">
        <v>148</v>
      </c>
      <c r="B150">
        <v>7506130.21313887</v>
      </c>
      <c r="C150">
        <v>1523670.0944731699</v>
      </c>
    </row>
    <row r="151" spans="1:3">
      <c r="A151">
        <v>149</v>
      </c>
      <c r="B151">
        <v>7506391.6778969197</v>
      </c>
      <c r="C151">
        <v>1524300.82503756</v>
      </c>
    </row>
    <row r="152" spans="1:3">
      <c r="A152">
        <v>150</v>
      </c>
      <c r="B152">
        <v>7506405.5989221502</v>
      </c>
      <c r="C152">
        <v>1519132.3847856901</v>
      </c>
    </row>
    <row r="153" spans="1:3">
      <c r="A153">
        <v>151</v>
      </c>
      <c r="B153">
        <v>7506206.4967191899</v>
      </c>
      <c r="C153">
        <v>1526372.6573930499</v>
      </c>
    </row>
    <row r="154" spans="1:3">
      <c r="A154">
        <v>152</v>
      </c>
      <c r="B154">
        <v>7506361.3157353997</v>
      </c>
      <c r="C154">
        <v>1522269.7440784799</v>
      </c>
    </row>
    <row r="155" spans="1:3">
      <c r="A155">
        <v>153</v>
      </c>
      <c r="B155">
        <v>7506278.4102685302</v>
      </c>
      <c r="C155">
        <v>1524850.4955903401</v>
      </c>
    </row>
    <row r="156" spans="1:3">
      <c r="A156">
        <v>154</v>
      </c>
      <c r="B156">
        <v>7507020.7304853499</v>
      </c>
      <c r="C156">
        <v>1534799.1755292099</v>
      </c>
    </row>
    <row r="157" spans="1:3">
      <c r="A157">
        <v>155</v>
      </c>
      <c r="B157">
        <v>7505960.87774421</v>
      </c>
      <c r="C157">
        <v>1530114.6639135899</v>
      </c>
    </row>
    <row r="158" spans="1:3">
      <c r="A158">
        <v>156</v>
      </c>
      <c r="B158">
        <v>7506450.3428403297</v>
      </c>
      <c r="C158">
        <v>1521539.20818593</v>
      </c>
    </row>
    <row r="159" spans="1:3">
      <c r="A159">
        <v>157</v>
      </c>
      <c r="B159">
        <v>7506150.6910835803</v>
      </c>
      <c r="C159">
        <v>1530078.6417735</v>
      </c>
    </row>
    <row r="160" spans="1:3">
      <c r="A160">
        <v>158</v>
      </c>
      <c r="B160">
        <v>7505519.9585211296</v>
      </c>
      <c r="C160">
        <v>1531377.8231714</v>
      </c>
    </row>
    <row r="161" spans="1:3">
      <c r="A161">
        <v>159</v>
      </c>
      <c r="B161">
        <v>7505719.7795814797</v>
      </c>
      <c r="C161">
        <v>1528360.13622658</v>
      </c>
    </row>
    <row r="162" spans="1:3">
      <c r="A162">
        <v>160</v>
      </c>
      <c r="B162">
        <v>7505577.5097289402</v>
      </c>
      <c r="C162">
        <v>1535441.64647537</v>
      </c>
    </row>
    <row r="163" spans="1:3">
      <c r="A163">
        <v>161</v>
      </c>
      <c r="B163">
        <v>7505656.8928909702</v>
      </c>
      <c r="C163">
        <v>1529873.39345306</v>
      </c>
    </row>
    <row r="164" spans="1:3">
      <c r="A164">
        <v>162</v>
      </c>
      <c r="B164">
        <v>7506193.3815370901</v>
      </c>
      <c r="C164">
        <v>1526563.13302369</v>
      </c>
    </row>
    <row r="165" spans="1:3">
      <c r="A165">
        <v>163</v>
      </c>
      <c r="B165">
        <v>7505581.4999693204</v>
      </c>
      <c r="C165">
        <v>1526738.1073970899</v>
      </c>
    </row>
    <row r="166" spans="1:3">
      <c r="A166">
        <v>164</v>
      </c>
      <c r="B166">
        <v>7505995.5384367201</v>
      </c>
      <c r="C166">
        <v>1542910.9996879799</v>
      </c>
    </row>
    <row r="167" spans="1:3">
      <c r="A167">
        <v>165</v>
      </c>
      <c r="B167">
        <v>7505479.96033963</v>
      </c>
      <c r="C167">
        <v>1530490.41699734</v>
      </c>
    </row>
    <row r="168" spans="1:3">
      <c r="A168">
        <v>166</v>
      </c>
      <c r="B168">
        <v>7505497.9527098201</v>
      </c>
      <c r="C168">
        <v>1530546.0406313699</v>
      </c>
    </row>
    <row r="169" spans="1:3">
      <c r="A169">
        <v>167</v>
      </c>
      <c r="B169">
        <v>7505508.5499786502</v>
      </c>
      <c r="C169">
        <v>1533497.29074073</v>
      </c>
    </row>
    <row r="170" spans="1:3">
      <c r="A170">
        <v>168</v>
      </c>
      <c r="B170">
        <v>7505554.0399124399</v>
      </c>
      <c r="C170">
        <v>1532717.1674298199</v>
      </c>
    </row>
    <row r="171" spans="1:3">
      <c r="A171">
        <v>169</v>
      </c>
      <c r="B171">
        <v>7505652.0924429903</v>
      </c>
      <c r="C171">
        <v>1534750.74586585</v>
      </c>
    </row>
    <row r="172" spans="1:3">
      <c r="A172">
        <v>170</v>
      </c>
      <c r="B172">
        <v>7505514.7280496797</v>
      </c>
      <c r="C172">
        <v>1529618.7367091801</v>
      </c>
    </row>
    <row r="173" spans="1:3">
      <c r="A173">
        <v>171</v>
      </c>
      <c r="B173">
        <v>7505384.2998038596</v>
      </c>
      <c r="C173">
        <v>1529155.67770265</v>
      </c>
    </row>
    <row r="174" spans="1:3">
      <c r="A174">
        <v>172</v>
      </c>
      <c r="B174">
        <v>7505341.7158562699</v>
      </c>
      <c r="C174">
        <v>1528685.30769002</v>
      </c>
    </row>
    <row r="175" spans="1:3">
      <c r="A175">
        <v>173</v>
      </c>
      <c r="B175">
        <v>7505509.9105368499</v>
      </c>
      <c r="C175">
        <v>1524808.66474504</v>
      </c>
    </row>
    <row r="176" spans="1:3">
      <c r="A176">
        <v>174</v>
      </c>
      <c r="B176">
        <v>7505353.4116013302</v>
      </c>
      <c r="C176">
        <v>1528556.8853185601</v>
      </c>
    </row>
    <row r="177" spans="1:3">
      <c r="A177">
        <v>175</v>
      </c>
      <c r="B177">
        <v>7505563.8377500996</v>
      </c>
      <c r="C177">
        <v>1525459.4015879501</v>
      </c>
    </row>
    <row r="178" spans="1:3">
      <c r="A178">
        <v>176</v>
      </c>
      <c r="B178">
        <v>7505401.2453260096</v>
      </c>
      <c r="C178">
        <v>1529356.1189598499</v>
      </c>
    </row>
    <row r="179" spans="1:3">
      <c r="A179">
        <v>177</v>
      </c>
      <c r="B179">
        <v>7505470.5940286499</v>
      </c>
      <c r="C179">
        <v>1526800.75951894</v>
      </c>
    </row>
    <row r="180" spans="1:3">
      <c r="A180">
        <v>178</v>
      </c>
      <c r="B180">
        <v>7505379.9700785503</v>
      </c>
      <c r="C180">
        <v>1530379.3687445801</v>
      </c>
    </row>
    <row r="181" spans="1:3">
      <c r="A181">
        <v>179</v>
      </c>
      <c r="B181">
        <v>7505340.7701942297</v>
      </c>
      <c r="C181">
        <v>1532572.8980082399</v>
      </c>
    </row>
    <row r="182" spans="1:3">
      <c r="A182">
        <v>180</v>
      </c>
      <c r="B182">
        <v>7505505.6757851597</v>
      </c>
      <c r="C182">
        <v>1531374.86834295</v>
      </c>
    </row>
    <row r="183" spans="1:3">
      <c r="A183">
        <v>181</v>
      </c>
      <c r="B183">
        <v>7505314.3398747398</v>
      </c>
      <c r="C183">
        <v>1531130.81793524</v>
      </c>
    </row>
    <row r="184" spans="1:3">
      <c r="A184">
        <v>182</v>
      </c>
      <c r="B184">
        <v>7505350.5244508702</v>
      </c>
      <c r="C184">
        <v>1532928.5027606799</v>
      </c>
    </row>
    <row r="185" spans="1:3">
      <c r="A185">
        <v>183</v>
      </c>
      <c r="B185">
        <v>7505276.3640012797</v>
      </c>
      <c r="C185">
        <v>1528215.62783508</v>
      </c>
    </row>
    <row r="186" spans="1:3">
      <c r="A186">
        <v>184</v>
      </c>
      <c r="B186">
        <v>7505336.7976776101</v>
      </c>
      <c r="C186">
        <v>1528252.65751158</v>
      </c>
    </row>
    <row r="187" spans="1:3">
      <c r="A187">
        <v>185</v>
      </c>
      <c r="B187">
        <v>7505320.2651373101</v>
      </c>
      <c r="C187">
        <v>1532893.1922794399</v>
      </c>
    </row>
    <row r="188" spans="1:3">
      <c r="A188">
        <v>186</v>
      </c>
      <c r="B188">
        <v>7505358.0481605604</v>
      </c>
      <c r="C188">
        <v>1527176.6794426299</v>
      </c>
    </row>
    <row r="189" spans="1:3">
      <c r="A189">
        <v>187</v>
      </c>
      <c r="B189">
        <v>7505377.2109983005</v>
      </c>
      <c r="C189">
        <v>1533566.53708899</v>
      </c>
    </row>
    <row r="190" spans="1:3">
      <c r="A190">
        <v>188</v>
      </c>
      <c r="B190">
        <v>7505312.3629232701</v>
      </c>
      <c r="C190">
        <v>1527765.3471027501</v>
      </c>
    </row>
    <row r="191" spans="1:3">
      <c r="A191">
        <v>189</v>
      </c>
      <c r="B191">
        <v>7505317.8044765303</v>
      </c>
      <c r="C191">
        <v>1526838.8075530699</v>
      </c>
    </row>
    <row r="192" spans="1:3">
      <c r="A192">
        <v>190</v>
      </c>
      <c r="B192">
        <v>7505271.6974211698</v>
      </c>
      <c r="C192">
        <v>1527019.7276227199</v>
      </c>
    </row>
    <row r="193" spans="1:3">
      <c r="A193">
        <v>191</v>
      </c>
      <c r="B193">
        <v>7505323.1024124501</v>
      </c>
      <c r="C193">
        <v>1525436.8650867499</v>
      </c>
    </row>
    <row r="194" spans="1:3">
      <c r="A194">
        <v>192</v>
      </c>
      <c r="B194">
        <v>7505322.5460505597</v>
      </c>
      <c r="C194">
        <v>1526428.32896491</v>
      </c>
    </row>
    <row r="195" spans="1:3">
      <c r="A195">
        <v>193</v>
      </c>
      <c r="B195">
        <v>7505148.9138393896</v>
      </c>
      <c r="C195">
        <v>1523867.99311817</v>
      </c>
    </row>
    <row r="196" spans="1:3">
      <c r="A196">
        <v>194</v>
      </c>
      <c r="B196">
        <v>7505224.3671854399</v>
      </c>
      <c r="C196">
        <v>1525411.0258219</v>
      </c>
    </row>
    <row r="197" spans="1:3">
      <c r="A197">
        <v>195</v>
      </c>
      <c r="B197">
        <v>7505173.0819474403</v>
      </c>
      <c r="C197">
        <v>1522922.8088418799</v>
      </c>
    </row>
    <row r="198" spans="1:3">
      <c r="A198">
        <v>196</v>
      </c>
      <c r="B198">
        <v>7505206.3182884799</v>
      </c>
      <c r="C198">
        <v>1527109.37500198</v>
      </c>
    </row>
    <row r="199" spans="1:3">
      <c r="A199">
        <v>197</v>
      </c>
      <c r="B199">
        <v>7505176.62586514</v>
      </c>
      <c r="C199">
        <v>1523863.4238756499</v>
      </c>
    </row>
    <row r="200" spans="1:3">
      <c r="A200">
        <v>198</v>
      </c>
      <c r="B200">
        <v>7505321.0280166501</v>
      </c>
      <c r="C200">
        <v>1519605.51493331</v>
      </c>
    </row>
    <row r="201" spans="1:3">
      <c r="A201">
        <v>199</v>
      </c>
      <c r="B201">
        <v>7505232.5337829096</v>
      </c>
      <c r="C201">
        <v>1525838.2123888501</v>
      </c>
    </row>
    <row r="202" spans="1:3">
      <c r="A202">
        <v>200</v>
      </c>
      <c r="B202">
        <v>7505286.3450868996</v>
      </c>
      <c r="C202">
        <v>1526861.3960520399</v>
      </c>
    </row>
    <row r="203" spans="1:3">
      <c r="A203">
        <v>201</v>
      </c>
      <c r="B203">
        <v>7505140.35658642</v>
      </c>
      <c r="C203">
        <v>1524590.9601557001</v>
      </c>
    </row>
    <row r="204" spans="1:3">
      <c r="A204">
        <v>202</v>
      </c>
      <c r="B204">
        <v>7505226.6829550704</v>
      </c>
      <c r="C204">
        <v>1522303.3115514601</v>
      </c>
    </row>
    <row r="205" spans="1:3">
      <c r="A205">
        <v>203</v>
      </c>
      <c r="B205">
        <v>7505136.2632747004</v>
      </c>
      <c r="C205">
        <v>1526365.3938199</v>
      </c>
    </row>
    <row r="206" spans="1:3">
      <c r="A206">
        <v>204</v>
      </c>
      <c r="B206">
        <v>7505272.8135594605</v>
      </c>
      <c r="C206">
        <v>1530089.9916348699</v>
      </c>
    </row>
    <row r="207" spans="1:3">
      <c r="A207">
        <v>205</v>
      </c>
      <c r="B207">
        <v>7505154.9197869701</v>
      </c>
      <c r="C207">
        <v>1525257.06092492</v>
      </c>
    </row>
    <row r="208" spans="1:3">
      <c r="A208">
        <v>206</v>
      </c>
      <c r="B208">
        <v>7505163.4138424397</v>
      </c>
      <c r="C208">
        <v>1525047.9061712699</v>
      </c>
    </row>
    <row r="209" spans="1:3">
      <c r="A209">
        <v>207</v>
      </c>
      <c r="B209">
        <v>7505192.3794525601</v>
      </c>
      <c r="C209">
        <v>1525604.3303736199</v>
      </c>
    </row>
    <row r="210" spans="1:3">
      <c r="A210">
        <v>208</v>
      </c>
      <c r="B210">
        <v>7505170.8357838402</v>
      </c>
      <c r="C210">
        <v>1526643.6614995</v>
      </c>
    </row>
    <row r="211" spans="1:3">
      <c r="A211">
        <v>209</v>
      </c>
      <c r="B211">
        <v>7505160.9966817098</v>
      </c>
      <c r="C211">
        <v>1526419.3317881799</v>
      </c>
    </row>
    <row r="212" spans="1:3">
      <c r="A212">
        <v>210</v>
      </c>
      <c r="B212">
        <v>7505130.4085830096</v>
      </c>
      <c r="C212">
        <v>1527102.99944004</v>
      </c>
    </row>
    <row r="213" spans="1:3">
      <c r="A213">
        <v>211</v>
      </c>
      <c r="B213">
        <v>7505116.8538698005</v>
      </c>
      <c r="C213">
        <v>1528043.43526625</v>
      </c>
    </row>
    <row r="214" spans="1:3">
      <c r="A214">
        <v>212</v>
      </c>
      <c r="B214">
        <v>7505123.0571428798</v>
      </c>
      <c r="C214">
        <v>1528384.15196087</v>
      </c>
    </row>
    <row r="215" spans="1:3">
      <c r="A215">
        <v>213</v>
      </c>
      <c r="B215">
        <v>7505132.7354881102</v>
      </c>
      <c r="C215">
        <v>1525710.6178795299</v>
      </c>
    </row>
    <row r="216" spans="1:3">
      <c r="A216">
        <v>214</v>
      </c>
      <c r="B216">
        <v>7505129.18497793</v>
      </c>
      <c r="C216">
        <v>1527919.1666749399</v>
      </c>
    </row>
    <row r="217" spans="1:3">
      <c r="A217">
        <v>215</v>
      </c>
      <c r="B217">
        <v>7505101.7440100303</v>
      </c>
      <c r="C217">
        <v>1529782.0786469399</v>
      </c>
    </row>
    <row r="218" spans="1:3">
      <c r="A218">
        <v>216</v>
      </c>
      <c r="B218">
        <v>7505119.0709632495</v>
      </c>
      <c r="C218">
        <v>1529344.0395360701</v>
      </c>
    </row>
    <row r="219" spans="1:3">
      <c r="A219">
        <v>217</v>
      </c>
      <c r="B219">
        <v>7505078.9652034901</v>
      </c>
      <c r="C219">
        <v>1531043.3524434599</v>
      </c>
    </row>
    <row r="220" spans="1:3">
      <c r="A220">
        <v>218</v>
      </c>
      <c r="B220">
        <v>7505066.2459328398</v>
      </c>
      <c r="C220">
        <v>1530139.2846475099</v>
      </c>
    </row>
    <row r="221" spans="1:3">
      <c r="A221">
        <v>219</v>
      </c>
      <c r="B221">
        <v>7505043.3140171301</v>
      </c>
      <c r="C221">
        <v>1531902.2896258801</v>
      </c>
    </row>
    <row r="222" spans="1:3">
      <c r="A222">
        <v>220</v>
      </c>
      <c r="B222">
        <v>7505067.6971799601</v>
      </c>
      <c r="C222">
        <v>1534604.8258912</v>
      </c>
    </row>
    <row r="223" spans="1:3">
      <c r="A223">
        <v>221</v>
      </c>
      <c r="B223">
        <v>7505056.5364592802</v>
      </c>
      <c r="C223">
        <v>1532277.3177760399</v>
      </c>
    </row>
    <row r="224" spans="1:3">
      <c r="A224">
        <v>222</v>
      </c>
      <c r="B224">
        <v>7505042.2821314503</v>
      </c>
      <c r="C224">
        <v>1531382.0699905499</v>
      </c>
    </row>
    <row r="225" spans="1:3">
      <c r="A225">
        <v>223</v>
      </c>
      <c r="B225">
        <v>7505062.47843308</v>
      </c>
      <c r="C225">
        <v>1531181.43911103</v>
      </c>
    </row>
    <row r="226" spans="1:3">
      <c r="A226">
        <v>224</v>
      </c>
      <c r="B226">
        <v>7505065.0361019196</v>
      </c>
      <c r="C226">
        <v>1531557.0675016399</v>
      </c>
    </row>
    <row r="227" spans="1:3">
      <c r="A227">
        <v>225</v>
      </c>
      <c r="B227">
        <v>7505037.1416907003</v>
      </c>
      <c r="C227">
        <v>1530769.85329258</v>
      </c>
    </row>
    <row r="228" spans="1:3">
      <c r="A228">
        <v>226</v>
      </c>
      <c r="B228">
        <v>7505086.8597449996</v>
      </c>
      <c r="C228">
        <v>1532283.1814790701</v>
      </c>
    </row>
    <row r="229" spans="1:3">
      <c r="A229">
        <v>227</v>
      </c>
      <c r="B229">
        <v>7505058.0128757497</v>
      </c>
      <c r="C229">
        <v>1531557.6931489999</v>
      </c>
    </row>
    <row r="230" spans="1:3">
      <c r="A230">
        <v>228</v>
      </c>
      <c r="B230">
        <v>7505067.08021913</v>
      </c>
      <c r="C230">
        <v>1528417.1453517501</v>
      </c>
    </row>
    <row r="231" spans="1:3">
      <c r="A231">
        <v>229</v>
      </c>
      <c r="B231">
        <v>7505040.8517502202</v>
      </c>
      <c r="C231">
        <v>1530717.4459494699</v>
      </c>
    </row>
    <row r="232" spans="1:3">
      <c r="A232">
        <v>230</v>
      </c>
      <c r="B232">
        <v>7505036.7839791598</v>
      </c>
      <c r="C232">
        <v>1528258.3658100099</v>
      </c>
    </row>
    <row r="233" spans="1:3">
      <c r="A233">
        <v>231</v>
      </c>
      <c r="B233">
        <v>7505048.2714077802</v>
      </c>
      <c r="C233">
        <v>1527906.72482762</v>
      </c>
    </row>
    <row r="234" spans="1:3">
      <c r="A234">
        <v>232</v>
      </c>
      <c r="B234">
        <v>7505038.0242697299</v>
      </c>
      <c r="C234">
        <v>1527984.44264359</v>
      </c>
    </row>
    <row r="235" spans="1:3">
      <c r="A235">
        <v>233</v>
      </c>
      <c r="B235">
        <v>7505051.89776407</v>
      </c>
      <c r="C235">
        <v>1529089.11640479</v>
      </c>
    </row>
    <row r="236" spans="1:3">
      <c r="A236">
        <v>234</v>
      </c>
      <c r="B236">
        <v>7505025.0159541396</v>
      </c>
      <c r="C236">
        <v>1527437.4377017301</v>
      </c>
    </row>
    <row r="237" spans="1:3">
      <c r="A237">
        <v>235</v>
      </c>
      <c r="B237">
        <v>7505029.9755909396</v>
      </c>
      <c r="C237">
        <v>1527728.01866948</v>
      </c>
    </row>
    <row r="238" spans="1:3">
      <c r="A238">
        <v>236</v>
      </c>
      <c r="B238">
        <v>7505049.50231962</v>
      </c>
      <c r="C238">
        <v>1526022.5401638299</v>
      </c>
    </row>
    <row r="239" spans="1:3">
      <c r="A239">
        <v>237</v>
      </c>
      <c r="B239">
        <v>7505025.6410006704</v>
      </c>
      <c r="C239">
        <v>1527396.0962805201</v>
      </c>
    </row>
    <row r="240" spans="1:3">
      <c r="A240">
        <v>238</v>
      </c>
      <c r="B240">
        <v>7505026.2489345605</v>
      </c>
      <c r="C240">
        <v>1530339.3253470501</v>
      </c>
    </row>
    <row r="241" spans="1:3">
      <c r="A241">
        <v>239</v>
      </c>
      <c r="B241">
        <v>7505031.2005875995</v>
      </c>
      <c r="C241">
        <v>1526548.5784018401</v>
      </c>
    </row>
    <row r="242" spans="1:3">
      <c r="A242">
        <v>240</v>
      </c>
      <c r="B242">
        <v>7505047.07548049</v>
      </c>
      <c r="C242">
        <v>1526607.54340453</v>
      </c>
    </row>
    <row r="243" spans="1:3">
      <c r="A243">
        <v>241</v>
      </c>
      <c r="B243">
        <v>7505028.36168689</v>
      </c>
      <c r="C243">
        <v>1527927.39850983</v>
      </c>
    </row>
    <row r="244" spans="1:3">
      <c r="A244">
        <v>242</v>
      </c>
      <c r="B244">
        <v>7505064.1182302497</v>
      </c>
      <c r="C244">
        <v>1526553.8877179699</v>
      </c>
    </row>
    <row r="245" spans="1:3">
      <c r="A245">
        <v>243</v>
      </c>
      <c r="B245">
        <v>7505030.4595113397</v>
      </c>
      <c r="C245">
        <v>1527950.26817255</v>
      </c>
    </row>
    <row r="246" spans="1:3">
      <c r="A246">
        <v>244</v>
      </c>
      <c r="B246">
        <v>7505018.8543988699</v>
      </c>
      <c r="C246">
        <v>1527668.32316804</v>
      </c>
    </row>
    <row r="247" spans="1:3">
      <c r="A247">
        <v>245</v>
      </c>
      <c r="B247">
        <v>7505030.0618749196</v>
      </c>
      <c r="C247">
        <v>1527406.0474705601</v>
      </c>
    </row>
    <row r="248" spans="1:3">
      <c r="A248">
        <v>246</v>
      </c>
      <c r="B248">
        <v>7505020.8195509696</v>
      </c>
      <c r="C248">
        <v>1527247.3233149501</v>
      </c>
    </row>
    <row r="249" spans="1:3">
      <c r="A249">
        <v>247</v>
      </c>
      <c r="B249">
        <v>7505020.9562300202</v>
      </c>
      <c r="C249">
        <v>1527069.4385466599</v>
      </c>
    </row>
    <row r="250" spans="1:3">
      <c r="A250">
        <v>248</v>
      </c>
      <c r="B250">
        <v>7505026.6799653899</v>
      </c>
      <c r="C250">
        <v>1527190.28386173</v>
      </c>
    </row>
    <row r="251" spans="1:3">
      <c r="A251">
        <v>249</v>
      </c>
      <c r="B251">
        <v>7505023.1250876104</v>
      </c>
      <c r="C251">
        <v>1528954.3493651899</v>
      </c>
    </row>
    <row r="252" spans="1:3">
      <c r="A252">
        <v>250</v>
      </c>
      <c r="B252">
        <v>7505027.6619451204</v>
      </c>
      <c r="C252">
        <v>1527778.5601008099</v>
      </c>
    </row>
    <row r="253" spans="1:3">
      <c r="A253">
        <v>251</v>
      </c>
      <c r="B253">
        <v>7505025.4389132801</v>
      </c>
      <c r="C253">
        <v>1528840.67385548</v>
      </c>
    </row>
    <row r="254" spans="1:3">
      <c r="A254">
        <v>252</v>
      </c>
      <c r="B254">
        <v>7505027.4948338</v>
      </c>
      <c r="C254">
        <v>1527437.1300609501</v>
      </c>
    </row>
    <row r="255" spans="1:3">
      <c r="A255">
        <v>253</v>
      </c>
      <c r="B255">
        <v>7505010.34266428</v>
      </c>
      <c r="C255">
        <v>1528118.4083515101</v>
      </c>
    </row>
    <row r="256" spans="1:3">
      <c r="A256">
        <v>254</v>
      </c>
      <c r="B256">
        <v>7505014.3747623498</v>
      </c>
      <c r="C256">
        <v>1528057.6969262201</v>
      </c>
    </row>
    <row r="257" spans="1:3">
      <c r="A257">
        <v>255</v>
      </c>
      <c r="B257">
        <v>7505011.8711890802</v>
      </c>
      <c r="C257">
        <v>1528092.35529148</v>
      </c>
    </row>
    <row r="258" spans="1:3">
      <c r="A258">
        <v>256</v>
      </c>
      <c r="B258">
        <v>7505004.62293112</v>
      </c>
      <c r="C258">
        <v>1527673.58407588</v>
      </c>
    </row>
    <row r="259" spans="1:3">
      <c r="A259">
        <v>257</v>
      </c>
      <c r="B259">
        <v>7505014.0698458496</v>
      </c>
      <c r="C259">
        <v>1527027.1435581299</v>
      </c>
    </row>
    <row r="260" spans="1:3">
      <c r="A260">
        <v>258</v>
      </c>
      <c r="B260">
        <v>7504996.5838855896</v>
      </c>
      <c r="C260">
        <v>1528498.95594419</v>
      </c>
    </row>
    <row r="261" spans="1:3">
      <c r="A261">
        <v>259</v>
      </c>
      <c r="B261">
        <v>7504998.6580237402</v>
      </c>
      <c r="C261">
        <v>1528017.8159920699</v>
      </c>
    </row>
    <row r="262" spans="1:3">
      <c r="A262">
        <v>260</v>
      </c>
      <c r="B262">
        <v>7504996.0935856504</v>
      </c>
      <c r="C262">
        <v>1528486.69460556</v>
      </c>
    </row>
    <row r="263" spans="1:3">
      <c r="A263">
        <v>261</v>
      </c>
      <c r="B263">
        <v>7504996.0067604203</v>
      </c>
      <c r="C263">
        <v>1528403.0625225799</v>
      </c>
    </row>
    <row r="264" spans="1:3">
      <c r="A264">
        <v>262</v>
      </c>
      <c r="B264">
        <v>7504998.4868836403</v>
      </c>
      <c r="C264">
        <v>1529213.7991386701</v>
      </c>
    </row>
    <row r="265" spans="1:3">
      <c r="A265">
        <v>263</v>
      </c>
      <c r="B265">
        <v>7504995.3700519502</v>
      </c>
      <c r="C265">
        <v>1528447.0847772199</v>
      </c>
    </row>
    <row r="266" spans="1:3">
      <c r="A266">
        <v>264</v>
      </c>
      <c r="B266">
        <v>7504998.2398135997</v>
      </c>
      <c r="C266">
        <v>1528769.0432108699</v>
      </c>
    </row>
    <row r="267" spans="1:3">
      <c r="A267">
        <v>265</v>
      </c>
      <c r="B267">
        <v>7504997.3801094098</v>
      </c>
      <c r="C267">
        <v>1528178.3573213001</v>
      </c>
    </row>
    <row r="268" spans="1:3">
      <c r="A268">
        <v>266</v>
      </c>
      <c r="B268">
        <v>7504993.8344249204</v>
      </c>
      <c r="C268">
        <v>1530490.39867015</v>
      </c>
    </row>
    <row r="269" spans="1:3">
      <c r="A269">
        <v>267</v>
      </c>
      <c r="B269">
        <v>7504998.6064761197</v>
      </c>
      <c r="C269">
        <v>1530814.0624987001</v>
      </c>
    </row>
    <row r="270" spans="1:3">
      <c r="A270">
        <v>268</v>
      </c>
      <c r="B270">
        <v>7505004.13094691</v>
      </c>
      <c r="C270">
        <v>1531404.4412798299</v>
      </c>
    </row>
    <row r="271" spans="1:3">
      <c r="A271">
        <v>269</v>
      </c>
      <c r="B271">
        <v>7504995.4887503302</v>
      </c>
      <c r="C271">
        <v>1530689.5797045401</v>
      </c>
    </row>
    <row r="272" spans="1:3">
      <c r="A272">
        <v>270</v>
      </c>
      <c r="B272">
        <v>7504995.9344889596</v>
      </c>
      <c r="C272">
        <v>1530379.6401150799</v>
      </c>
    </row>
    <row r="273" spans="1:3">
      <c r="A273">
        <v>271</v>
      </c>
      <c r="B273">
        <v>7504996.0119174598</v>
      </c>
      <c r="C273">
        <v>1530788.7638497101</v>
      </c>
    </row>
    <row r="274" spans="1:3">
      <c r="A274">
        <v>272</v>
      </c>
      <c r="B274">
        <v>7504989.8265520902</v>
      </c>
      <c r="C274">
        <v>1530104.61676129</v>
      </c>
    </row>
    <row r="275" spans="1:3">
      <c r="A275">
        <v>273</v>
      </c>
      <c r="B275">
        <v>7504991.2479894096</v>
      </c>
      <c r="C275">
        <v>1530053.16025381</v>
      </c>
    </row>
    <row r="276" spans="1:3">
      <c r="A276">
        <v>274</v>
      </c>
      <c r="B276">
        <v>7504996.0638036998</v>
      </c>
      <c r="C276">
        <v>1529918.8107090001</v>
      </c>
    </row>
    <row r="277" spans="1:3">
      <c r="A277">
        <v>275</v>
      </c>
      <c r="B277">
        <v>7504989.5842998996</v>
      </c>
      <c r="C277">
        <v>1530504.7655321599</v>
      </c>
    </row>
    <row r="278" spans="1:3">
      <c r="A278">
        <v>276</v>
      </c>
      <c r="B278">
        <v>7505001.16450937</v>
      </c>
      <c r="C278">
        <v>1530014.9994890599</v>
      </c>
    </row>
    <row r="279" spans="1:3">
      <c r="A279">
        <v>277</v>
      </c>
      <c r="B279">
        <v>7504990.0846689297</v>
      </c>
      <c r="C279">
        <v>1530178.1207315801</v>
      </c>
    </row>
    <row r="280" spans="1:3">
      <c r="A280">
        <v>278</v>
      </c>
      <c r="B280">
        <v>7504999.3182766195</v>
      </c>
      <c r="C280">
        <v>1530367.5157321901</v>
      </c>
    </row>
    <row r="281" spans="1:3">
      <c r="A281">
        <v>279</v>
      </c>
      <c r="B281">
        <v>7504990.3775973897</v>
      </c>
      <c r="C281">
        <v>1530067.07379297</v>
      </c>
    </row>
    <row r="282" spans="1:3">
      <c r="A282">
        <v>280</v>
      </c>
      <c r="B282">
        <v>7504991.2393234801</v>
      </c>
      <c r="C282">
        <v>1530541.09709314</v>
      </c>
    </row>
    <row r="283" spans="1:3">
      <c r="A283">
        <v>281</v>
      </c>
      <c r="B283">
        <v>7504987.2300312901</v>
      </c>
      <c r="C283">
        <v>1530917.28514153</v>
      </c>
    </row>
    <row r="284" spans="1:3">
      <c r="A284">
        <v>282</v>
      </c>
      <c r="B284">
        <v>7504988.5009733001</v>
      </c>
      <c r="C284">
        <v>1530880.3901011699</v>
      </c>
    </row>
    <row r="285" spans="1:3">
      <c r="A285">
        <v>283</v>
      </c>
      <c r="B285">
        <v>7504985.3812785</v>
      </c>
      <c r="C285">
        <v>1531114.8023013801</v>
      </c>
    </row>
    <row r="286" spans="1:3">
      <c r="A286">
        <v>284</v>
      </c>
      <c r="B286">
        <v>7504984.8809135901</v>
      </c>
      <c r="C286">
        <v>1531095.19368511</v>
      </c>
    </row>
    <row r="287" spans="1:3">
      <c r="A287">
        <v>285</v>
      </c>
      <c r="B287">
        <v>7504983.96100049</v>
      </c>
      <c r="C287">
        <v>1530877.8678159299</v>
      </c>
    </row>
    <row r="288" spans="1:3">
      <c r="A288">
        <v>286</v>
      </c>
      <c r="B288">
        <v>7504985.0758906296</v>
      </c>
      <c r="C288">
        <v>1530921.9447971</v>
      </c>
    </row>
    <row r="289" spans="1:3">
      <c r="A289">
        <v>287</v>
      </c>
      <c r="B289">
        <v>7504985.2931788201</v>
      </c>
      <c r="C289">
        <v>1531245.7784982</v>
      </c>
    </row>
    <row r="290" spans="1:3">
      <c r="A290">
        <v>288</v>
      </c>
      <c r="B290">
        <v>7504985.2538879104</v>
      </c>
      <c r="C290">
        <v>1531411.34559948</v>
      </c>
    </row>
    <row r="291" spans="1:3">
      <c r="A291">
        <v>289</v>
      </c>
      <c r="B291">
        <v>7504987.01380191</v>
      </c>
      <c r="C291">
        <v>1531046.8906544</v>
      </c>
    </row>
    <row r="292" spans="1:3">
      <c r="A292">
        <v>290</v>
      </c>
      <c r="B292">
        <v>7504984.8627738301</v>
      </c>
      <c r="C292">
        <v>1530893.0263224801</v>
      </c>
    </row>
    <row r="293" spans="1:3">
      <c r="A293">
        <v>291</v>
      </c>
      <c r="B293">
        <v>7504984.9516991396</v>
      </c>
      <c r="C293">
        <v>1531101.2701302799</v>
      </c>
    </row>
    <row r="294" spans="1:3">
      <c r="A294">
        <v>292</v>
      </c>
      <c r="B294">
        <v>7504983.6900337199</v>
      </c>
      <c r="C294">
        <v>1530895.03290559</v>
      </c>
    </row>
    <row r="295" spans="1:3">
      <c r="A295">
        <v>293</v>
      </c>
      <c r="B295">
        <v>7504983.2260562005</v>
      </c>
      <c r="C295">
        <v>1530464.3497627401</v>
      </c>
    </row>
    <row r="296" spans="1:3">
      <c r="A296">
        <v>294</v>
      </c>
      <c r="B296">
        <v>7504983.8762875795</v>
      </c>
      <c r="C296">
        <v>1530476.8491758599</v>
      </c>
    </row>
    <row r="297" spans="1:3">
      <c r="A297">
        <v>295</v>
      </c>
      <c r="B297">
        <v>7504981.6688104495</v>
      </c>
      <c r="C297">
        <v>1530163.36623589</v>
      </c>
    </row>
    <row r="298" spans="1:3">
      <c r="A298">
        <v>296</v>
      </c>
      <c r="B298">
        <v>7504983.2751369504</v>
      </c>
      <c r="C298">
        <v>1530062.94202085</v>
      </c>
    </row>
    <row r="299" spans="1:3">
      <c r="A299">
        <v>297</v>
      </c>
      <c r="B299">
        <v>7504982.9981879098</v>
      </c>
      <c r="C299">
        <v>1530184.3826836301</v>
      </c>
    </row>
    <row r="300" spans="1:3">
      <c r="A300">
        <v>298</v>
      </c>
      <c r="B300">
        <v>7504980.96750696</v>
      </c>
      <c r="C300">
        <v>1529559.5107863499</v>
      </c>
    </row>
    <row r="301" spans="1:3">
      <c r="A301">
        <v>299</v>
      </c>
      <c r="B301">
        <v>7504980.7464824896</v>
      </c>
      <c r="C301">
        <v>1529381.5473587301</v>
      </c>
    </row>
    <row r="302" spans="1:3">
      <c r="A302">
        <v>300</v>
      </c>
      <c r="B302">
        <v>7504983.5901807398</v>
      </c>
      <c r="C302">
        <v>1528706.3906849001</v>
      </c>
    </row>
    <row r="303" spans="1:3">
      <c r="A303">
        <v>301</v>
      </c>
      <c r="B303">
        <v>7504981.3457924603</v>
      </c>
      <c r="C303">
        <v>1529440.7488223801</v>
      </c>
    </row>
    <row r="304" spans="1:3">
      <c r="A304">
        <v>302</v>
      </c>
      <c r="B304">
        <v>7504982.7149556</v>
      </c>
      <c r="C304">
        <v>1528944.79381241</v>
      </c>
    </row>
    <row r="305" spans="1:3">
      <c r="A305">
        <v>303</v>
      </c>
      <c r="B305">
        <v>7504981.6310961703</v>
      </c>
      <c r="C305">
        <v>1529398.8235241999</v>
      </c>
    </row>
    <row r="306" spans="1:3">
      <c r="A306">
        <v>304</v>
      </c>
      <c r="B306">
        <v>7504981.5356006101</v>
      </c>
      <c r="C306">
        <v>1529357.27504398</v>
      </c>
    </row>
    <row r="307" spans="1:3">
      <c r="A307">
        <v>305</v>
      </c>
      <c r="B307">
        <v>7504981.1018880298</v>
      </c>
      <c r="C307">
        <v>1529395.1552033999</v>
      </c>
    </row>
    <row r="308" spans="1:3">
      <c r="A308">
        <v>306</v>
      </c>
      <c r="B308">
        <v>7504980.2816019496</v>
      </c>
      <c r="C308">
        <v>1529703.7948483999</v>
      </c>
    </row>
    <row r="309" spans="1:3">
      <c r="A309">
        <v>307</v>
      </c>
      <c r="B309">
        <v>7504979.8201841796</v>
      </c>
      <c r="C309">
        <v>1529627.3611516</v>
      </c>
    </row>
    <row r="310" spans="1:3">
      <c r="A310">
        <v>308</v>
      </c>
      <c r="B310">
        <v>7504979.2415146297</v>
      </c>
      <c r="C310">
        <v>1530522.4455692901</v>
      </c>
    </row>
    <row r="311" spans="1:3">
      <c r="A311">
        <v>309</v>
      </c>
      <c r="B311">
        <v>7504979.86692122</v>
      </c>
      <c r="C311">
        <v>1530538.40883508</v>
      </c>
    </row>
    <row r="312" spans="1:3">
      <c r="A312">
        <v>310</v>
      </c>
      <c r="B312">
        <v>7504981.17714768</v>
      </c>
      <c r="C312">
        <v>1530504.2497579399</v>
      </c>
    </row>
    <row r="313" spans="1:3">
      <c r="A313">
        <v>311</v>
      </c>
      <c r="B313">
        <v>7504979.8571527703</v>
      </c>
      <c r="C313">
        <v>1530551.9000639899</v>
      </c>
    </row>
    <row r="314" spans="1:3">
      <c r="A314">
        <v>312</v>
      </c>
      <c r="B314">
        <v>7504980.7456175899</v>
      </c>
      <c r="C314">
        <v>1530521.4879548</v>
      </c>
    </row>
    <row r="315" spans="1:3">
      <c r="A315">
        <v>313</v>
      </c>
      <c r="B315">
        <v>7504979.7834157599</v>
      </c>
      <c r="C315">
        <v>1530733.71638286</v>
      </c>
    </row>
    <row r="316" spans="1:3">
      <c r="A316">
        <v>314</v>
      </c>
      <c r="B316">
        <v>7504980.3520224905</v>
      </c>
      <c r="C316">
        <v>1530583.16400804</v>
      </c>
    </row>
    <row r="317" spans="1:3">
      <c r="A317">
        <v>315</v>
      </c>
      <c r="B317">
        <v>7504980.1017935704</v>
      </c>
      <c r="C317">
        <v>1530616.6852185701</v>
      </c>
    </row>
    <row r="318" spans="1:3">
      <c r="A318">
        <v>316</v>
      </c>
      <c r="B318">
        <v>7504981.3358911201</v>
      </c>
      <c r="C318">
        <v>1530894.7385561501</v>
      </c>
    </row>
    <row r="319" spans="1:3">
      <c r="A319">
        <v>317</v>
      </c>
      <c r="B319">
        <v>7504980.4566458501</v>
      </c>
      <c r="C319">
        <v>1530566.4027020801</v>
      </c>
    </row>
    <row r="320" spans="1:3">
      <c r="A320">
        <v>318</v>
      </c>
      <c r="B320">
        <v>7504979.6493166704</v>
      </c>
      <c r="C320">
        <v>1530327.5365944901</v>
      </c>
    </row>
    <row r="321" spans="1:3">
      <c r="A321">
        <v>319</v>
      </c>
      <c r="B321">
        <v>7504978.9884023899</v>
      </c>
      <c r="C321">
        <v>1530382.1748678901</v>
      </c>
    </row>
    <row r="322" spans="1:3">
      <c r="A322">
        <v>320</v>
      </c>
      <c r="B322">
        <v>7504979.2908958001</v>
      </c>
      <c r="C322">
        <v>1530374.7314120899</v>
      </c>
    </row>
    <row r="323" spans="1:3">
      <c r="A323">
        <v>321</v>
      </c>
      <c r="B323">
        <v>7504978.5933087999</v>
      </c>
      <c r="C323">
        <v>1530189.07100877</v>
      </c>
    </row>
    <row r="324" spans="1:3">
      <c r="A324">
        <v>322</v>
      </c>
      <c r="B324">
        <v>7504978.8433556799</v>
      </c>
      <c r="C324">
        <v>1530189.7178205601</v>
      </c>
    </row>
    <row r="325" spans="1:3">
      <c r="A325">
        <v>323</v>
      </c>
      <c r="B325">
        <v>7504978.7393857697</v>
      </c>
      <c r="C325">
        <v>1530132.7398959401</v>
      </c>
    </row>
    <row r="326" spans="1:3">
      <c r="A326">
        <v>324</v>
      </c>
      <c r="B326">
        <v>7504978.8057091599</v>
      </c>
      <c r="C326">
        <v>1530146.6878780599</v>
      </c>
    </row>
    <row r="327" spans="1:3">
      <c r="A327">
        <v>325</v>
      </c>
      <c r="B327">
        <v>7504978.52976654</v>
      </c>
      <c r="C327">
        <v>1530075.6581350099</v>
      </c>
    </row>
    <row r="328" spans="1:3">
      <c r="A328">
        <v>326</v>
      </c>
      <c r="B328">
        <v>7504978.6450893404</v>
      </c>
      <c r="C328">
        <v>1530095.5402442899</v>
      </c>
    </row>
    <row r="329" spans="1:3">
      <c r="A329">
        <v>327</v>
      </c>
      <c r="B329">
        <v>7504978.4320713002</v>
      </c>
      <c r="C329">
        <v>1530285.30909588</v>
      </c>
    </row>
    <row r="330" spans="1:3">
      <c r="A330">
        <v>328</v>
      </c>
      <c r="B330">
        <v>7504978.6168784797</v>
      </c>
      <c r="C330">
        <v>1530280.17947035</v>
      </c>
    </row>
    <row r="331" spans="1:3">
      <c r="A331">
        <v>329</v>
      </c>
      <c r="B331">
        <v>7504978.6986946696</v>
      </c>
      <c r="C331">
        <v>1530279.23932486</v>
      </c>
    </row>
    <row r="332" spans="1:3">
      <c r="A332">
        <v>330</v>
      </c>
      <c r="B332">
        <v>7504978.6132823797</v>
      </c>
      <c r="C332">
        <v>1530497.1265151701</v>
      </c>
    </row>
    <row r="333" spans="1:3">
      <c r="A333">
        <v>331</v>
      </c>
      <c r="B333">
        <v>7504978.0866024401</v>
      </c>
      <c r="C333">
        <v>1530114.81500482</v>
      </c>
    </row>
    <row r="334" spans="1:3">
      <c r="A334">
        <v>332</v>
      </c>
      <c r="B334">
        <v>7504978.2124390202</v>
      </c>
      <c r="C334">
        <v>1530093.8973661701</v>
      </c>
    </row>
    <row r="335" spans="1:3">
      <c r="A335">
        <v>333</v>
      </c>
      <c r="B335">
        <v>7504978.7636040999</v>
      </c>
      <c r="C335">
        <v>1530144.4446276601</v>
      </c>
    </row>
    <row r="336" spans="1:3">
      <c r="A336">
        <v>334</v>
      </c>
      <c r="B336">
        <v>7504978.4305999996</v>
      </c>
      <c r="C336">
        <v>1530109.92915462</v>
      </c>
    </row>
    <row r="337" spans="1:3">
      <c r="A337">
        <v>335</v>
      </c>
      <c r="B337">
        <v>7504978.5345702898</v>
      </c>
      <c r="C337">
        <v>1530104.1028113801</v>
      </c>
    </row>
    <row r="338" spans="1:3">
      <c r="A338">
        <v>336</v>
      </c>
      <c r="B338">
        <v>7504978.0676062396</v>
      </c>
      <c r="C338">
        <v>1530310.66685226</v>
      </c>
    </row>
    <row r="339" spans="1:3">
      <c r="A339">
        <v>337</v>
      </c>
      <c r="B339">
        <v>7504978.3330563903</v>
      </c>
      <c r="C339">
        <v>1530025.35569207</v>
      </c>
    </row>
    <row r="340" spans="1:3">
      <c r="A340">
        <v>338</v>
      </c>
      <c r="B340">
        <v>7504977.9975608699</v>
      </c>
      <c r="C340">
        <v>1530378.23765133</v>
      </c>
    </row>
    <row r="341" spans="1:3">
      <c r="A341">
        <v>339</v>
      </c>
      <c r="B341">
        <v>7504978.3870090703</v>
      </c>
      <c r="C341">
        <v>1530372.24805965</v>
      </c>
    </row>
    <row r="342" spans="1:3">
      <c r="A342">
        <v>340</v>
      </c>
      <c r="B342">
        <v>7504978.2789107403</v>
      </c>
      <c r="C342">
        <v>1530441.10947237</v>
      </c>
    </row>
    <row r="343" spans="1:3">
      <c r="A343">
        <v>341</v>
      </c>
      <c r="B343">
        <v>7504978.0250402801</v>
      </c>
      <c r="C343">
        <v>1530504.91223065</v>
      </c>
    </row>
    <row r="344" spans="1:3">
      <c r="A344">
        <v>342</v>
      </c>
      <c r="B344">
        <v>7504978.0164130796</v>
      </c>
      <c r="C344">
        <v>1530319.0799934501</v>
      </c>
    </row>
    <row r="345" spans="1:3">
      <c r="A345">
        <v>343</v>
      </c>
      <c r="B345">
        <v>7504978.7748625102</v>
      </c>
      <c r="C345">
        <v>1530542.1864988201</v>
      </c>
    </row>
    <row r="346" spans="1:3">
      <c r="A346">
        <v>344</v>
      </c>
      <c r="B346">
        <v>7504977.9285350302</v>
      </c>
      <c r="C346">
        <v>1530328.1596896499</v>
      </c>
    </row>
    <row r="347" spans="1:3">
      <c r="A347">
        <v>345</v>
      </c>
      <c r="B347">
        <v>7504978.0059752399</v>
      </c>
      <c r="C347">
        <v>1530303.4677435199</v>
      </c>
    </row>
    <row r="348" spans="1:3">
      <c r="A348">
        <v>346</v>
      </c>
      <c r="B348">
        <v>7504977.9066351699</v>
      </c>
      <c r="C348">
        <v>1530358.9176948301</v>
      </c>
    </row>
    <row r="349" spans="1:3">
      <c r="A349">
        <v>347</v>
      </c>
      <c r="B349">
        <v>7504977.96755167</v>
      </c>
      <c r="C349">
        <v>1530407.9024386201</v>
      </c>
    </row>
    <row r="350" spans="1:3">
      <c r="A350">
        <v>348</v>
      </c>
      <c r="B350">
        <v>7504977.7890461097</v>
      </c>
      <c r="C350">
        <v>1530304.06291684</v>
      </c>
    </row>
    <row r="351" spans="1:3">
      <c r="A351">
        <v>349</v>
      </c>
      <c r="B351">
        <v>7504977.8104758998</v>
      </c>
      <c r="C351">
        <v>1530226.64690039</v>
      </c>
    </row>
    <row r="352" spans="1:3">
      <c r="A352">
        <v>350</v>
      </c>
      <c r="B352">
        <v>7504977.85754936</v>
      </c>
      <c r="C352">
        <v>1530429.5363601299</v>
      </c>
    </row>
    <row r="353" spans="1:3">
      <c r="A353">
        <v>351</v>
      </c>
      <c r="B353">
        <v>7504977.8585091801</v>
      </c>
      <c r="C353">
        <v>1530318.7218098501</v>
      </c>
    </row>
    <row r="354" spans="1:3">
      <c r="A354">
        <v>352</v>
      </c>
      <c r="B354">
        <v>7504977.7469403297</v>
      </c>
      <c r="C354">
        <v>1530254.32825734</v>
      </c>
    </row>
    <row r="355" spans="1:3">
      <c r="A355">
        <v>353</v>
      </c>
      <c r="B355">
        <v>7504977.7440069504</v>
      </c>
      <c r="C355">
        <v>1530273.0199994601</v>
      </c>
    </row>
    <row r="356" spans="1:3">
      <c r="A356">
        <v>354</v>
      </c>
      <c r="B356">
        <v>7504977.8345570303</v>
      </c>
      <c r="C356">
        <v>1530346.5877815599</v>
      </c>
    </row>
    <row r="357" spans="1:3">
      <c r="A357">
        <v>355</v>
      </c>
      <c r="B357">
        <v>7504977.7349917796</v>
      </c>
      <c r="C357">
        <v>1530216.0859622899</v>
      </c>
    </row>
    <row r="358" spans="1:3">
      <c r="A358">
        <v>356</v>
      </c>
      <c r="B358">
        <v>7504977.7195629198</v>
      </c>
      <c r="C358">
        <v>1530100.46896543</v>
      </c>
    </row>
    <row r="359" spans="1:3">
      <c r="A359">
        <v>357</v>
      </c>
      <c r="B359">
        <v>7504977.79111611</v>
      </c>
      <c r="C359">
        <v>1530155.89307616</v>
      </c>
    </row>
    <row r="360" spans="1:3">
      <c r="A360">
        <v>358</v>
      </c>
      <c r="B360">
        <v>7504977.8227488296</v>
      </c>
      <c r="C360">
        <v>1529920.87068068</v>
      </c>
    </row>
    <row r="361" spans="1:3">
      <c r="A361">
        <v>359</v>
      </c>
      <c r="B361">
        <v>7504977.8788360804</v>
      </c>
      <c r="C361">
        <v>1530071.5037125</v>
      </c>
    </row>
    <row r="362" spans="1:3">
      <c r="A362">
        <v>360</v>
      </c>
      <c r="B362">
        <v>7504977.7326817596</v>
      </c>
      <c r="C362">
        <v>1530136.0729523499</v>
      </c>
    </row>
    <row r="363" spans="1:3">
      <c r="A363">
        <v>361</v>
      </c>
      <c r="B363">
        <v>7504977.7870395798</v>
      </c>
      <c r="C363">
        <v>1530120.2525373499</v>
      </c>
    </row>
    <row r="364" spans="1:3">
      <c r="A364">
        <v>362</v>
      </c>
      <c r="B364">
        <v>7504977.6995300697</v>
      </c>
      <c r="C364">
        <v>1530008.5819204201</v>
      </c>
    </row>
    <row r="365" spans="1:3">
      <c r="A365">
        <v>363</v>
      </c>
      <c r="B365">
        <v>7504977.6407847097</v>
      </c>
      <c r="C365">
        <v>1530041.5022578</v>
      </c>
    </row>
    <row r="366" spans="1:3">
      <c r="A366">
        <v>364</v>
      </c>
      <c r="B366">
        <v>7504977.7496029204</v>
      </c>
      <c r="C366">
        <v>1529996.4947224299</v>
      </c>
    </row>
    <row r="367" spans="1:3">
      <c r="A367">
        <v>365</v>
      </c>
      <c r="B367">
        <v>7504977.7424724102</v>
      </c>
      <c r="C367">
        <v>1530065.30732487</v>
      </c>
    </row>
    <row r="368" spans="1:3">
      <c r="A368">
        <v>366</v>
      </c>
      <c r="B368">
        <v>7504977.6033570804</v>
      </c>
      <c r="C368">
        <v>1530112.55809941</v>
      </c>
    </row>
    <row r="369" spans="1:3">
      <c r="A369">
        <v>367</v>
      </c>
      <c r="B369">
        <v>7504977.7052005697</v>
      </c>
      <c r="C369">
        <v>1530075.7042704001</v>
      </c>
    </row>
    <row r="370" spans="1:3">
      <c r="A370">
        <v>368</v>
      </c>
      <c r="B370">
        <v>7504977.5507565904</v>
      </c>
      <c r="C370">
        <v>1530211.7072837099</v>
      </c>
    </row>
    <row r="371" spans="1:3">
      <c r="A371">
        <v>369</v>
      </c>
      <c r="B371">
        <v>7504977.60837973</v>
      </c>
      <c r="C371">
        <v>1530290.0061969201</v>
      </c>
    </row>
    <row r="372" spans="1:3">
      <c r="A372">
        <v>370</v>
      </c>
      <c r="B372">
        <v>7504977.5159812002</v>
      </c>
      <c r="C372">
        <v>1530165.9451761299</v>
      </c>
    </row>
    <row r="373" spans="1:3">
      <c r="A373">
        <v>371</v>
      </c>
      <c r="B373">
        <v>7504977.5477469796</v>
      </c>
      <c r="C373">
        <v>1530158.9918490101</v>
      </c>
    </row>
    <row r="374" spans="1:3">
      <c r="A374">
        <v>372</v>
      </c>
      <c r="B374">
        <v>7504977.4789447803</v>
      </c>
      <c r="C374">
        <v>1530231.7490230701</v>
      </c>
    </row>
    <row r="375" spans="1:3">
      <c r="A375">
        <v>373</v>
      </c>
      <c r="B375">
        <v>7504977.5320709301</v>
      </c>
      <c r="C375">
        <v>1530247.2461224</v>
      </c>
    </row>
    <row r="376" spans="1:3">
      <c r="A376">
        <v>374</v>
      </c>
      <c r="B376">
        <v>7504977.5338316699</v>
      </c>
      <c r="C376">
        <v>1530075.6958732</v>
      </c>
    </row>
    <row r="377" spans="1:3">
      <c r="A377">
        <v>375</v>
      </c>
      <c r="B377">
        <v>7504977.5420329301</v>
      </c>
      <c r="C377">
        <v>1530174.354263</v>
      </c>
    </row>
    <row r="378" spans="1:3">
      <c r="A378">
        <v>376</v>
      </c>
      <c r="B378">
        <v>7504977.5921389796</v>
      </c>
      <c r="C378">
        <v>1530218.0304364101</v>
      </c>
    </row>
    <row r="379" spans="1:3">
      <c r="A379">
        <v>377</v>
      </c>
      <c r="B379">
        <v>7504977.5093875099</v>
      </c>
      <c r="C379">
        <v>1530180.2158506699</v>
      </c>
    </row>
    <row r="380" spans="1:3">
      <c r="A380">
        <v>378</v>
      </c>
      <c r="B380">
        <v>7504977.57874397</v>
      </c>
      <c r="C380">
        <v>1530380.2171865799</v>
      </c>
    </row>
    <row r="381" spans="1:3">
      <c r="A381">
        <v>379</v>
      </c>
      <c r="B381">
        <v>7504977.5352635402</v>
      </c>
      <c r="C381">
        <v>1530215.94600737</v>
      </c>
    </row>
    <row r="382" spans="1:3">
      <c r="A382">
        <v>380</v>
      </c>
      <c r="B382">
        <v>7504977.5526927104</v>
      </c>
      <c r="C382">
        <v>1530289.0958084699</v>
      </c>
    </row>
    <row r="383" spans="1:3">
      <c r="A383">
        <v>381</v>
      </c>
      <c r="B383">
        <v>7504977.5073751798</v>
      </c>
      <c r="C383">
        <v>1530182.30078499</v>
      </c>
    </row>
    <row r="384" spans="1:3">
      <c r="A384">
        <v>382</v>
      </c>
      <c r="B384">
        <v>7504977.5101480996</v>
      </c>
      <c r="C384">
        <v>1530219.9405897399</v>
      </c>
    </row>
    <row r="385" spans="1:3">
      <c r="A385">
        <v>383</v>
      </c>
      <c r="B385">
        <v>7504977.5589121403</v>
      </c>
      <c r="C385">
        <v>1530272.1663317301</v>
      </c>
    </row>
    <row r="386" spans="1:3">
      <c r="A386">
        <v>384</v>
      </c>
      <c r="B386">
        <v>7504977.4999369597</v>
      </c>
      <c r="C386">
        <v>1530274.8751689801</v>
      </c>
    </row>
    <row r="387" spans="1:3">
      <c r="A387">
        <v>385</v>
      </c>
      <c r="B387">
        <v>7504977.5292734904</v>
      </c>
      <c r="C387">
        <v>1530203.6214416199</v>
      </c>
    </row>
    <row r="388" spans="1:3">
      <c r="A388">
        <v>386</v>
      </c>
      <c r="B388">
        <v>7504977.4946710002</v>
      </c>
      <c r="C388">
        <v>1530259.6184685701</v>
      </c>
    </row>
    <row r="389" spans="1:3">
      <c r="A389">
        <v>387</v>
      </c>
      <c r="B389">
        <v>7504977.4904808803</v>
      </c>
      <c r="C389">
        <v>1530297.5759797101</v>
      </c>
    </row>
    <row r="390" spans="1:3">
      <c r="A390">
        <v>388</v>
      </c>
      <c r="B390">
        <v>7504977.4830416497</v>
      </c>
      <c r="C390">
        <v>1530208.03311522</v>
      </c>
    </row>
    <row r="391" spans="1:3">
      <c r="A391">
        <v>389</v>
      </c>
      <c r="B391">
        <v>7504977.4401565297</v>
      </c>
      <c r="C391">
        <v>1530205.93457114</v>
      </c>
    </row>
    <row r="392" spans="1:3">
      <c r="A392">
        <v>390</v>
      </c>
      <c r="B392">
        <v>7504977.4445926398</v>
      </c>
      <c r="C392">
        <v>1530206.6732161299</v>
      </c>
    </row>
    <row r="393" spans="1:3">
      <c r="A393">
        <v>391</v>
      </c>
      <c r="B393">
        <v>7504977.4410515502</v>
      </c>
      <c r="C393">
        <v>1530187.96760131</v>
      </c>
    </row>
    <row r="394" spans="1:3">
      <c r="A394">
        <v>392</v>
      </c>
      <c r="B394">
        <v>7504977.45319176</v>
      </c>
      <c r="C394">
        <v>1530219.3311646499</v>
      </c>
    </row>
    <row r="395" spans="1:3">
      <c r="A395">
        <v>393</v>
      </c>
      <c r="B395">
        <v>7504977.4319980601</v>
      </c>
      <c r="C395">
        <v>1530272.6102969099</v>
      </c>
    </row>
    <row r="396" spans="1:3">
      <c r="A396">
        <v>394</v>
      </c>
      <c r="B396">
        <v>7504977.4464027695</v>
      </c>
      <c r="C396">
        <v>1530267.19448095</v>
      </c>
    </row>
    <row r="397" spans="1:3">
      <c r="A397">
        <v>395</v>
      </c>
      <c r="B397">
        <v>7504977.3967432296</v>
      </c>
      <c r="C397">
        <v>1530194.0619280699</v>
      </c>
    </row>
    <row r="398" spans="1:3">
      <c r="A398">
        <v>396</v>
      </c>
      <c r="B398">
        <v>7504977.3880251097</v>
      </c>
      <c r="C398">
        <v>1530185.0126848901</v>
      </c>
    </row>
    <row r="399" spans="1:3">
      <c r="A399">
        <v>397</v>
      </c>
      <c r="B399">
        <v>7504977.3566692201</v>
      </c>
      <c r="C399">
        <v>1530186.3866099401</v>
      </c>
    </row>
    <row r="400" spans="1:3">
      <c r="A400">
        <v>398</v>
      </c>
      <c r="B400">
        <v>7504977.3593014497</v>
      </c>
      <c r="C400">
        <v>1530221.4333386701</v>
      </c>
    </row>
    <row r="401" spans="1:3">
      <c r="A401">
        <v>399</v>
      </c>
      <c r="B401">
        <v>7504977.36902327</v>
      </c>
      <c r="C401">
        <v>1530172.6661280801</v>
      </c>
    </row>
    <row r="402" spans="1:3">
      <c r="A402">
        <v>400</v>
      </c>
      <c r="B402">
        <v>7504977.3704428999</v>
      </c>
      <c r="C402">
        <v>1530175.32868395</v>
      </c>
    </row>
    <row r="403" spans="1:3">
      <c r="A403">
        <v>401</v>
      </c>
      <c r="B403">
        <v>7504977.4020950403</v>
      </c>
      <c r="C403">
        <v>1530177.9679076001</v>
      </c>
    </row>
    <row r="404" spans="1:3">
      <c r="A404">
        <v>402</v>
      </c>
      <c r="B404">
        <v>7504977.3631751603</v>
      </c>
      <c r="C404">
        <v>1530200.1593081399</v>
      </c>
    </row>
    <row r="405" spans="1:3">
      <c r="A405">
        <v>403</v>
      </c>
      <c r="B405">
        <v>7504977.3672885997</v>
      </c>
      <c r="C405">
        <v>1530120.7532279999</v>
      </c>
    </row>
    <row r="406" spans="1:3">
      <c r="A406">
        <v>404</v>
      </c>
      <c r="B406">
        <v>7504977.3761745701</v>
      </c>
      <c r="C406">
        <v>1530145.3922135599</v>
      </c>
    </row>
    <row r="407" spans="1:3">
      <c r="A407">
        <v>405</v>
      </c>
      <c r="B407">
        <v>7504977.37772296</v>
      </c>
      <c r="C407">
        <v>1530171.0080543</v>
      </c>
    </row>
    <row r="408" spans="1:3">
      <c r="A408">
        <v>406</v>
      </c>
      <c r="B408">
        <v>7504977.3593025599</v>
      </c>
      <c r="C408">
        <v>1530216.36213094</v>
      </c>
    </row>
    <row r="409" spans="1:3">
      <c r="A409">
        <v>407</v>
      </c>
      <c r="B409">
        <v>7504977.3818129897</v>
      </c>
      <c r="C409">
        <v>1530226.69847102</v>
      </c>
    </row>
    <row r="410" spans="1:3">
      <c r="A410">
        <v>408</v>
      </c>
      <c r="B410">
        <v>7504977.37490902</v>
      </c>
      <c r="C410">
        <v>1530195.6952158101</v>
      </c>
    </row>
    <row r="411" spans="1:3">
      <c r="A411">
        <v>409</v>
      </c>
      <c r="B411">
        <v>7504977.3733235197</v>
      </c>
      <c r="C411">
        <v>1530207.4958317101</v>
      </c>
    </row>
    <row r="412" spans="1:3">
      <c r="A412">
        <v>410</v>
      </c>
      <c r="B412">
        <v>7504977.3556715799</v>
      </c>
      <c r="C412">
        <v>1530199.2878362599</v>
      </c>
    </row>
    <row r="413" spans="1:3">
      <c r="A413">
        <v>411</v>
      </c>
      <c r="B413">
        <v>7504977.3619951196</v>
      </c>
      <c r="C413">
        <v>1530211.97819521</v>
      </c>
    </row>
    <row r="414" spans="1:3">
      <c r="A414">
        <v>412</v>
      </c>
      <c r="B414">
        <v>7504977.3510926496</v>
      </c>
      <c r="C414">
        <v>1530175.4538425501</v>
      </c>
    </row>
    <row r="415" spans="1:3">
      <c r="A415">
        <v>413</v>
      </c>
      <c r="B415">
        <v>7504977.3548140097</v>
      </c>
      <c r="C415">
        <v>1530160.6130512799</v>
      </c>
    </row>
    <row r="416" spans="1:3">
      <c r="A416">
        <v>414</v>
      </c>
      <c r="B416">
        <v>7504977.3514647596</v>
      </c>
      <c r="C416">
        <v>1530199.05752059</v>
      </c>
    </row>
    <row r="417" spans="1:3">
      <c r="A417">
        <v>415</v>
      </c>
      <c r="B417">
        <v>7504977.3521950701</v>
      </c>
      <c r="C417">
        <v>1530180.2558556099</v>
      </c>
    </row>
    <row r="418" spans="1:3">
      <c r="A418">
        <v>416</v>
      </c>
      <c r="B418">
        <v>7504977.3561054002</v>
      </c>
      <c r="C418">
        <v>1530174.2096721099</v>
      </c>
    </row>
    <row r="419" spans="1:3">
      <c r="A419">
        <v>417</v>
      </c>
      <c r="B419">
        <v>7504977.3540670304</v>
      </c>
      <c r="C419">
        <v>1530167.7192933799</v>
      </c>
    </row>
    <row r="420" spans="1:3">
      <c r="A420">
        <v>418</v>
      </c>
      <c r="B420">
        <v>7504977.3520140303</v>
      </c>
      <c r="C420">
        <v>1530190.06283167</v>
      </c>
    </row>
    <row r="421" spans="1:3">
      <c r="A421">
        <v>419</v>
      </c>
      <c r="B421">
        <v>7504977.3549824301</v>
      </c>
      <c r="C421">
        <v>1530169.04717325</v>
      </c>
    </row>
    <row r="422" spans="1:3">
      <c r="A422">
        <v>420</v>
      </c>
      <c r="B422">
        <v>7504977.3444939395</v>
      </c>
      <c r="C422">
        <v>1530181.7704014501</v>
      </c>
    </row>
    <row r="423" spans="1:3">
      <c r="A423">
        <v>421</v>
      </c>
      <c r="B423">
        <v>7504977.3467521304</v>
      </c>
      <c r="C423">
        <v>1530189.5849369201</v>
      </c>
    </row>
    <row r="424" spans="1:3">
      <c r="A424">
        <v>422</v>
      </c>
      <c r="B424">
        <v>7504977.3371377401</v>
      </c>
      <c r="C424">
        <v>1530156.6651456901</v>
      </c>
    </row>
    <row r="425" spans="1:3">
      <c r="A425">
        <v>423</v>
      </c>
      <c r="B425">
        <v>7504977.3377497001</v>
      </c>
      <c r="C425">
        <v>1530139.2658229501</v>
      </c>
    </row>
    <row r="426" spans="1:3">
      <c r="A426">
        <v>424</v>
      </c>
      <c r="B426">
        <v>7504977.34999632</v>
      </c>
      <c r="C426">
        <v>1530133.6073783301</v>
      </c>
    </row>
    <row r="427" spans="1:3">
      <c r="A427">
        <v>425</v>
      </c>
      <c r="B427">
        <v>7504977.3402791098</v>
      </c>
      <c r="C427">
        <v>1530148.0772138</v>
      </c>
    </row>
    <row r="428" spans="1:3">
      <c r="A428">
        <v>426</v>
      </c>
      <c r="B428">
        <v>7504977.3392646099</v>
      </c>
      <c r="C428">
        <v>1530154.8021151</v>
      </c>
    </row>
    <row r="429" spans="1:3">
      <c r="A429">
        <v>427</v>
      </c>
      <c r="B429">
        <v>7504977.3410609402</v>
      </c>
      <c r="C429">
        <v>1530144.4813796401</v>
      </c>
    </row>
    <row r="430" spans="1:3">
      <c r="A430">
        <v>428</v>
      </c>
      <c r="B430">
        <v>7504977.3470438598</v>
      </c>
      <c r="C430">
        <v>1530196.44199797</v>
      </c>
    </row>
    <row r="431" spans="1:3">
      <c r="A431">
        <v>429</v>
      </c>
      <c r="B431">
        <v>7504977.3410594296</v>
      </c>
      <c r="C431">
        <v>1530139.9712038999</v>
      </c>
    </row>
    <row r="432" spans="1:3">
      <c r="A432">
        <v>430</v>
      </c>
      <c r="B432">
        <v>7504977.33589637</v>
      </c>
      <c r="C432">
        <v>1530174.0652826701</v>
      </c>
    </row>
    <row r="433" spans="1:3">
      <c r="A433">
        <v>431</v>
      </c>
      <c r="B433">
        <v>7504977.3396191504</v>
      </c>
      <c r="C433">
        <v>1530182.9093418301</v>
      </c>
    </row>
    <row r="434" spans="1:3">
      <c r="A434">
        <v>432</v>
      </c>
      <c r="B434">
        <v>7504977.33669174</v>
      </c>
      <c r="C434">
        <v>1530198.87169838</v>
      </c>
    </row>
    <row r="435" spans="1:3">
      <c r="A435">
        <v>433</v>
      </c>
      <c r="B435">
        <v>7504977.3348588301</v>
      </c>
      <c r="C435">
        <v>1530181.7924106801</v>
      </c>
    </row>
    <row r="436" spans="1:3">
      <c r="A436">
        <v>434</v>
      </c>
      <c r="B436">
        <v>7504977.3455141503</v>
      </c>
      <c r="C436">
        <v>1530156.15014211</v>
      </c>
    </row>
    <row r="437" spans="1:3">
      <c r="A437">
        <v>435</v>
      </c>
      <c r="B437">
        <v>7504977.3408736801</v>
      </c>
      <c r="C437">
        <v>1530170.3973829099</v>
      </c>
    </row>
    <row r="438" spans="1:3">
      <c r="A438">
        <v>436</v>
      </c>
      <c r="B438">
        <v>7504977.3358788304</v>
      </c>
      <c r="C438">
        <v>1530178.14137451</v>
      </c>
    </row>
    <row r="439" spans="1:3">
      <c r="A439">
        <v>437</v>
      </c>
      <c r="B439">
        <v>7504977.33556093</v>
      </c>
      <c r="C439">
        <v>1530157.2676983301</v>
      </c>
    </row>
    <row r="440" spans="1:3">
      <c r="A440">
        <v>438</v>
      </c>
      <c r="B440">
        <v>7504977.3367025396</v>
      </c>
      <c r="C440">
        <v>1530175.67756403</v>
      </c>
    </row>
    <row r="441" spans="1:3">
      <c r="A441">
        <v>439</v>
      </c>
      <c r="B441">
        <v>7504977.3354901597</v>
      </c>
      <c r="C441">
        <v>1530184.59557979</v>
      </c>
    </row>
    <row r="442" spans="1:3">
      <c r="A442">
        <v>440</v>
      </c>
      <c r="B442">
        <v>7504977.3337442102</v>
      </c>
      <c r="C442">
        <v>1530181.8391226199</v>
      </c>
    </row>
    <row r="443" spans="1:3">
      <c r="A443">
        <v>441</v>
      </c>
      <c r="B443">
        <v>7504977.3330147201</v>
      </c>
      <c r="C443">
        <v>1530185.7535150701</v>
      </c>
    </row>
    <row r="444" spans="1:3">
      <c r="A444">
        <v>442</v>
      </c>
      <c r="B444">
        <v>7504977.3325808402</v>
      </c>
      <c r="C444">
        <v>1530191.0273863</v>
      </c>
    </row>
    <row r="445" spans="1:3">
      <c r="A445">
        <v>443</v>
      </c>
      <c r="B445">
        <v>7504977.3330468899</v>
      </c>
      <c r="C445">
        <v>1530189.68494038</v>
      </c>
    </row>
    <row r="446" spans="1:3">
      <c r="A446">
        <v>444</v>
      </c>
      <c r="B446">
        <v>7504977.3325798605</v>
      </c>
      <c r="C446">
        <v>1530225.23540151</v>
      </c>
    </row>
    <row r="447" spans="1:3">
      <c r="A447">
        <v>445</v>
      </c>
      <c r="B447">
        <v>7504977.3317336403</v>
      </c>
      <c r="C447">
        <v>1530227.7153024401</v>
      </c>
    </row>
    <row r="448" spans="1:3">
      <c r="A448">
        <v>446</v>
      </c>
      <c r="B448">
        <v>7504977.3345625903</v>
      </c>
      <c r="C448">
        <v>1530228.9598429101</v>
      </c>
    </row>
    <row r="449" spans="1:3">
      <c r="A449">
        <v>447</v>
      </c>
      <c r="B449">
        <v>7504977.3311026003</v>
      </c>
      <c r="C449">
        <v>1530225.08424314</v>
      </c>
    </row>
    <row r="450" spans="1:3">
      <c r="A450">
        <v>448</v>
      </c>
      <c r="B450">
        <v>7504977.33262322</v>
      </c>
      <c r="C450">
        <v>1530226.8758831299</v>
      </c>
    </row>
    <row r="451" spans="1:3">
      <c r="A451">
        <v>449</v>
      </c>
      <c r="B451">
        <v>7504977.3303237502</v>
      </c>
      <c r="C451">
        <v>1530218.2487309701</v>
      </c>
    </row>
    <row r="452" spans="1:3">
      <c r="A452">
        <v>450</v>
      </c>
      <c r="B452">
        <v>7504977.3300546203</v>
      </c>
      <c r="C452">
        <v>1530210.6935964001</v>
      </c>
    </row>
    <row r="453" spans="1:3">
      <c r="A453">
        <v>451</v>
      </c>
      <c r="B453">
        <v>7504977.3310028398</v>
      </c>
      <c r="C453">
        <v>1530204.0996489499</v>
      </c>
    </row>
    <row r="454" spans="1:3">
      <c r="A454">
        <v>452</v>
      </c>
      <c r="B454">
        <v>7504977.3282332197</v>
      </c>
      <c r="C454">
        <v>1530213.8455775999</v>
      </c>
    </row>
    <row r="455" spans="1:3">
      <c r="A455">
        <v>453</v>
      </c>
      <c r="B455">
        <v>7504977.3266399596</v>
      </c>
      <c r="C455">
        <v>1530205.6961727</v>
      </c>
    </row>
    <row r="456" spans="1:3">
      <c r="A456">
        <v>454</v>
      </c>
      <c r="B456">
        <v>7504977.3262674799</v>
      </c>
      <c r="C456">
        <v>1530211.2604429601</v>
      </c>
    </row>
    <row r="457" spans="1:3">
      <c r="A457">
        <v>455</v>
      </c>
      <c r="B457">
        <v>7504977.3262778101</v>
      </c>
      <c r="C457">
        <v>1530212.5303847501</v>
      </c>
    </row>
    <row r="458" spans="1:3">
      <c r="A458">
        <v>456</v>
      </c>
      <c r="B458">
        <v>7504977.32781165</v>
      </c>
      <c r="C458">
        <v>1530203.43859184</v>
      </c>
    </row>
    <row r="459" spans="1:3">
      <c r="A459">
        <v>457</v>
      </c>
      <c r="B459">
        <v>7504977.3273949297</v>
      </c>
      <c r="C459">
        <v>1530214.22438432</v>
      </c>
    </row>
    <row r="460" spans="1:3">
      <c r="A460">
        <v>458</v>
      </c>
      <c r="B460">
        <v>7504977.3278157199</v>
      </c>
      <c r="C460">
        <v>1530205.87331519</v>
      </c>
    </row>
    <row r="461" spans="1:3">
      <c r="A461">
        <v>459</v>
      </c>
      <c r="B461">
        <v>7504977.3273657896</v>
      </c>
      <c r="C461">
        <v>1530213.1715107199</v>
      </c>
    </row>
    <row r="462" spans="1:3">
      <c r="A462">
        <v>460</v>
      </c>
      <c r="B462">
        <v>7504977.3258854495</v>
      </c>
      <c r="C462">
        <v>1530215.81761634</v>
      </c>
    </row>
    <row r="463" spans="1:3">
      <c r="A463">
        <v>461</v>
      </c>
      <c r="B463">
        <v>7504977.3267184002</v>
      </c>
      <c r="C463">
        <v>1530217.25987068</v>
      </c>
    </row>
    <row r="464" spans="1:3">
      <c r="A464">
        <v>462</v>
      </c>
      <c r="B464">
        <v>7504977.3261044901</v>
      </c>
      <c r="C464">
        <v>1530207.0020539099</v>
      </c>
    </row>
    <row r="465" spans="1:3">
      <c r="A465">
        <v>463</v>
      </c>
      <c r="B465">
        <v>7504977.3270120304</v>
      </c>
      <c r="C465">
        <v>1530232.9210304499</v>
      </c>
    </row>
    <row r="466" spans="1:3">
      <c r="A466">
        <v>464</v>
      </c>
      <c r="B466">
        <v>7504977.3272299999</v>
      </c>
      <c r="C466">
        <v>1530210.9919720001</v>
      </c>
    </row>
    <row r="467" spans="1:3">
      <c r="A467">
        <v>465</v>
      </c>
      <c r="B467">
        <v>7504977.32629361</v>
      </c>
      <c r="C467">
        <v>1530218.18107204</v>
      </c>
    </row>
    <row r="468" spans="1:3">
      <c r="A468">
        <v>466</v>
      </c>
      <c r="B468">
        <v>7504977.3263456104</v>
      </c>
      <c r="C468">
        <v>1530204.4451880101</v>
      </c>
    </row>
    <row r="469" spans="1:3">
      <c r="A469">
        <v>467</v>
      </c>
      <c r="B469">
        <v>7504977.32640428</v>
      </c>
      <c r="C469">
        <v>1530213.5587887</v>
      </c>
    </row>
    <row r="470" spans="1:3">
      <c r="A470">
        <v>468</v>
      </c>
      <c r="B470">
        <v>7504977.3260260299</v>
      </c>
      <c r="C470">
        <v>1530222.4505448099</v>
      </c>
    </row>
    <row r="471" spans="1:3">
      <c r="A471">
        <v>469</v>
      </c>
      <c r="B471">
        <v>7504977.3267662898</v>
      </c>
      <c r="C471">
        <v>1530211.1510790901</v>
      </c>
    </row>
    <row r="472" spans="1:3">
      <c r="A472">
        <v>470</v>
      </c>
      <c r="B472">
        <v>7504977.3269581003</v>
      </c>
      <c r="C472">
        <v>1530198.199482</v>
      </c>
    </row>
    <row r="473" spans="1:3">
      <c r="A473">
        <v>471</v>
      </c>
      <c r="B473">
        <v>7504977.32638954</v>
      </c>
      <c r="C473">
        <v>1530213.2451809701</v>
      </c>
    </row>
    <row r="474" spans="1:3">
      <c r="A474">
        <v>472</v>
      </c>
      <c r="B474">
        <v>7504977.3266807804</v>
      </c>
      <c r="C474">
        <v>1530208.0339030901</v>
      </c>
    </row>
    <row r="475" spans="1:3">
      <c r="A475">
        <v>473</v>
      </c>
      <c r="B475">
        <v>7504977.3264257899</v>
      </c>
      <c r="C475">
        <v>1530219.43449209</v>
      </c>
    </row>
    <row r="476" spans="1:3">
      <c r="A476">
        <v>474</v>
      </c>
      <c r="B476">
        <v>7504977.3260494797</v>
      </c>
      <c r="C476">
        <v>1530216.5867769499</v>
      </c>
    </row>
    <row r="477" spans="1:3">
      <c r="A477">
        <v>475</v>
      </c>
      <c r="B477">
        <v>7504977.3258497799</v>
      </c>
      <c r="C477">
        <v>1530209.1325519001</v>
      </c>
    </row>
    <row r="478" spans="1:3">
      <c r="A478">
        <v>476</v>
      </c>
      <c r="B478">
        <v>7504977.3256128496</v>
      </c>
      <c r="C478">
        <v>1530207.4168982699</v>
      </c>
    </row>
    <row r="479" spans="1:3">
      <c r="A479">
        <v>477</v>
      </c>
      <c r="B479">
        <v>7504977.3263014397</v>
      </c>
      <c r="C479">
        <v>1530207.87631818</v>
      </c>
    </row>
    <row r="480" spans="1:3">
      <c r="A480">
        <v>478</v>
      </c>
      <c r="B480">
        <v>7504977.3261493901</v>
      </c>
      <c r="C480">
        <v>1530208.14389047</v>
      </c>
    </row>
    <row r="481" spans="1:3">
      <c r="A481">
        <v>479</v>
      </c>
      <c r="B481">
        <v>7504977.3257730603</v>
      </c>
      <c r="C481">
        <v>1530204.6560583101</v>
      </c>
    </row>
    <row r="482" spans="1:3">
      <c r="A482">
        <v>480</v>
      </c>
      <c r="B482">
        <v>7504977.3257361902</v>
      </c>
      <c r="C482">
        <v>1530209.29301806</v>
      </c>
    </row>
    <row r="483" spans="1:3">
      <c r="A483">
        <v>481</v>
      </c>
      <c r="B483">
        <v>7504977.3252875702</v>
      </c>
      <c r="C483">
        <v>1530197.6008080901</v>
      </c>
    </row>
    <row r="484" spans="1:3">
      <c r="A484">
        <v>482</v>
      </c>
      <c r="B484">
        <v>7504977.3255964797</v>
      </c>
      <c r="C484">
        <v>1530198.7629472101</v>
      </c>
    </row>
    <row r="485" spans="1:3">
      <c r="A485">
        <v>483</v>
      </c>
      <c r="B485">
        <v>7504977.3248517197</v>
      </c>
      <c r="C485">
        <v>1530190.1627392001</v>
      </c>
    </row>
    <row r="486" spans="1:3">
      <c r="A486">
        <v>484</v>
      </c>
      <c r="B486">
        <v>7504977.3249255205</v>
      </c>
      <c r="C486">
        <v>1530193.3140775601</v>
      </c>
    </row>
    <row r="487" spans="1:3">
      <c r="A487">
        <v>485</v>
      </c>
      <c r="B487">
        <v>7504977.3241759101</v>
      </c>
      <c r="C487">
        <v>1530191.1250873399</v>
      </c>
    </row>
    <row r="488" spans="1:3">
      <c r="A488">
        <v>486</v>
      </c>
      <c r="B488">
        <v>7504977.3241907302</v>
      </c>
      <c r="C488">
        <v>1530198.23062014</v>
      </c>
    </row>
    <row r="489" spans="1:3">
      <c r="A489">
        <v>487</v>
      </c>
      <c r="B489">
        <v>7504977.3246010402</v>
      </c>
      <c r="C489">
        <v>1530194.52945296</v>
      </c>
    </row>
    <row r="490" spans="1:3">
      <c r="A490">
        <v>488</v>
      </c>
      <c r="B490">
        <v>7504977.3242436498</v>
      </c>
      <c r="C490">
        <v>1530190.42757329</v>
      </c>
    </row>
    <row r="491" spans="1:3">
      <c r="A491">
        <v>489</v>
      </c>
      <c r="B491">
        <v>7504977.32438784</v>
      </c>
      <c r="C491">
        <v>1530188.5882360099</v>
      </c>
    </row>
    <row r="492" spans="1:3">
      <c r="A492">
        <v>490</v>
      </c>
      <c r="B492">
        <v>7504977.3242666898</v>
      </c>
      <c r="C492">
        <v>1530191.2605628101</v>
      </c>
    </row>
    <row r="493" spans="1:3">
      <c r="A493">
        <v>491</v>
      </c>
      <c r="B493">
        <v>7504977.3244351596</v>
      </c>
      <c r="C493">
        <v>1530183.50670216</v>
      </c>
    </row>
    <row r="494" spans="1:3">
      <c r="A494">
        <v>492</v>
      </c>
      <c r="B494">
        <v>7504977.3240262801</v>
      </c>
      <c r="C494">
        <v>1530191.2658887301</v>
      </c>
    </row>
    <row r="495" spans="1:3">
      <c r="A495">
        <v>493</v>
      </c>
      <c r="B495">
        <v>7504977.3239717903</v>
      </c>
      <c r="C495">
        <v>1530190.9828534501</v>
      </c>
    </row>
    <row r="496" spans="1:3">
      <c r="A496">
        <v>494</v>
      </c>
      <c r="B496">
        <v>7504977.3243663097</v>
      </c>
      <c r="C496">
        <v>1530187.6600921501</v>
      </c>
    </row>
    <row r="497" spans="1:3">
      <c r="A497">
        <v>495</v>
      </c>
      <c r="B497">
        <v>7504977.3242667904</v>
      </c>
      <c r="C497">
        <v>1530189.32128318</v>
      </c>
    </row>
    <row r="498" spans="1:3">
      <c r="A498">
        <v>496</v>
      </c>
      <c r="B498">
        <v>7504977.3239566702</v>
      </c>
      <c r="C498">
        <v>1530189.6362564</v>
      </c>
    </row>
    <row r="499" spans="1:3">
      <c r="A499">
        <v>497</v>
      </c>
      <c r="B499">
        <v>7504977.3242038097</v>
      </c>
      <c r="C499">
        <v>1530186.22037918</v>
      </c>
    </row>
    <row r="500" spans="1:3">
      <c r="A500">
        <v>498</v>
      </c>
      <c r="B500">
        <v>7504977.3241410302</v>
      </c>
      <c r="C500">
        <v>1530188.76432812</v>
      </c>
    </row>
    <row r="501" spans="1:3">
      <c r="A501">
        <v>499</v>
      </c>
      <c r="B501">
        <v>7504977.3242093399</v>
      </c>
      <c r="C501">
        <v>1530192.6199014201</v>
      </c>
    </row>
    <row r="502" spans="1:3">
      <c r="A502">
        <v>500</v>
      </c>
      <c r="B502">
        <v>7504977.3238587501</v>
      </c>
      <c r="C502">
        <v>1530193.43771995</v>
      </c>
    </row>
    <row r="503" spans="1:3">
      <c r="A503">
        <v>501</v>
      </c>
      <c r="B503">
        <v>7504977.3242144696</v>
      </c>
      <c r="C503">
        <v>1530199.8140608601</v>
      </c>
    </row>
    <row r="504" spans="1:3">
      <c r="A504">
        <v>502</v>
      </c>
      <c r="B504">
        <v>7504977.3240120504</v>
      </c>
      <c r="C504">
        <v>1530194.76925647</v>
      </c>
    </row>
    <row r="505" spans="1:3">
      <c r="A505">
        <v>503</v>
      </c>
      <c r="B505">
        <v>7504977.3239393802</v>
      </c>
      <c r="C505">
        <v>1530202.86201037</v>
      </c>
    </row>
    <row r="506" spans="1:3">
      <c r="A506">
        <v>504</v>
      </c>
      <c r="B506">
        <v>7504977.3238981096</v>
      </c>
      <c r="C506">
        <v>1530196.0445920101</v>
      </c>
    </row>
    <row r="507" spans="1:3">
      <c r="A507">
        <v>505</v>
      </c>
      <c r="B507">
        <v>7504977.3242435604</v>
      </c>
      <c r="C507">
        <v>1530192.326285</v>
      </c>
    </row>
    <row r="508" spans="1:3">
      <c r="A508">
        <v>506</v>
      </c>
      <c r="B508">
        <v>7504977.3238732601</v>
      </c>
      <c r="C508">
        <v>1530188.93347416</v>
      </c>
    </row>
    <row r="509" spans="1:3">
      <c r="A509">
        <v>507</v>
      </c>
      <c r="B509">
        <v>7504977.3240807001</v>
      </c>
      <c r="C509">
        <v>1530193.3652385201</v>
      </c>
    </row>
    <row r="510" spans="1:3">
      <c r="A510">
        <v>508</v>
      </c>
      <c r="B510">
        <v>7504977.3240025695</v>
      </c>
      <c r="C510">
        <v>1530196.7665407399</v>
      </c>
    </row>
    <row r="511" spans="1:3">
      <c r="A511">
        <v>509</v>
      </c>
      <c r="B511">
        <v>7504977.3239650903</v>
      </c>
      <c r="C511">
        <v>1530194.2100555799</v>
      </c>
    </row>
    <row r="512" spans="1:3">
      <c r="A512">
        <v>510</v>
      </c>
      <c r="B512">
        <v>7504977.3240315598</v>
      </c>
      <c r="C512">
        <v>1530191.7295874199</v>
      </c>
    </row>
    <row r="513" spans="1:3">
      <c r="A513">
        <v>511</v>
      </c>
      <c r="B513">
        <v>7504977.3239007797</v>
      </c>
      <c r="C513">
        <v>1530193.9459118799</v>
      </c>
    </row>
    <row r="514" spans="1:3">
      <c r="A514">
        <v>512</v>
      </c>
      <c r="B514">
        <v>7504977.3240188798</v>
      </c>
      <c r="C514">
        <v>1530189.5484587001</v>
      </c>
    </row>
    <row r="515" spans="1:3">
      <c r="A515">
        <v>513</v>
      </c>
      <c r="B515">
        <v>7504977.3237733599</v>
      </c>
      <c r="C515">
        <v>1530195.4388140601</v>
      </c>
    </row>
    <row r="516" spans="1:3">
      <c r="A516">
        <v>514</v>
      </c>
      <c r="B516">
        <v>7504977.3238824401</v>
      </c>
      <c r="C516">
        <v>1530198.9756547799</v>
      </c>
    </row>
    <row r="517" spans="1:3">
      <c r="A517">
        <v>515</v>
      </c>
      <c r="B517">
        <v>7504977.3238581801</v>
      </c>
      <c r="C517">
        <v>1530195.0259672799</v>
      </c>
    </row>
    <row r="518" spans="1:3">
      <c r="A518">
        <v>516</v>
      </c>
      <c r="B518">
        <v>7504977.3237031903</v>
      </c>
      <c r="C518">
        <v>1530193.5782764901</v>
      </c>
    </row>
    <row r="519" spans="1:3">
      <c r="A519">
        <v>517</v>
      </c>
      <c r="B519">
        <v>7504977.3237086404</v>
      </c>
      <c r="C519">
        <v>1530194.15026312</v>
      </c>
    </row>
    <row r="520" spans="1:3">
      <c r="A520">
        <v>518</v>
      </c>
      <c r="B520">
        <v>7504977.3237281796</v>
      </c>
      <c r="C520">
        <v>1530193.46205462</v>
      </c>
    </row>
    <row r="521" spans="1:3">
      <c r="A521">
        <v>519</v>
      </c>
      <c r="B521">
        <v>7504977.3237512903</v>
      </c>
      <c r="C521">
        <v>1530194.6475649001</v>
      </c>
    </row>
    <row r="522" spans="1:3">
      <c r="A522">
        <v>520</v>
      </c>
      <c r="B522">
        <v>7504977.32358706</v>
      </c>
      <c r="C522">
        <v>1530195.9263951499</v>
      </c>
    </row>
    <row r="523" spans="1:3">
      <c r="A523">
        <v>521</v>
      </c>
      <c r="B523">
        <v>7504977.3234672304</v>
      </c>
      <c r="C523">
        <v>1530200.4661200601</v>
      </c>
    </row>
    <row r="524" spans="1:3">
      <c r="A524">
        <v>522</v>
      </c>
      <c r="B524">
        <v>7504977.3235083604</v>
      </c>
      <c r="C524">
        <v>1530201.00794205</v>
      </c>
    </row>
    <row r="525" spans="1:3">
      <c r="A525">
        <v>523</v>
      </c>
      <c r="B525">
        <v>7504977.3235301599</v>
      </c>
      <c r="C525">
        <v>1530197.8631377199</v>
      </c>
    </row>
    <row r="526" spans="1:3">
      <c r="A526">
        <v>524</v>
      </c>
      <c r="B526">
        <v>7504977.3235291699</v>
      </c>
      <c r="C526">
        <v>1530201.5572709499</v>
      </c>
    </row>
    <row r="527" spans="1:3">
      <c r="A527">
        <v>525</v>
      </c>
      <c r="B527">
        <v>7504977.3235879699</v>
      </c>
      <c r="C527">
        <v>1530198.1880194701</v>
      </c>
    </row>
    <row r="528" spans="1:3">
      <c r="A528">
        <v>526</v>
      </c>
      <c r="B528">
        <v>7504977.3234949503</v>
      </c>
      <c r="C528">
        <v>1530199.71691955</v>
      </c>
    </row>
    <row r="529" spans="1:3">
      <c r="A529">
        <v>527</v>
      </c>
      <c r="B529">
        <v>7504977.3235900998</v>
      </c>
      <c r="C529">
        <v>1530204.4567914</v>
      </c>
    </row>
    <row r="530" spans="1:3">
      <c r="A530">
        <v>528</v>
      </c>
      <c r="B530">
        <v>7504977.3235356696</v>
      </c>
      <c r="C530">
        <v>1530199.64892944</v>
      </c>
    </row>
    <row r="531" spans="1:3">
      <c r="A531">
        <v>529</v>
      </c>
      <c r="B531">
        <v>7504977.3234948805</v>
      </c>
      <c r="C531">
        <v>1530204.98932522</v>
      </c>
    </row>
    <row r="532" spans="1:3">
      <c r="A532">
        <v>530</v>
      </c>
      <c r="B532">
        <v>7504977.3235414103</v>
      </c>
      <c r="C532">
        <v>1530202.7655951499</v>
      </c>
    </row>
    <row r="533" spans="1:3">
      <c r="A533">
        <v>531</v>
      </c>
      <c r="B533">
        <v>7504977.3236493701</v>
      </c>
      <c r="C533">
        <v>1530202.0459552</v>
      </c>
    </row>
    <row r="534" spans="1:3">
      <c r="A534">
        <v>532</v>
      </c>
      <c r="B534">
        <v>7504977.3234770503</v>
      </c>
      <c r="C534">
        <v>1530201.6682086601</v>
      </c>
    </row>
    <row r="535" spans="1:3">
      <c r="A535">
        <v>533</v>
      </c>
      <c r="B535">
        <v>7504977.3234423297</v>
      </c>
      <c r="C535">
        <v>1530197.19807088</v>
      </c>
    </row>
    <row r="536" spans="1:3">
      <c r="A536">
        <v>534</v>
      </c>
      <c r="B536">
        <v>7504977.3234679699</v>
      </c>
      <c r="C536">
        <v>1530198.20867192</v>
      </c>
    </row>
    <row r="537" spans="1:3">
      <c r="A537">
        <v>535</v>
      </c>
      <c r="B537">
        <v>7504977.32344364</v>
      </c>
      <c r="C537">
        <v>1530196.6357075099</v>
      </c>
    </row>
    <row r="538" spans="1:3">
      <c r="A538">
        <v>536</v>
      </c>
      <c r="B538">
        <v>7504977.3234148398</v>
      </c>
      <c r="C538">
        <v>1530197.4068565499</v>
      </c>
    </row>
    <row r="539" spans="1:3">
      <c r="A539">
        <v>537</v>
      </c>
      <c r="B539">
        <v>7504977.3234536499</v>
      </c>
      <c r="C539">
        <v>1530197.4641384101</v>
      </c>
    </row>
    <row r="540" spans="1:3">
      <c r="A540">
        <v>538</v>
      </c>
      <c r="B540">
        <v>7504977.3234353298</v>
      </c>
      <c r="C540">
        <v>1530197.85356338</v>
      </c>
    </row>
    <row r="541" spans="1:3">
      <c r="A541">
        <v>539</v>
      </c>
      <c r="B541">
        <v>7504977.3234329503</v>
      </c>
      <c r="C541">
        <v>1530197.17400486</v>
      </c>
    </row>
    <row r="542" spans="1:3">
      <c r="A542">
        <v>540</v>
      </c>
      <c r="B542">
        <v>7504977.3234070297</v>
      </c>
      <c r="C542">
        <v>1530199.0777676699</v>
      </c>
    </row>
    <row r="543" spans="1:3">
      <c r="A543">
        <v>541</v>
      </c>
      <c r="B543">
        <v>7504977.3234211802</v>
      </c>
      <c r="C543">
        <v>1530198.9555395399</v>
      </c>
    </row>
    <row r="544" spans="1:3">
      <c r="A544">
        <v>542</v>
      </c>
      <c r="B544">
        <v>7504977.3234019596</v>
      </c>
      <c r="C544">
        <v>1530197.21398377</v>
      </c>
    </row>
    <row r="545" spans="1:3">
      <c r="A545">
        <v>543</v>
      </c>
      <c r="B545">
        <v>7504977.3234294299</v>
      </c>
      <c r="C545">
        <v>1530197.16951524</v>
      </c>
    </row>
    <row r="546" spans="1:3">
      <c r="A546">
        <v>544</v>
      </c>
      <c r="B546">
        <v>7504977.3233732004</v>
      </c>
      <c r="C546">
        <v>1530194.17764727</v>
      </c>
    </row>
    <row r="547" spans="1:3">
      <c r="A547">
        <v>545</v>
      </c>
      <c r="B547">
        <v>7504977.3233579798</v>
      </c>
      <c r="C547">
        <v>1530194.8368756101</v>
      </c>
    </row>
    <row r="548" spans="1:3">
      <c r="A548">
        <v>546</v>
      </c>
      <c r="B548">
        <v>7504977.3233360797</v>
      </c>
      <c r="C548">
        <v>1530197.1105564099</v>
      </c>
    </row>
    <row r="549" spans="1:3">
      <c r="A549">
        <v>547</v>
      </c>
      <c r="B549">
        <v>7504977.3233479299</v>
      </c>
      <c r="C549">
        <v>1530196.43186986</v>
      </c>
    </row>
    <row r="550" spans="1:3">
      <c r="A550">
        <v>548</v>
      </c>
      <c r="B550">
        <v>7504977.32335997</v>
      </c>
      <c r="C550">
        <v>1530197.08544532</v>
      </c>
    </row>
    <row r="551" spans="1:3">
      <c r="A551">
        <v>549</v>
      </c>
      <c r="B551">
        <v>7504977.3233331703</v>
      </c>
      <c r="C551">
        <v>1530197.57259971</v>
      </c>
    </row>
    <row r="552" spans="1:3">
      <c r="A552">
        <v>550</v>
      </c>
      <c r="B552">
        <v>7504977.3233164297</v>
      </c>
      <c r="C552">
        <v>1530197.5369682901</v>
      </c>
    </row>
    <row r="553" spans="1:3">
      <c r="A553">
        <v>551</v>
      </c>
      <c r="B553">
        <v>7504977.32332204</v>
      </c>
      <c r="C553">
        <v>1530197.1696619601</v>
      </c>
    </row>
    <row r="554" spans="1:3">
      <c r="A554">
        <v>552</v>
      </c>
      <c r="B554">
        <v>7504977.3233110104</v>
      </c>
      <c r="C554">
        <v>1530198.98649451</v>
      </c>
    </row>
    <row r="555" spans="1:3">
      <c r="A555">
        <v>553</v>
      </c>
      <c r="B555">
        <v>7504977.3233163096</v>
      </c>
      <c r="C555">
        <v>1530199.70459259</v>
      </c>
    </row>
    <row r="556" spans="1:3">
      <c r="A556">
        <v>554</v>
      </c>
      <c r="B556">
        <v>7504977.3233145401</v>
      </c>
      <c r="C556">
        <v>1530200.3939218801</v>
      </c>
    </row>
    <row r="557" spans="1:3">
      <c r="A557">
        <v>555</v>
      </c>
      <c r="B557">
        <v>7504977.3233258296</v>
      </c>
      <c r="C557">
        <v>1530198.77000399</v>
      </c>
    </row>
    <row r="558" spans="1:3">
      <c r="A558">
        <v>556</v>
      </c>
      <c r="B558">
        <v>7504977.3233035598</v>
      </c>
      <c r="C558">
        <v>1530199.39560641</v>
      </c>
    </row>
    <row r="559" spans="1:3">
      <c r="A559">
        <v>557</v>
      </c>
      <c r="B559">
        <v>7504977.3232993297</v>
      </c>
      <c r="C559">
        <v>1530199.6308338901</v>
      </c>
    </row>
    <row r="560" spans="1:3">
      <c r="A560">
        <v>558</v>
      </c>
      <c r="B560">
        <v>7504977.3233116204</v>
      </c>
      <c r="C560">
        <v>1530199.9045737199</v>
      </c>
    </row>
    <row r="561" spans="1:3">
      <c r="A561">
        <v>559</v>
      </c>
      <c r="B561">
        <v>7504977.3233143799</v>
      </c>
      <c r="C561">
        <v>1530200.4037210699</v>
      </c>
    </row>
    <row r="562" spans="1:3">
      <c r="A562">
        <v>560</v>
      </c>
      <c r="B562">
        <v>7504977.3233327698</v>
      </c>
      <c r="C562">
        <v>1530198.78923501</v>
      </c>
    </row>
    <row r="563" spans="1:3">
      <c r="A563">
        <v>561</v>
      </c>
      <c r="B563">
        <v>7504977.3233166998</v>
      </c>
      <c r="C563">
        <v>1530198.69880266</v>
      </c>
    </row>
    <row r="564" spans="1:3">
      <c r="A564">
        <v>562</v>
      </c>
      <c r="B564">
        <v>7504977.3233294701</v>
      </c>
      <c r="C564">
        <v>1530200.3581439101</v>
      </c>
    </row>
    <row r="565" spans="1:3">
      <c r="A565">
        <v>563</v>
      </c>
      <c r="B565">
        <v>7504977.3233028697</v>
      </c>
      <c r="C565">
        <v>1530201.1870458601</v>
      </c>
    </row>
    <row r="566" spans="1:3">
      <c r="A566">
        <v>564</v>
      </c>
      <c r="B566">
        <v>7504977.3233143399</v>
      </c>
      <c r="C566">
        <v>1530201.6438197601</v>
      </c>
    </row>
    <row r="567" spans="1:3">
      <c r="A567">
        <v>565</v>
      </c>
      <c r="B567">
        <v>7504977.3233023696</v>
      </c>
      <c r="C567">
        <v>1530200.4053734899</v>
      </c>
    </row>
    <row r="568" spans="1:3">
      <c r="A568">
        <v>566</v>
      </c>
      <c r="B568">
        <v>7504977.3233205499</v>
      </c>
      <c r="C568">
        <v>1530198.2707048999</v>
      </c>
    </row>
    <row r="569" spans="1:3">
      <c r="A569">
        <v>567</v>
      </c>
      <c r="B569">
        <v>7504977.3233029405</v>
      </c>
      <c r="C569">
        <v>1530198.92288339</v>
      </c>
    </row>
    <row r="570" spans="1:3">
      <c r="A570">
        <v>568</v>
      </c>
      <c r="B570">
        <v>7504977.3233236996</v>
      </c>
      <c r="C570">
        <v>1530199.6240816</v>
      </c>
    </row>
    <row r="571" spans="1:3">
      <c r="A571">
        <v>569</v>
      </c>
      <c r="B571">
        <v>7504977.3233021703</v>
      </c>
      <c r="C571">
        <v>1530199.38543314</v>
      </c>
    </row>
    <row r="572" spans="1:3">
      <c r="A572">
        <v>570</v>
      </c>
      <c r="B572">
        <v>7504977.3232974801</v>
      </c>
      <c r="C572">
        <v>1530199.4485736799</v>
      </c>
    </row>
    <row r="573" spans="1:3">
      <c r="A573">
        <v>571</v>
      </c>
      <c r="B573">
        <v>7504977.3232937297</v>
      </c>
      <c r="C573">
        <v>1530199.4232385301</v>
      </c>
    </row>
    <row r="574" spans="1:3">
      <c r="A574">
        <v>572</v>
      </c>
      <c r="B574">
        <v>7504977.3233010601</v>
      </c>
      <c r="C574">
        <v>1530199.8142647</v>
      </c>
    </row>
    <row r="575" spans="1:3">
      <c r="A575">
        <v>573</v>
      </c>
      <c r="B575">
        <v>7504977.3233028799</v>
      </c>
      <c r="C575">
        <v>1530198.82713168</v>
      </c>
    </row>
    <row r="576" spans="1:3">
      <c r="A576">
        <v>574</v>
      </c>
      <c r="B576">
        <v>7504977.3232987598</v>
      </c>
      <c r="C576">
        <v>1530199.2870648699</v>
      </c>
    </row>
    <row r="577" spans="1:3">
      <c r="A577">
        <v>575</v>
      </c>
      <c r="B577">
        <v>7504977.3232882395</v>
      </c>
      <c r="C577">
        <v>1530199.54791419</v>
      </c>
    </row>
    <row r="578" spans="1:3">
      <c r="A578">
        <v>576</v>
      </c>
      <c r="B578">
        <v>7504977.3232888598</v>
      </c>
      <c r="C578">
        <v>1530199.3779635101</v>
      </c>
    </row>
    <row r="579" spans="1:3">
      <c r="A579">
        <v>577</v>
      </c>
      <c r="B579">
        <v>7504977.3232857697</v>
      </c>
      <c r="C579">
        <v>1530199.4885589699</v>
      </c>
    </row>
    <row r="580" spans="1:3">
      <c r="A580">
        <v>578</v>
      </c>
      <c r="B580">
        <v>7504977.3232872896</v>
      </c>
      <c r="C580">
        <v>1530199.67390572</v>
      </c>
    </row>
    <row r="581" spans="1:3">
      <c r="A581">
        <v>579</v>
      </c>
      <c r="B581">
        <v>7504977.3232808504</v>
      </c>
      <c r="C581">
        <v>1530198.9876413899</v>
      </c>
    </row>
    <row r="582" spans="1:3">
      <c r="A582">
        <v>580</v>
      </c>
      <c r="B582">
        <v>7504977.3232752504</v>
      </c>
      <c r="C582">
        <v>1530199.6694447801</v>
      </c>
    </row>
    <row r="583" spans="1:3">
      <c r="A583">
        <v>581</v>
      </c>
      <c r="B583">
        <v>7504977.3232738804</v>
      </c>
      <c r="C583">
        <v>1530199.8487199401</v>
      </c>
    </row>
    <row r="584" spans="1:3">
      <c r="A584">
        <v>582</v>
      </c>
      <c r="B584">
        <v>7504977.3232763102</v>
      </c>
      <c r="C584">
        <v>1530199.0044337199</v>
      </c>
    </row>
    <row r="585" spans="1:3">
      <c r="A585">
        <v>583</v>
      </c>
      <c r="B585">
        <v>7504977.3232764397</v>
      </c>
      <c r="C585">
        <v>1530200.0271588401</v>
      </c>
    </row>
    <row r="586" spans="1:3">
      <c r="A586">
        <v>584</v>
      </c>
      <c r="B586">
        <v>7504977.3232762199</v>
      </c>
      <c r="C586">
        <v>1530200.2125711299</v>
      </c>
    </row>
    <row r="587" spans="1:3">
      <c r="A587">
        <v>585</v>
      </c>
      <c r="B587">
        <v>7504977.3232768197</v>
      </c>
      <c r="C587">
        <v>1530199.19064265</v>
      </c>
    </row>
    <row r="588" spans="1:3">
      <c r="A588">
        <v>586</v>
      </c>
      <c r="B588">
        <v>7504977.3232733496</v>
      </c>
      <c r="C588">
        <v>1530200.3426761599</v>
      </c>
    </row>
    <row r="589" spans="1:3">
      <c r="A589">
        <v>587</v>
      </c>
      <c r="B589">
        <v>7504977.3232743796</v>
      </c>
      <c r="C589">
        <v>1530200.66058325</v>
      </c>
    </row>
    <row r="590" spans="1:3">
      <c r="A590">
        <v>588</v>
      </c>
      <c r="B590">
        <v>7504977.3232730096</v>
      </c>
      <c r="C590">
        <v>1530200.59466701</v>
      </c>
    </row>
    <row r="591" spans="1:3">
      <c r="A591">
        <v>589</v>
      </c>
      <c r="B591">
        <v>7504977.3232728196</v>
      </c>
      <c r="C591">
        <v>1530200.3416268299</v>
      </c>
    </row>
    <row r="592" spans="1:3">
      <c r="A592">
        <v>590</v>
      </c>
      <c r="B592">
        <v>7504977.3232763596</v>
      </c>
      <c r="C592">
        <v>1530200.0371590699</v>
      </c>
    </row>
    <row r="593" spans="1:3">
      <c r="A593">
        <v>591</v>
      </c>
      <c r="B593">
        <v>7504977.3232726399</v>
      </c>
      <c r="C593">
        <v>1530200.25708051</v>
      </c>
    </row>
    <row r="594" spans="1:3">
      <c r="A594">
        <v>592</v>
      </c>
      <c r="B594">
        <v>7504977.3232779801</v>
      </c>
      <c r="C594">
        <v>1530201.2878093801</v>
      </c>
    </row>
    <row r="595" spans="1:3">
      <c r="A595">
        <v>593</v>
      </c>
      <c r="B595">
        <v>7504977.3232757105</v>
      </c>
      <c r="C595">
        <v>1530200.2462690601</v>
      </c>
    </row>
    <row r="596" spans="1:3">
      <c r="A596">
        <v>594</v>
      </c>
      <c r="B596">
        <v>7504977.3232782101</v>
      </c>
      <c r="C596">
        <v>1530200.1528097901</v>
      </c>
    </row>
    <row r="597" spans="1:3">
      <c r="A597">
        <v>595</v>
      </c>
      <c r="B597">
        <v>7504977.3232746897</v>
      </c>
      <c r="C597">
        <v>1530200.4833438201</v>
      </c>
    </row>
    <row r="598" spans="1:3">
      <c r="A598">
        <v>596</v>
      </c>
      <c r="B598">
        <v>7504977.3232744103</v>
      </c>
      <c r="C598">
        <v>1530200.5290592201</v>
      </c>
    </row>
    <row r="599" spans="1:3">
      <c r="A599">
        <v>597</v>
      </c>
      <c r="B599">
        <v>7504977.32327371</v>
      </c>
      <c r="C599">
        <v>1530200.16926391</v>
      </c>
    </row>
    <row r="600" spans="1:3">
      <c r="A600">
        <v>598</v>
      </c>
      <c r="B600">
        <v>7504977.3232726697</v>
      </c>
      <c r="C600">
        <v>1530200.9232747401</v>
      </c>
    </row>
    <row r="601" spans="1:3">
      <c r="A601">
        <v>599</v>
      </c>
      <c r="B601">
        <v>7504977.3232718501</v>
      </c>
      <c r="C601">
        <v>1530200.15024585</v>
      </c>
    </row>
    <row r="602" spans="1:3">
      <c r="A602">
        <v>600</v>
      </c>
      <c r="B602">
        <v>7504977.3232755801</v>
      </c>
      <c r="C602">
        <v>1530199.4151695899</v>
      </c>
    </row>
    <row r="603" spans="1:3">
      <c r="A603">
        <v>601</v>
      </c>
      <c r="B603">
        <v>7504977.3232717598</v>
      </c>
      <c r="C603">
        <v>1530200.40277059</v>
      </c>
    </row>
    <row r="604" spans="1:3">
      <c r="A604">
        <v>602</v>
      </c>
      <c r="B604">
        <v>7504977.3232754301</v>
      </c>
      <c r="C604">
        <v>1530201.0477140599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4"/>
  <sheetViews>
    <sheetView workbookViewId="0"/>
  </sheetViews>
  <sheetFormatPr baseColWidth="10" defaultColWidth="8.83203125" defaultRowHeight="14" x14ac:dyDescent="0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1151853.67624361</v>
      </c>
      <c r="C2">
        <v>3334159.2618040899</v>
      </c>
    </row>
    <row r="3" spans="1:3">
      <c r="A3">
        <v>1</v>
      </c>
      <c r="B3">
        <v>3400394.10052332</v>
      </c>
      <c r="C3">
        <v>3334159.2618040899</v>
      </c>
    </row>
    <row r="4" spans="1:3">
      <c r="A4">
        <v>2</v>
      </c>
      <c r="B4">
        <v>3235916.8106458802</v>
      </c>
      <c r="C4">
        <v>3334159.2618040899</v>
      </c>
    </row>
    <row r="5" spans="1:3">
      <c r="A5">
        <v>3</v>
      </c>
      <c r="B5">
        <v>3077829.9465278201</v>
      </c>
      <c r="C5">
        <v>3334159.2618040899</v>
      </c>
    </row>
    <row r="6" spans="1:3">
      <c r="A6">
        <v>4</v>
      </c>
      <c r="B6">
        <v>3018410.8444331302</v>
      </c>
      <c r="C6">
        <v>3334159.2618040899</v>
      </c>
    </row>
    <row r="7" spans="1:3">
      <c r="A7">
        <v>5</v>
      </c>
      <c r="B7">
        <v>2909926.8324473999</v>
      </c>
      <c r="C7">
        <v>3334159.2618040899</v>
      </c>
    </row>
    <row r="8" spans="1:3">
      <c r="A8">
        <v>6</v>
      </c>
      <c r="B8">
        <v>2870226.4975242098</v>
      </c>
      <c r="C8">
        <v>3334159.2618040899</v>
      </c>
    </row>
    <row r="9" spans="1:3">
      <c r="A9">
        <v>7</v>
      </c>
      <c r="B9">
        <v>2776965.66507611</v>
      </c>
      <c r="C9">
        <v>3334159.2618040899</v>
      </c>
    </row>
    <row r="10" spans="1:3">
      <c r="A10">
        <v>8</v>
      </c>
      <c r="B10">
        <v>2745709.4165389901</v>
      </c>
      <c r="C10">
        <v>3334159.2618040899</v>
      </c>
    </row>
    <row r="11" spans="1:3">
      <c r="A11">
        <v>9</v>
      </c>
      <c r="B11">
        <v>2660709.5586323501</v>
      </c>
      <c r="C11">
        <v>3334159.2618040899</v>
      </c>
    </row>
    <row r="12" spans="1:3">
      <c r="A12">
        <v>10</v>
      </c>
      <c r="B12">
        <v>2633707.8447972001</v>
      </c>
      <c r="C12">
        <v>3334159.2618040899</v>
      </c>
    </row>
    <row r="13" spans="1:3">
      <c r="A13">
        <v>11</v>
      </c>
      <c r="B13">
        <v>2552858.6158237099</v>
      </c>
      <c r="C13">
        <v>3334159.2618040899</v>
      </c>
    </row>
    <row r="14" spans="1:3">
      <c r="A14">
        <v>12</v>
      </c>
      <c r="B14">
        <v>2528458.2841133801</v>
      </c>
      <c r="C14">
        <v>3334159.2618040899</v>
      </c>
    </row>
    <row r="15" spans="1:3">
      <c r="A15">
        <v>13</v>
      </c>
      <c r="B15">
        <v>2450423.3644507402</v>
      </c>
      <c r="C15">
        <v>3334159.2618040899</v>
      </c>
    </row>
    <row r="16" spans="1:3">
      <c r="A16">
        <v>14</v>
      </c>
      <c r="B16">
        <v>2427672.0602513398</v>
      </c>
      <c r="C16">
        <v>3334159.2618040899</v>
      </c>
    </row>
    <row r="17" spans="1:3">
      <c r="A17">
        <v>15</v>
      </c>
      <c r="B17">
        <v>2351772.1456371802</v>
      </c>
      <c r="C17">
        <v>3334159.2618040899</v>
      </c>
    </row>
    <row r="18" spans="1:3">
      <c r="A18">
        <v>16</v>
      </c>
      <c r="B18">
        <v>2330500.0928772502</v>
      </c>
      <c r="C18">
        <v>3334159.2618040899</v>
      </c>
    </row>
    <row r="19" spans="1:3">
      <c r="A19">
        <v>17</v>
      </c>
      <c r="B19">
        <v>2257771.4610654302</v>
      </c>
      <c r="C19">
        <v>3334159.2618040899</v>
      </c>
    </row>
    <row r="20" spans="1:3">
      <c r="A20">
        <v>18</v>
      </c>
      <c r="B20">
        <v>2238985.2557852399</v>
      </c>
      <c r="C20">
        <v>3334159.2618040899</v>
      </c>
    </row>
    <row r="21" spans="1:3">
      <c r="A21">
        <v>19</v>
      </c>
      <c r="B21">
        <v>2173168.8114833999</v>
      </c>
      <c r="C21">
        <v>3334159.2618040899</v>
      </c>
    </row>
    <row r="22" spans="1:3">
      <c r="A22">
        <v>20</v>
      </c>
      <c r="B22">
        <v>2027813.96246156</v>
      </c>
      <c r="C22">
        <v>3334159.2618040899</v>
      </c>
    </row>
    <row r="23" spans="1:3">
      <c r="A23">
        <v>21</v>
      </c>
      <c r="B23">
        <v>2006776.4266349601</v>
      </c>
      <c r="C23">
        <v>3334159.2618040899</v>
      </c>
    </row>
    <row r="24" spans="1:3">
      <c r="A24">
        <v>22</v>
      </c>
      <c r="B24">
        <v>2010030.44345442</v>
      </c>
      <c r="C24">
        <v>3334159.2618040899</v>
      </c>
    </row>
    <row r="25" spans="1:3">
      <c r="A25">
        <v>23</v>
      </c>
      <c r="B25">
        <v>1993247.5100880801</v>
      </c>
      <c r="C25">
        <v>3334159.2618040899</v>
      </c>
    </row>
    <row r="26" spans="1:3">
      <c r="A26">
        <v>24</v>
      </c>
      <c r="B26">
        <v>1995060.5364002001</v>
      </c>
      <c r="C26">
        <v>3334159.2618040899</v>
      </c>
    </row>
    <row r="27" spans="1:3">
      <c r="A27">
        <v>25</v>
      </c>
      <c r="B27">
        <v>1965927.83592932</v>
      </c>
      <c r="C27">
        <v>3334159.2618040899</v>
      </c>
    </row>
    <row r="28" spans="1:3">
      <c r="A28">
        <v>26</v>
      </c>
      <c r="B28">
        <v>1966834.56576428</v>
      </c>
      <c r="C28">
        <v>3334159.2618040899</v>
      </c>
    </row>
    <row r="29" spans="1:3">
      <c r="A29">
        <v>27</v>
      </c>
      <c r="B29">
        <v>1935414.2869374</v>
      </c>
      <c r="C29">
        <v>3334159.2618040899</v>
      </c>
    </row>
    <row r="30" spans="1:3">
      <c r="A30">
        <v>28</v>
      </c>
      <c r="B30">
        <v>1935960.0935163801</v>
      </c>
      <c r="C30">
        <v>3334159.2618040899</v>
      </c>
    </row>
    <row r="31" spans="1:3">
      <c r="A31">
        <v>29</v>
      </c>
      <c r="B31">
        <v>1898818.1603693799</v>
      </c>
      <c r="C31">
        <v>3334159.2618040899</v>
      </c>
    </row>
    <row r="32" spans="1:3">
      <c r="A32">
        <v>30</v>
      </c>
      <c r="B32">
        <v>1899155.95005187</v>
      </c>
      <c r="C32">
        <v>3334159.2618040899</v>
      </c>
    </row>
    <row r="33" spans="1:3">
      <c r="A33">
        <v>31</v>
      </c>
      <c r="B33">
        <v>1857782.50057502</v>
      </c>
      <c r="C33">
        <v>3334159.2618040899</v>
      </c>
    </row>
    <row r="34" spans="1:3">
      <c r="A34">
        <v>32</v>
      </c>
      <c r="B34">
        <v>1816512.0283438901</v>
      </c>
      <c r="C34">
        <v>3334159.2618040899</v>
      </c>
    </row>
    <row r="35" spans="1:3">
      <c r="A35">
        <v>33</v>
      </c>
      <c r="B35">
        <v>1798410.8191567799</v>
      </c>
      <c r="C35">
        <v>3334159.2618040899</v>
      </c>
    </row>
    <row r="36" spans="1:3">
      <c r="A36">
        <v>34</v>
      </c>
      <c r="B36">
        <v>1798371.20045426</v>
      </c>
      <c r="C36">
        <v>3334159.2618040899</v>
      </c>
    </row>
    <row r="37" spans="1:3">
      <c r="A37">
        <v>35</v>
      </c>
      <c r="B37">
        <v>1752881.94914623</v>
      </c>
      <c r="C37">
        <v>3334159.2618040899</v>
      </c>
    </row>
    <row r="38" spans="1:3">
      <c r="A38">
        <v>36</v>
      </c>
      <c r="B38">
        <v>1709084.25795957</v>
      </c>
      <c r="C38">
        <v>3334159.2618040899</v>
      </c>
    </row>
    <row r="39" spans="1:3">
      <c r="A39">
        <v>37</v>
      </c>
      <c r="B39">
        <v>1689357.5141434199</v>
      </c>
      <c r="C39">
        <v>3334159.2618040899</v>
      </c>
    </row>
    <row r="40" spans="1:3">
      <c r="A40">
        <v>38</v>
      </c>
      <c r="B40">
        <v>1674835.13797894</v>
      </c>
      <c r="C40">
        <v>3334159.2618040899</v>
      </c>
    </row>
    <row r="41" spans="1:3">
      <c r="A41">
        <v>39</v>
      </c>
      <c r="B41">
        <v>1622168.4930292401</v>
      </c>
      <c r="C41">
        <v>3334159.2618040899</v>
      </c>
    </row>
    <row r="42" spans="1:3">
      <c r="A42">
        <v>40</v>
      </c>
      <c r="B42">
        <v>1606321.50709439</v>
      </c>
      <c r="C42">
        <v>3334159.2618040899</v>
      </c>
    </row>
    <row r="43" spans="1:3">
      <c r="A43">
        <v>41</v>
      </c>
      <c r="B43">
        <v>1586809.7364173899</v>
      </c>
      <c r="C43">
        <v>3334159.2618040899</v>
      </c>
    </row>
    <row r="44" spans="1:3">
      <c r="A44">
        <v>42</v>
      </c>
      <c r="B44">
        <v>1589401.5199315499</v>
      </c>
      <c r="C44">
        <v>3334159.2618040899</v>
      </c>
    </row>
    <row r="45" spans="1:3">
      <c r="A45">
        <v>43</v>
      </c>
      <c r="B45">
        <v>1571434.8142872599</v>
      </c>
      <c r="C45">
        <v>3334159.2618040899</v>
      </c>
    </row>
    <row r="46" spans="1:3">
      <c r="A46">
        <v>44</v>
      </c>
      <c r="B46">
        <v>1572599.3273391</v>
      </c>
      <c r="C46">
        <v>3334159.2618040899</v>
      </c>
    </row>
    <row r="47" spans="1:3">
      <c r="A47">
        <v>45</v>
      </c>
      <c r="B47">
        <v>1554263.80307802</v>
      </c>
      <c r="C47">
        <v>3334159.2618040899</v>
      </c>
    </row>
    <row r="48" spans="1:3">
      <c r="A48">
        <v>46</v>
      </c>
      <c r="B48">
        <v>1555523.6975135</v>
      </c>
      <c r="C48">
        <v>3334159.2618040899</v>
      </c>
    </row>
    <row r="49" spans="1:3">
      <c r="A49">
        <v>47</v>
      </c>
      <c r="B49">
        <v>1537678.91039963</v>
      </c>
      <c r="C49">
        <v>3334159.2618040899</v>
      </c>
    </row>
    <row r="50" spans="1:3">
      <c r="A50">
        <v>48</v>
      </c>
      <c r="B50">
        <v>1531022.33305692</v>
      </c>
      <c r="C50">
        <v>3334159.2618040899</v>
      </c>
    </row>
    <row r="51" spans="1:3">
      <c r="A51">
        <v>49</v>
      </c>
      <c r="B51">
        <v>1532602.66918901</v>
      </c>
      <c r="C51">
        <v>3334159.2618040899</v>
      </c>
    </row>
    <row r="52" spans="1:3">
      <c r="A52">
        <v>50</v>
      </c>
      <c r="B52">
        <v>1513104.1456635401</v>
      </c>
      <c r="C52">
        <v>3334159.2618040899</v>
      </c>
    </row>
    <row r="53" spans="1:3">
      <c r="A53">
        <v>51</v>
      </c>
      <c r="B53">
        <v>1492542.8493874699</v>
      </c>
      <c r="C53">
        <v>3334159.2618040899</v>
      </c>
    </row>
    <row r="54" spans="1:3">
      <c r="A54">
        <v>52</v>
      </c>
      <c r="B54">
        <v>1471453.62559193</v>
      </c>
      <c r="C54">
        <v>3334159.2618040899</v>
      </c>
    </row>
    <row r="55" spans="1:3">
      <c r="A55">
        <v>53</v>
      </c>
      <c r="B55">
        <v>1463858.66168862</v>
      </c>
      <c r="C55">
        <v>3334159.2618040899</v>
      </c>
    </row>
    <row r="56" spans="1:3">
      <c r="A56">
        <v>54</v>
      </c>
      <c r="B56">
        <v>1465073.5242683201</v>
      </c>
      <c r="C56">
        <v>3334159.2618040899</v>
      </c>
    </row>
    <row r="57" spans="1:3">
      <c r="A57">
        <v>55</v>
      </c>
      <c r="B57">
        <v>1445833.4981829899</v>
      </c>
      <c r="C57">
        <v>3334159.2618040899</v>
      </c>
    </row>
    <row r="58" spans="1:3">
      <c r="A58">
        <v>56</v>
      </c>
      <c r="B58">
        <v>1428219.6792077799</v>
      </c>
      <c r="C58">
        <v>3334159.2618040899</v>
      </c>
    </row>
    <row r="59" spans="1:3">
      <c r="A59">
        <v>57</v>
      </c>
      <c r="B59">
        <v>1421511.7641350799</v>
      </c>
      <c r="C59">
        <v>3334159.2618040899</v>
      </c>
    </row>
    <row r="60" spans="1:3">
      <c r="A60">
        <v>58</v>
      </c>
      <c r="B60">
        <v>1420171.9207669799</v>
      </c>
      <c r="C60">
        <v>3334159.2618040899</v>
      </c>
    </row>
    <row r="61" spans="1:3">
      <c r="A61">
        <v>59</v>
      </c>
      <c r="B61">
        <v>1396140.6879239101</v>
      </c>
      <c r="C61">
        <v>3334159.2618040899</v>
      </c>
    </row>
    <row r="62" spans="1:3">
      <c r="A62">
        <v>60</v>
      </c>
      <c r="B62">
        <v>1386984.89778792</v>
      </c>
      <c r="C62">
        <v>3334159.2618040899</v>
      </c>
    </row>
    <row r="63" spans="1:3">
      <c r="A63">
        <v>61</v>
      </c>
      <c r="B63">
        <v>1387673.31917674</v>
      </c>
      <c r="C63">
        <v>3334159.2618040899</v>
      </c>
    </row>
    <row r="64" spans="1:3">
      <c r="A64">
        <v>62</v>
      </c>
      <c r="B64">
        <v>1379714.5239250399</v>
      </c>
      <c r="C64">
        <v>3334159.2618040899</v>
      </c>
    </row>
    <row r="65" spans="1:3">
      <c r="A65">
        <v>63</v>
      </c>
      <c r="B65">
        <v>1373197.0402933899</v>
      </c>
      <c r="C65">
        <v>3334159.2618040899</v>
      </c>
    </row>
    <row r="66" spans="1:3">
      <c r="A66">
        <v>64</v>
      </c>
      <c r="B66">
        <v>1373909.29550756</v>
      </c>
      <c r="C66">
        <v>3334159.2618040899</v>
      </c>
    </row>
    <row r="67" spans="1:3">
      <c r="A67">
        <v>65</v>
      </c>
      <c r="B67">
        <v>1365435.8056723401</v>
      </c>
      <c r="C67">
        <v>3334159.2618040899</v>
      </c>
    </row>
    <row r="68" spans="1:3">
      <c r="A68">
        <v>66</v>
      </c>
      <c r="B68">
        <v>1357084.59218324</v>
      </c>
      <c r="C68">
        <v>3334159.2618040899</v>
      </c>
    </row>
    <row r="69" spans="1:3">
      <c r="A69">
        <v>67</v>
      </c>
      <c r="B69">
        <v>1352851.9735823099</v>
      </c>
      <c r="C69">
        <v>3334159.2618040899</v>
      </c>
    </row>
    <row r="70" spans="1:3">
      <c r="A70">
        <v>68</v>
      </c>
      <c r="B70">
        <v>1353507.68586923</v>
      </c>
      <c r="C70">
        <v>3334159.2618040899</v>
      </c>
    </row>
    <row r="71" spans="1:3">
      <c r="A71">
        <v>69</v>
      </c>
      <c r="B71">
        <v>1343148.97064898</v>
      </c>
      <c r="C71">
        <v>3334159.2618040899</v>
      </c>
    </row>
    <row r="72" spans="1:3">
      <c r="A72">
        <v>70</v>
      </c>
      <c r="B72">
        <v>1330553.76654556</v>
      </c>
      <c r="C72">
        <v>3334159.2618040899</v>
      </c>
    </row>
    <row r="73" spans="1:3">
      <c r="A73">
        <v>71</v>
      </c>
      <c r="B73">
        <v>1318137.9934695801</v>
      </c>
      <c r="C73">
        <v>3334159.2618040899</v>
      </c>
    </row>
    <row r="74" spans="1:3">
      <c r="A74">
        <v>72</v>
      </c>
      <c r="B74">
        <v>1312278.85751259</v>
      </c>
      <c r="C74">
        <v>3334159.2618040899</v>
      </c>
    </row>
    <row r="75" spans="1:3">
      <c r="A75">
        <v>73</v>
      </c>
      <c r="B75">
        <v>1313107.8701992</v>
      </c>
      <c r="C75">
        <v>3334159.2618040899</v>
      </c>
    </row>
    <row r="76" spans="1:3">
      <c r="A76">
        <v>74</v>
      </c>
      <c r="B76">
        <v>1300637.31262103</v>
      </c>
      <c r="C76">
        <v>3334159.2618040899</v>
      </c>
    </row>
    <row r="77" spans="1:3">
      <c r="A77">
        <v>75</v>
      </c>
      <c r="B77">
        <v>1291173.1471760699</v>
      </c>
      <c r="C77">
        <v>3334159.2618040899</v>
      </c>
    </row>
    <row r="78" spans="1:3">
      <c r="A78">
        <v>76</v>
      </c>
      <c r="B78">
        <v>1284453.4547474701</v>
      </c>
      <c r="C78">
        <v>3334159.2618040899</v>
      </c>
    </row>
    <row r="79" spans="1:3">
      <c r="A79">
        <v>77</v>
      </c>
      <c r="B79">
        <v>1284256.1013436599</v>
      </c>
      <c r="C79">
        <v>3334159.2618040899</v>
      </c>
    </row>
    <row r="80" spans="1:3">
      <c r="A80">
        <v>78</v>
      </c>
      <c r="B80">
        <v>1273198.6824594</v>
      </c>
      <c r="C80">
        <v>3334159.2618040899</v>
      </c>
    </row>
    <row r="81" spans="1:3">
      <c r="A81">
        <v>79</v>
      </c>
      <c r="B81">
        <v>1271298.46646794</v>
      </c>
      <c r="C81">
        <v>3334159.2618040899</v>
      </c>
    </row>
    <row r="82" spans="1:3">
      <c r="A82">
        <v>80</v>
      </c>
      <c r="B82">
        <v>1271433.0082213101</v>
      </c>
      <c r="C82">
        <v>3334159.2618040899</v>
      </c>
    </row>
    <row r="83" spans="1:3">
      <c r="A83">
        <v>81</v>
      </c>
      <c r="B83">
        <v>1267568.5457597901</v>
      </c>
      <c r="C83">
        <v>3334159.2618040899</v>
      </c>
    </row>
    <row r="84" spans="1:3">
      <c r="A84">
        <v>82</v>
      </c>
      <c r="B84">
        <v>1258882.63429159</v>
      </c>
      <c r="C84">
        <v>3334159.2618040899</v>
      </c>
    </row>
    <row r="85" spans="1:3">
      <c r="A85">
        <v>83</v>
      </c>
      <c r="B85">
        <v>1256338.2228268301</v>
      </c>
      <c r="C85">
        <v>3334159.2618040899</v>
      </c>
    </row>
    <row r="86" spans="1:3">
      <c r="A86">
        <v>84</v>
      </c>
      <c r="B86">
        <v>1255933.6694078101</v>
      </c>
      <c r="C86">
        <v>3334159.2618040899</v>
      </c>
    </row>
    <row r="87" spans="1:3">
      <c r="A87">
        <v>85</v>
      </c>
      <c r="B87">
        <v>1248905.9903607401</v>
      </c>
      <c r="C87">
        <v>3334159.2618040899</v>
      </c>
    </row>
    <row r="88" spans="1:3">
      <c r="A88">
        <v>86</v>
      </c>
      <c r="B88">
        <v>1242635.74522265</v>
      </c>
      <c r="C88">
        <v>3334159.2618040899</v>
      </c>
    </row>
    <row r="89" spans="1:3">
      <c r="A89">
        <v>87</v>
      </c>
      <c r="B89">
        <v>1240820.55455416</v>
      </c>
      <c r="C89">
        <v>3334159.2618040899</v>
      </c>
    </row>
    <row r="90" spans="1:3">
      <c r="A90">
        <v>88</v>
      </c>
      <c r="B90">
        <v>1240311.28308543</v>
      </c>
      <c r="C90">
        <v>3334159.2618040899</v>
      </c>
    </row>
    <row r="91" spans="1:3">
      <c r="A91">
        <v>89</v>
      </c>
      <c r="B91">
        <v>1232750.50694654</v>
      </c>
      <c r="C91">
        <v>3334159.2618040899</v>
      </c>
    </row>
    <row r="92" spans="1:3">
      <c r="A92">
        <v>90</v>
      </c>
      <c r="B92">
        <v>1225125.2202238899</v>
      </c>
      <c r="C92">
        <v>3334159.2618040899</v>
      </c>
    </row>
    <row r="93" spans="1:3">
      <c r="A93">
        <v>91</v>
      </c>
      <c r="B93">
        <v>1218832.72120254</v>
      </c>
      <c r="C93">
        <v>3334159.2618040899</v>
      </c>
    </row>
    <row r="94" spans="1:3">
      <c r="A94">
        <v>92</v>
      </c>
      <c r="B94">
        <v>1215442.38184822</v>
      </c>
      <c r="C94">
        <v>3334159.2618040899</v>
      </c>
    </row>
    <row r="95" spans="1:3">
      <c r="A95">
        <v>93</v>
      </c>
      <c r="B95">
        <v>1215291.6675786499</v>
      </c>
      <c r="C95">
        <v>3334159.2618040899</v>
      </c>
    </row>
    <row r="96" spans="1:3">
      <c r="A96">
        <v>94</v>
      </c>
      <c r="B96">
        <v>1208909.5812276499</v>
      </c>
      <c r="C96">
        <v>3334159.2618040899</v>
      </c>
    </row>
    <row r="97" spans="1:3">
      <c r="A97">
        <v>95</v>
      </c>
      <c r="B97">
        <v>1203234.9098999</v>
      </c>
      <c r="C97">
        <v>3334159.2618040899</v>
      </c>
    </row>
    <row r="98" spans="1:3">
      <c r="A98">
        <v>96</v>
      </c>
      <c r="B98">
        <v>1201955.4565473299</v>
      </c>
      <c r="C98">
        <v>3334159.2618040899</v>
      </c>
    </row>
    <row r="99" spans="1:3">
      <c r="A99">
        <v>97</v>
      </c>
      <c r="B99">
        <v>1201453.5402917301</v>
      </c>
      <c r="C99">
        <v>3334159.2618040899</v>
      </c>
    </row>
    <row r="100" spans="1:3">
      <c r="A100">
        <v>98</v>
      </c>
      <c r="B100">
        <v>1194158.3340731</v>
      </c>
      <c r="C100">
        <v>3334159.2618040899</v>
      </c>
    </row>
    <row r="101" spans="1:3">
      <c r="A101">
        <v>99</v>
      </c>
      <c r="B101">
        <v>1193539.12907611</v>
      </c>
      <c r="C101">
        <v>3334159.2618040899</v>
      </c>
    </row>
    <row r="102" spans="1:3">
      <c r="A102">
        <v>100</v>
      </c>
      <c r="B102">
        <v>1193316.8899697</v>
      </c>
      <c r="C102">
        <v>3334159.2618040899</v>
      </c>
    </row>
    <row r="103" spans="1:3">
      <c r="A103">
        <v>101</v>
      </c>
      <c r="B103">
        <v>1188833.4730239999</v>
      </c>
      <c r="C103">
        <v>3334159.2618040899</v>
      </c>
    </row>
    <row r="104" spans="1:3">
      <c r="A104">
        <v>102</v>
      </c>
      <c r="B104">
        <v>1184567.88355326</v>
      </c>
      <c r="C104">
        <v>3334159.2618040899</v>
      </c>
    </row>
    <row r="105" spans="1:3">
      <c r="A105">
        <v>103</v>
      </c>
      <c r="B105">
        <v>1183136.9337315301</v>
      </c>
      <c r="C105">
        <v>3334159.2618040899</v>
      </c>
    </row>
    <row r="106" spans="1:3">
      <c r="A106">
        <v>104</v>
      </c>
      <c r="B106">
        <v>1183221.76606575</v>
      </c>
      <c r="C106">
        <v>3334159.2618040899</v>
      </c>
    </row>
    <row r="107" spans="1:3">
      <c r="A107">
        <v>105</v>
      </c>
      <c r="B107">
        <v>1179062.4745426199</v>
      </c>
      <c r="C107">
        <v>3334159.2618040899</v>
      </c>
    </row>
    <row r="108" spans="1:3">
      <c r="A108">
        <v>106</v>
      </c>
      <c r="B108">
        <v>1177097.9765407799</v>
      </c>
      <c r="C108">
        <v>3334159.2618040899</v>
      </c>
    </row>
    <row r="109" spans="1:3">
      <c r="A109">
        <v>107</v>
      </c>
      <c r="B109">
        <v>1176790.5700457301</v>
      </c>
      <c r="C109">
        <v>3334159.2618040899</v>
      </c>
    </row>
    <row r="110" spans="1:3">
      <c r="A110">
        <v>108</v>
      </c>
      <c r="B110">
        <v>1173302.2387516999</v>
      </c>
      <c r="C110">
        <v>3334159.2618040899</v>
      </c>
    </row>
    <row r="111" spans="1:3">
      <c r="A111">
        <v>109</v>
      </c>
      <c r="B111">
        <v>1168638.1683222901</v>
      </c>
      <c r="C111">
        <v>3334159.2618040899</v>
      </c>
    </row>
    <row r="112" spans="1:3">
      <c r="A112">
        <v>110</v>
      </c>
      <c r="B112">
        <v>1163479.6010516901</v>
      </c>
      <c r="C112">
        <v>3334159.2618040899</v>
      </c>
    </row>
    <row r="113" spans="1:3">
      <c r="A113">
        <v>111</v>
      </c>
      <c r="B113">
        <v>1162489.8143637299</v>
      </c>
      <c r="C113">
        <v>3334159.2618040899</v>
      </c>
    </row>
    <row r="114" spans="1:3">
      <c r="A114">
        <v>112</v>
      </c>
      <c r="B114">
        <v>1162466.37975769</v>
      </c>
      <c r="C114">
        <v>3334159.2618040899</v>
      </c>
    </row>
    <row r="115" spans="1:3">
      <c r="A115">
        <v>113</v>
      </c>
      <c r="B115">
        <v>1156998.72787057</v>
      </c>
      <c r="C115">
        <v>3334159.2618040899</v>
      </c>
    </row>
    <row r="116" spans="1:3">
      <c r="A116">
        <v>114</v>
      </c>
      <c r="B116">
        <v>1154875.0663975701</v>
      </c>
      <c r="C116">
        <v>3334159.2618040899</v>
      </c>
    </row>
    <row r="117" spans="1:3">
      <c r="A117">
        <v>115</v>
      </c>
      <c r="B117">
        <v>1151410.99443599</v>
      </c>
      <c r="C117">
        <v>3334159.2618040899</v>
      </c>
    </row>
    <row r="118" spans="1:3">
      <c r="A118">
        <v>116</v>
      </c>
      <c r="B118">
        <v>1152044.41092301</v>
      </c>
      <c r="C118">
        <v>3334159.2618040899</v>
      </c>
    </row>
    <row r="119" spans="1:3">
      <c r="A119">
        <v>117</v>
      </c>
      <c r="B119">
        <v>1148238.8655437301</v>
      </c>
      <c r="C119">
        <v>3334159.2618040899</v>
      </c>
    </row>
    <row r="120" spans="1:3">
      <c r="A120">
        <v>118</v>
      </c>
      <c r="B120">
        <v>1146261.1102361099</v>
      </c>
      <c r="C120">
        <v>3334159.2618040899</v>
      </c>
    </row>
    <row r="121" spans="1:3">
      <c r="A121">
        <v>119</v>
      </c>
      <c r="B121">
        <v>1146248.0908588299</v>
      </c>
      <c r="C121">
        <v>3334159.2618040899</v>
      </c>
    </row>
    <row r="122" spans="1:3">
      <c r="A122">
        <v>120</v>
      </c>
      <c r="B122">
        <v>1144309.79099742</v>
      </c>
      <c r="C122">
        <v>3334159.2618040899</v>
      </c>
    </row>
    <row r="123" spans="1:3">
      <c r="A123">
        <v>121</v>
      </c>
      <c r="B123">
        <v>1144607.2100647299</v>
      </c>
      <c r="C123">
        <v>3334159.2618040899</v>
      </c>
    </row>
    <row r="124" spans="1:3">
      <c r="A124">
        <v>122</v>
      </c>
      <c r="B124">
        <v>1141655.1933594099</v>
      </c>
      <c r="C124">
        <v>3334159.2618040899</v>
      </c>
    </row>
    <row r="125" spans="1:3">
      <c r="A125">
        <v>123</v>
      </c>
      <c r="B125">
        <v>1139833.14476495</v>
      </c>
      <c r="C125">
        <v>3334159.2618040899</v>
      </c>
    </row>
    <row r="126" spans="1:3">
      <c r="A126">
        <v>124</v>
      </c>
      <c r="B126">
        <v>1139591.52367114</v>
      </c>
      <c r="C126">
        <v>3334159.2618040899</v>
      </c>
    </row>
    <row r="127" spans="1:3">
      <c r="A127">
        <v>125</v>
      </c>
      <c r="B127">
        <v>1136383.4638290401</v>
      </c>
      <c r="C127">
        <v>3334159.2618040899</v>
      </c>
    </row>
    <row r="128" spans="1:3">
      <c r="A128">
        <v>126</v>
      </c>
      <c r="B128">
        <v>1134564.32530541</v>
      </c>
      <c r="C128">
        <v>3334159.2618040899</v>
      </c>
    </row>
    <row r="129" spans="1:3">
      <c r="A129">
        <v>127</v>
      </c>
      <c r="B129">
        <v>1134330.90023079</v>
      </c>
      <c r="C129">
        <v>3334159.2618040899</v>
      </c>
    </row>
    <row r="130" spans="1:3">
      <c r="A130">
        <v>128</v>
      </c>
      <c r="B130">
        <v>1130572.7077683201</v>
      </c>
      <c r="C130">
        <v>3334159.2618040899</v>
      </c>
    </row>
    <row r="131" spans="1:3">
      <c r="A131">
        <v>129</v>
      </c>
      <c r="B131">
        <v>1128293.0888670101</v>
      </c>
      <c r="C131">
        <v>3334159.2618040899</v>
      </c>
    </row>
    <row r="132" spans="1:3">
      <c r="A132">
        <v>130</v>
      </c>
      <c r="B132">
        <v>1127157.1801607099</v>
      </c>
      <c r="C132">
        <v>3334159.2618040899</v>
      </c>
    </row>
    <row r="133" spans="1:3">
      <c r="A133">
        <v>131</v>
      </c>
      <c r="B133">
        <v>1126870.97877209</v>
      </c>
      <c r="C133">
        <v>3334159.2618040899</v>
      </c>
    </row>
    <row r="134" spans="1:3">
      <c r="A134">
        <v>132</v>
      </c>
      <c r="B134">
        <v>1125646.8151901001</v>
      </c>
      <c r="C134">
        <v>3334159.2618040899</v>
      </c>
    </row>
    <row r="135" spans="1:3">
      <c r="A135">
        <v>133</v>
      </c>
      <c r="B135">
        <v>1123904.6010116199</v>
      </c>
      <c r="C135">
        <v>3334159.2618040899</v>
      </c>
    </row>
    <row r="136" spans="1:3">
      <c r="A136">
        <v>134</v>
      </c>
      <c r="B136">
        <v>1124166.8413055099</v>
      </c>
      <c r="C136">
        <v>3334159.2618040899</v>
      </c>
    </row>
    <row r="137" spans="1:3">
      <c r="A137">
        <v>135</v>
      </c>
      <c r="B137">
        <v>1125295.0832080699</v>
      </c>
      <c r="C137">
        <v>3334159.2618040899</v>
      </c>
    </row>
    <row r="138" spans="1:3">
      <c r="A138">
        <v>136</v>
      </c>
      <c r="B138">
        <v>1124794.1751248301</v>
      </c>
      <c r="C138">
        <v>3334159.2618040899</v>
      </c>
    </row>
    <row r="139" spans="1:3">
      <c r="A139">
        <v>137</v>
      </c>
      <c r="B139">
        <v>1122167.1004950199</v>
      </c>
      <c r="C139">
        <v>3334159.2618040899</v>
      </c>
    </row>
    <row r="140" spans="1:3">
      <c r="A140">
        <v>138</v>
      </c>
      <c r="B140">
        <v>1122224.2786216801</v>
      </c>
      <c r="C140">
        <v>3334159.2618040899</v>
      </c>
    </row>
    <row r="141" spans="1:3">
      <c r="A141">
        <v>139</v>
      </c>
      <c r="B141">
        <v>1121841.77714326</v>
      </c>
      <c r="C141">
        <v>3334159.2618040899</v>
      </c>
    </row>
    <row r="142" spans="1:3">
      <c r="A142">
        <v>140</v>
      </c>
      <c r="B142">
        <v>1122258.7964288101</v>
      </c>
      <c r="C142">
        <v>3334159.2618040899</v>
      </c>
    </row>
    <row r="143" spans="1:3">
      <c r="A143">
        <v>141</v>
      </c>
      <c r="B143">
        <v>1121602.5293732099</v>
      </c>
      <c r="C143">
        <v>3334159.2618040899</v>
      </c>
    </row>
    <row r="144" spans="1:3">
      <c r="A144">
        <v>142</v>
      </c>
      <c r="B144">
        <v>1120746.6249205801</v>
      </c>
      <c r="C144">
        <v>3334159.2618040899</v>
      </c>
    </row>
    <row r="145" spans="1:3">
      <c r="A145">
        <v>143</v>
      </c>
      <c r="B145">
        <v>1121218.17078652</v>
      </c>
      <c r="C145">
        <v>3334159.2618040899</v>
      </c>
    </row>
    <row r="146" spans="1:3">
      <c r="A146">
        <v>144</v>
      </c>
      <c r="B146">
        <v>1120736.9132918899</v>
      </c>
      <c r="C146">
        <v>3334159.2618040899</v>
      </c>
    </row>
    <row r="147" spans="1:3">
      <c r="A147">
        <v>145</v>
      </c>
      <c r="B147">
        <v>1120164.9572929901</v>
      </c>
      <c r="C147">
        <v>3334159.2618040899</v>
      </c>
    </row>
    <row r="148" spans="1:3">
      <c r="A148">
        <v>146</v>
      </c>
      <c r="B148">
        <v>1121637.1507822401</v>
      </c>
      <c r="C148">
        <v>3334159.2618040899</v>
      </c>
    </row>
    <row r="149" spans="1:3">
      <c r="A149">
        <v>147</v>
      </c>
      <c r="B149">
        <v>1120973.9152656901</v>
      </c>
      <c r="C149">
        <v>3334159.2618040899</v>
      </c>
    </row>
    <row r="150" spans="1:3">
      <c r="A150">
        <v>148</v>
      </c>
      <c r="B150">
        <v>1122331.6897532099</v>
      </c>
      <c r="C150">
        <v>3334159.2618040899</v>
      </c>
    </row>
    <row r="151" spans="1:3">
      <c r="A151">
        <v>149</v>
      </c>
      <c r="B151">
        <v>1122119.0746841501</v>
      </c>
      <c r="C151">
        <v>3334159.2618040899</v>
      </c>
    </row>
    <row r="152" spans="1:3">
      <c r="A152">
        <v>150</v>
      </c>
      <c r="B152">
        <v>1123410.43849744</v>
      </c>
      <c r="C152">
        <v>3334159.2618040899</v>
      </c>
    </row>
    <row r="153" spans="1:3">
      <c r="A153">
        <v>151</v>
      </c>
      <c r="B153">
        <v>1121705.24151709</v>
      </c>
      <c r="C153">
        <v>3334159.2618040899</v>
      </c>
    </row>
    <row r="154" spans="1:3">
      <c r="A154">
        <v>152</v>
      </c>
      <c r="B154">
        <v>1122873.8025090101</v>
      </c>
      <c r="C154">
        <v>3334159.2618040899</v>
      </c>
    </row>
    <row r="155" spans="1:3">
      <c r="A155">
        <v>153</v>
      </c>
      <c r="B155">
        <v>1122073.7838217299</v>
      </c>
      <c r="C155">
        <v>3334159.2618040899</v>
      </c>
    </row>
    <row r="156" spans="1:3">
      <c r="A156">
        <v>154</v>
      </c>
      <c r="B156">
        <v>1120079.9565606699</v>
      </c>
      <c r="C156">
        <v>3334159.2618040899</v>
      </c>
    </row>
    <row r="157" spans="1:3">
      <c r="A157">
        <v>155</v>
      </c>
      <c r="B157">
        <v>1120879.99749323</v>
      </c>
      <c r="C157">
        <v>3334159.2618040899</v>
      </c>
    </row>
    <row r="158" spans="1:3">
      <c r="A158">
        <v>156</v>
      </c>
      <c r="B158">
        <v>1122846.2465351601</v>
      </c>
      <c r="C158">
        <v>3334159.2618040899</v>
      </c>
    </row>
    <row r="159" spans="1:3">
      <c r="A159">
        <v>157</v>
      </c>
      <c r="B159">
        <v>1121244.91507923</v>
      </c>
      <c r="C159">
        <v>3334159.2618040899</v>
      </c>
    </row>
    <row r="160" spans="1:3">
      <c r="A160">
        <v>158</v>
      </c>
      <c r="B160">
        <v>1120753.8130479599</v>
      </c>
      <c r="C160">
        <v>3334159.2618040899</v>
      </c>
    </row>
    <row r="161" spans="1:3">
      <c r="A161">
        <v>159</v>
      </c>
      <c r="B161">
        <v>1121314.02589803</v>
      </c>
      <c r="C161">
        <v>3334159.2618040899</v>
      </c>
    </row>
    <row r="162" spans="1:3">
      <c r="A162">
        <v>160</v>
      </c>
      <c r="B162">
        <v>1119668.2318487901</v>
      </c>
      <c r="C162">
        <v>3334159.2618040899</v>
      </c>
    </row>
    <row r="163" spans="1:3">
      <c r="A163">
        <v>161</v>
      </c>
      <c r="B163">
        <v>1121151.57522477</v>
      </c>
      <c r="C163">
        <v>3334159.2618040899</v>
      </c>
    </row>
    <row r="164" spans="1:3">
      <c r="A164">
        <v>162</v>
      </c>
      <c r="B164">
        <v>1122492.8989182001</v>
      </c>
      <c r="C164">
        <v>3334159.2618040899</v>
      </c>
    </row>
    <row r="165" spans="1:3">
      <c r="A165">
        <v>163</v>
      </c>
      <c r="B165">
        <v>1121662.66510047</v>
      </c>
      <c r="C165">
        <v>3334159.2618040899</v>
      </c>
    </row>
    <row r="166" spans="1:3">
      <c r="A166">
        <v>164</v>
      </c>
      <c r="B166">
        <v>1117852.87616719</v>
      </c>
      <c r="C166">
        <v>3334159.2618040899</v>
      </c>
    </row>
    <row r="167" spans="1:3">
      <c r="A167">
        <v>165</v>
      </c>
      <c r="B167">
        <v>1121072.1205269799</v>
      </c>
      <c r="C167">
        <v>3334159.2618040899</v>
      </c>
    </row>
    <row r="168" spans="1:3">
      <c r="A168">
        <v>166</v>
      </c>
      <c r="B168">
        <v>1121042.7901660299</v>
      </c>
      <c r="C168">
        <v>3334159.2618040899</v>
      </c>
    </row>
    <row r="169" spans="1:3">
      <c r="A169">
        <v>167</v>
      </c>
      <c r="B169">
        <v>1120268.88033372</v>
      </c>
      <c r="C169">
        <v>3334159.2618040899</v>
      </c>
    </row>
    <row r="170" spans="1:3">
      <c r="A170">
        <v>168</v>
      </c>
      <c r="B170">
        <v>1120579.5826548701</v>
      </c>
      <c r="C170">
        <v>3334159.2618040899</v>
      </c>
    </row>
    <row r="171" spans="1:3">
      <c r="A171">
        <v>169</v>
      </c>
      <c r="B171">
        <v>1120191.1894771699</v>
      </c>
      <c r="C171">
        <v>3334159.2618040899</v>
      </c>
    </row>
    <row r="172" spans="1:3">
      <c r="A172">
        <v>170</v>
      </c>
      <c r="B172">
        <v>1121362.35732859</v>
      </c>
      <c r="C172">
        <v>3334159.2618040899</v>
      </c>
    </row>
    <row r="173" spans="1:3">
      <c r="A173">
        <v>171</v>
      </c>
      <c r="B173">
        <v>1121383.1249647101</v>
      </c>
      <c r="C173">
        <v>3334159.2618040899</v>
      </c>
    </row>
    <row r="174" spans="1:3">
      <c r="A174">
        <v>172</v>
      </c>
      <c r="B174">
        <v>1121504.64510589</v>
      </c>
      <c r="C174">
        <v>3334159.2618040899</v>
      </c>
    </row>
    <row r="175" spans="1:3">
      <c r="A175">
        <v>173</v>
      </c>
      <c r="B175">
        <v>1122312.74844061</v>
      </c>
      <c r="C175">
        <v>3334159.2618040899</v>
      </c>
    </row>
    <row r="176" spans="1:3">
      <c r="A176">
        <v>174</v>
      </c>
      <c r="B176">
        <v>1121541.82034652</v>
      </c>
      <c r="C176">
        <v>3334159.2618040899</v>
      </c>
    </row>
    <row r="177" spans="1:3">
      <c r="A177">
        <v>175</v>
      </c>
      <c r="B177">
        <v>1122219.7046796</v>
      </c>
      <c r="C177">
        <v>3334159.2618040899</v>
      </c>
    </row>
    <row r="178" spans="1:3">
      <c r="A178">
        <v>176</v>
      </c>
      <c r="B178">
        <v>1121462.3674690099</v>
      </c>
      <c r="C178">
        <v>3334159.2618040899</v>
      </c>
    </row>
    <row r="179" spans="1:3">
      <c r="A179">
        <v>177</v>
      </c>
      <c r="B179">
        <v>1122362.21939932</v>
      </c>
      <c r="C179">
        <v>3334159.2618040899</v>
      </c>
    </row>
    <row r="180" spans="1:3">
      <c r="A180">
        <v>178</v>
      </c>
      <c r="B180">
        <v>1121106.7937715501</v>
      </c>
      <c r="C180">
        <v>3334159.2618040899</v>
      </c>
    </row>
    <row r="181" spans="1:3">
      <c r="A181">
        <v>179</v>
      </c>
      <c r="B181">
        <v>1120429.34997288</v>
      </c>
      <c r="C181">
        <v>3334159.2618040899</v>
      </c>
    </row>
    <row r="182" spans="1:3">
      <c r="A182">
        <v>180</v>
      </c>
      <c r="B182">
        <v>1120751.5192798199</v>
      </c>
      <c r="C182">
        <v>3334159.2618040899</v>
      </c>
    </row>
    <row r="183" spans="1:3">
      <c r="A183">
        <v>181</v>
      </c>
      <c r="B183">
        <v>1120559.1896250399</v>
      </c>
      <c r="C183">
        <v>3334159.2618040899</v>
      </c>
    </row>
    <row r="184" spans="1:3">
      <c r="A184">
        <v>182</v>
      </c>
      <c r="B184">
        <v>1120230.2118387299</v>
      </c>
      <c r="C184">
        <v>3334159.2618040899</v>
      </c>
    </row>
    <row r="185" spans="1:3">
      <c r="A185">
        <v>183</v>
      </c>
      <c r="B185">
        <v>1121131.85883215</v>
      </c>
      <c r="C185">
        <v>3334159.2618040899</v>
      </c>
    </row>
    <row r="186" spans="1:3">
      <c r="A186">
        <v>184</v>
      </c>
      <c r="B186">
        <v>1121195.35536162</v>
      </c>
      <c r="C186">
        <v>3334159.2618040899</v>
      </c>
    </row>
    <row r="187" spans="1:3">
      <c r="A187">
        <v>185</v>
      </c>
      <c r="B187">
        <v>1120037.7271346999</v>
      </c>
      <c r="C187">
        <v>3334159.2618040899</v>
      </c>
    </row>
    <row r="188" spans="1:3">
      <c r="A188">
        <v>186</v>
      </c>
      <c r="B188">
        <v>1121444.61509872</v>
      </c>
      <c r="C188">
        <v>3334159.2618040899</v>
      </c>
    </row>
    <row r="189" spans="1:3">
      <c r="A189">
        <v>187</v>
      </c>
      <c r="B189">
        <v>1119843.8471051201</v>
      </c>
      <c r="C189">
        <v>3334159.2618040899</v>
      </c>
    </row>
    <row r="190" spans="1:3">
      <c r="A190">
        <v>188</v>
      </c>
      <c r="B190">
        <v>1121294.69083856</v>
      </c>
      <c r="C190">
        <v>3334159.2618040899</v>
      </c>
    </row>
    <row r="191" spans="1:3">
      <c r="A191">
        <v>189</v>
      </c>
      <c r="B191">
        <v>1121541.3473602899</v>
      </c>
      <c r="C191">
        <v>3334159.2618040899</v>
      </c>
    </row>
    <row r="192" spans="1:3">
      <c r="A192">
        <v>190</v>
      </c>
      <c r="B192">
        <v>1121402.91959589</v>
      </c>
      <c r="C192">
        <v>3334159.2618040899</v>
      </c>
    </row>
    <row r="193" spans="1:3">
      <c r="A193">
        <v>191</v>
      </c>
      <c r="B193">
        <v>1121593.49890393</v>
      </c>
      <c r="C193">
        <v>3334159.2618040899</v>
      </c>
    </row>
    <row r="194" spans="1:3">
      <c r="A194">
        <v>192</v>
      </c>
      <c r="B194">
        <v>1121370.52186357</v>
      </c>
      <c r="C194">
        <v>3334159.2618040899</v>
      </c>
    </row>
    <row r="195" spans="1:3">
      <c r="A195">
        <v>193</v>
      </c>
      <c r="B195">
        <v>1122186.32002521</v>
      </c>
      <c r="C195">
        <v>3334159.2618040899</v>
      </c>
    </row>
    <row r="196" spans="1:3">
      <c r="A196">
        <v>194</v>
      </c>
      <c r="B196">
        <v>1121990.0733105501</v>
      </c>
      <c r="C196">
        <v>3334159.2618040899</v>
      </c>
    </row>
    <row r="197" spans="1:3">
      <c r="A197">
        <v>195</v>
      </c>
      <c r="B197">
        <v>1122403.77829989</v>
      </c>
      <c r="C197">
        <v>3334159.2618040899</v>
      </c>
    </row>
    <row r="198" spans="1:3">
      <c r="A198">
        <v>196</v>
      </c>
      <c r="B198">
        <v>1121343.4766696801</v>
      </c>
      <c r="C198">
        <v>3334159.2618040899</v>
      </c>
    </row>
    <row r="199" spans="1:3">
      <c r="A199">
        <v>197</v>
      </c>
      <c r="B199">
        <v>1122189.9239848901</v>
      </c>
      <c r="C199">
        <v>3334159.2618040899</v>
      </c>
    </row>
    <row r="200" spans="1:3">
      <c r="A200">
        <v>198</v>
      </c>
      <c r="B200">
        <v>1123140.93444141</v>
      </c>
      <c r="C200">
        <v>3334159.2618040899</v>
      </c>
    </row>
    <row r="201" spans="1:3">
      <c r="A201">
        <v>199</v>
      </c>
      <c r="B201">
        <v>1121664.76304543</v>
      </c>
      <c r="C201">
        <v>3334159.2618040899</v>
      </c>
    </row>
    <row r="202" spans="1:3">
      <c r="A202">
        <v>200</v>
      </c>
      <c r="B202">
        <v>1121686.2491236301</v>
      </c>
      <c r="C202">
        <v>3334159.2618040899</v>
      </c>
    </row>
    <row r="203" spans="1:3">
      <c r="A203">
        <v>201</v>
      </c>
      <c r="B203">
        <v>1122107.3931199601</v>
      </c>
      <c r="C203">
        <v>3334159.2618040899</v>
      </c>
    </row>
    <row r="204" spans="1:3">
      <c r="A204">
        <v>202</v>
      </c>
      <c r="B204">
        <v>1122897.0975456999</v>
      </c>
      <c r="C204">
        <v>3334159.2618040899</v>
      </c>
    </row>
    <row r="205" spans="1:3">
      <c r="A205">
        <v>203</v>
      </c>
      <c r="B205">
        <v>1121636.6580121799</v>
      </c>
      <c r="C205">
        <v>3334159.2618040899</v>
      </c>
    </row>
    <row r="206" spans="1:3">
      <c r="A206">
        <v>204</v>
      </c>
      <c r="B206">
        <v>1120872.25600313</v>
      </c>
      <c r="C206">
        <v>3334159.2618040899</v>
      </c>
    </row>
    <row r="207" spans="1:3">
      <c r="A207">
        <v>205</v>
      </c>
      <c r="B207">
        <v>1121824.9162943801</v>
      </c>
      <c r="C207">
        <v>3334159.2618040899</v>
      </c>
    </row>
    <row r="208" spans="1:3">
      <c r="A208">
        <v>206</v>
      </c>
      <c r="B208">
        <v>1121963.0854521</v>
      </c>
      <c r="C208">
        <v>3334159.2618040899</v>
      </c>
    </row>
    <row r="209" spans="1:3">
      <c r="A209">
        <v>207</v>
      </c>
      <c r="B209">
        <v>1121850.3867168301</v>
      </c>
      <c r="C209">
        <v>3334159.2618040899</v>
      </c>
    </row>
    <row r="210" spans="1:3">
      <c r="A210">
        <v>208</v>
      </c>
      <c r="B210">
        <v>1121569.3784400099</v>
      </c>
      <c r="C210">
        <v>3334159.2618040899</v>
      </c>
    </row>
    <row r="211" spans="1:3">
      <c r="A211">
        <v>209</v>
      </c>
      <c r="B211">
        <v>1121672.8220478599</v>
      </c>
      <c r="C211">
        <v>3334159.2618040899</v>
      </c>
    </row>
    <row r="212" spans="1:3">
      <c r="A212">
        <v>210</v>
      </c>
      <c r="B212">
        <v>1121474.1908062899</v>
      </c>
      <c r="C212">
        <v>3334159.2618040899</v>
      </c>
    </row>
    <row r="213" spans="1:3">
      <c r="A213">
        <v>211</v>
      </c>
      <c r="B213">
        <v>1121318.89292118</v>
      </c>
      <c r="C213">
        <v>3334159.2618040899</v>
      </c>
    </row>
    <row r="214" spans="1:3">
      <c r="A214">
        <v>212</v>
      </c>
      <c r="B214">
        <v>1121186.2429338901</v>
      </c>
      <c r="C214">
        <v>3334159.2618040899</v>
      </c>
    </row>
    <row r="215" spans="1:3">
      <c r="A215">
        <v>213</v>
      </c>
      <c r="B215">
        <v>1121748.65222114</v>
      </c>
      <c r="C215">
        <v>3334159.2618040899</v>
      </c>
    </row>
    <row r="216" spans="1:3">
      <c r="A216">
        <v>214</v>
      </c>
      <c r="B216">
        <v>1121387.1780397999</v>
      </c>
      <c r="C216">
        <v>3334159.2618040899</v>
      </c>
    </row>
    <row r="217" spans="1:3">
      <c r="A217">
        <v>215</v>
      </c>
      <c r="B217">
        <v>1120960.9743147001</v>
      </c>
      <c r="C217">
        <v>3334159.2618040899</v>
      </c>
    </row>
    <row r="218" spans="1:3">
      <c r="A218">
        <v>216</v>
      </c>
      <c r="B218">
        <v>1121104.7641330999</v>
      </c>
      <c r="C218">
        <v>3334159.2618040899</v>
      </c>
    </row>
    <row r="219" spans="1:3">
      <c r="A219">
        <v>217</v>
      </c>
      <c r="B219">
        <v>1120710.74598168</v>
      </c>
      <c r="C219">
        <v>3334159.2618040899</v>
      </c>
    </row>
    <row r="220" spans="1:3">
      <c r="A220">
        <v>218</v>
      </c>
      <c r="B220">
        <v>1120951.58698229</v>
      </c>
      <c r="C220">
        <v>3334159.2618040899</v>
      </c>
    </row>
    <row r="221" spans="1:3">
      <c r="A221">
        <v>219</v>
      </c>
      <c r="B221">
        <v>1120638.18753497</v>
      </c>
      <c r="C221">
        <v>3334159.2618040899</v>
      </c>
    </row>
    <row r="222" spans="1:3">
      <c r="A222">
        <v>220</v>
      </c>
      <c r="B222">
        <v>1119949.85162052</v>
      </c>
      <c r="C222">
        <v>3334159.2618040899</v>
      </c>
    </row>
    <row r="223" spans="1:3">
      <c r="A223">
        <v>221</v>
      </c>
      <c r="B223">
        <v>1120558.22869036</v>
      </c>
      <c r="C223">
        <v>3334159.2618040899</v>
      </c>
    </row>
    <row r="224" spans="1:3">
      <c r="A224">
        <v>222</v>
      </c>
      <c r="B224">
        <v>1120691.6419371499</v>
      </c>
      <c r="C224">
        <v>3334159.2618040899</v>
      </c>
    </row>
    <row r="225" spans="1:3">
      <c r="A225">
        <v>223</v>
      </c>
      <c r="B225">
        <v>1120729.8114901399</v>
      </c>
      <c r="C225">
        <v>3334159.2618040899</v>
      </c>
    </row>
    <row r="226" spans="1:3">
      <c r="A226">
        <v>224</v>
      </c>
      <c r="B226">
        <v>1120737.6985305001</v>
      </c>
      <c r="C226">
        <v>3334159.2618040899</v>
      </c>
    </row>
    <row r="227" spans="1:3">
      <c r="A227">
        <v>225</v>
      </c>
      <c r="B227">
        <v>1120800.0858738499</v>
      </c>
      <c r="C227">
        <v>3334159.2618040899</v>
      </c>
    </row>
    <row r="228" spans="1:3">
      <c r="A228">
        <v>226</v>
      </c>
      <c r="B228">
        <v>1120450.6570951799</v>
      </c>
      <c r="C228">
        <v>3334159.2618040899</v>
      </c>
    </row>
    <row r="229" spans="1:3">
      <c r="A229">
        <v>227</v>
      </c>
      <c r="B229">
        <v>1120592.63970424</v>
      </c>
      <c r="C229">
        <v>3334159.2618040899</v>
      </c>
    </row>
    <row r="230" spans="1:3">
      <c r="A230">
        <v>228</v>
      </c>
      <c r="B230">
        <v>1121426.4330968701</v>
      </c>
      <c r="C230">
        <v>3334159.2618040899</v>
      </c>
    </row>
    <row r="231" spans="1:3">
      <c r="A231">
        <v>229</v>
      </c>
      <c r="B231">
        <v>1120787.0245664001</v>
      </c>
      <c r="C231">
        <v>3334159.2618040899</v>
      </c>
    </row>
    <row r="232" spans="1:3">
      <c r="A232">
        <v>230</v>
      </c>
      <c r="B232">
        <v>1121288.74885889</v>
      </c>
      <c r="C232">
        <v>3334159.2618040899</v>
      </c>
    </row>
    <row r="233" spans="1:3">
      <c r="A233">
        <v>231</v>
      </c>
      <c r="B233">
        <v>1121325.6505698001</v>
      </c>
      <c r="C233">
        <v>3334159.2618040899</v>
      </c>
    </row>
    <row r="234" spans="1:3">
      <c r="A234">
        <v>232</v>
      </c>
      <c r="B234">
        <v>1121414.67332933</v>
      </c>
      <c r="C234">
        <v>3334159.2618040899</v>
      </c>
    </row>
    <row r="235" spans="1:3">
      <c r="A235">
        <v>233</v>
      </c>
      <c r="B235">
        <v>1121071.69012382</v>
      </c>
      <c r="C235">
        <v>3334159.2618040899</v>
      </c>
    </row>
    <row r="236" spans="1:3">
      <c r="A236">
        <v>234</v>
      </c>
      <c r="B236">
        <v>1121391.91073391</v>
      </c>
      <c r="C236">
        <v>3334159.2618040899</v>
      </c>
    </row>
    <row r="237" spans="1:3">
      <c r="A237">
        <v>235</v>
      </c>
      <c r="B237">
        <v>1121366.6966086701</v>
      </c>
      <c r="C237">
        <v>3334159.2618040899</v>
      </c>
    </row>
    <row r="238" spans="1:3">
      <c r="A238">
        <v>236</v>
      </c>
      <c r="B238">
        <v>1121803.6375531401</v>
      </c>
      <c r="C238">
        <v>3334159.2618040899</v>
      </c>
    </row>
    <row r="239" spans="1:3">
      <c r="A239">
        <v>237</v>
      </c>
      <c r="B239">
        <v>1121404.6015935</v>
      </c>
      <c r="C239">
        <v>3334159.2618040899</v>
      </c>
    </row>
    <row r="240" spans="1:3">
      <c r="A240">
        <v>238</v>
      </c>
      <c r="B240">
        <v>1120641.82417367</v>
      </c>
      <c r="C240">
        <v>3334159.2618040899</v>
      </c>
    </row>
    <row r="241" spans="1:3">
      <c r="A241">
        <v>239</v>
      </c>
      <c r="B241">
        <v>1121566.19270454</v>
      </c>
      <c r="C241">
        <v>3334159.2618040899</v>
      </c>
    </row>
    <row r="242" spans="1:3">
      <c r="A242">
        <v>240</v>
      </c>
      <c r="B242">
        <v>1121515.1917982399</v>
      </c>
      <c r="C242">
        <v>3334159.2618040899</v>
      </c>
    </row>
    <row r="243" spans="1:3">
      <c r="A243">
        <v>241</v>
      </c>
      <c r="B243">
        <v>1121288.1087086599</v>
      </c>
      <c r="C243">
        <v>3334159.2618040899</v>
      </c>
    </row>
    <row r="244" spans="1:3">
      <c r="A244">
        <v>242</v>
      </c>
      <c r="B244">
        <v>1121597.5631009201</v>
      </c>
      <c r="C244">
        <v>3334159.2618040899</v>
      </c>
    </row>
    <row r="245" spans="1:3">
      <c r="A245">
        <v>243</v>
      </c>
      <c r="B245">
        <v>1121280.3078926301</v>
      </c>
      <c r="C245">
        <v>3334159.2618040899</v>
      </c>
    </row>
    <row r="246" spans="1:3">
      <c r="A246">
        <v>244</v>
      </c>
      <c r="B246">
        <v>1121370.08788853</v>
      </c>
      <c r="C246">
        <v>3334159.2618040899</v>
      </c>
    </row>
    <row r="247" spans="1:3">
      <c r="A247">
        <v>245</v>
      </c>
      <c r="B247">
        <v>1121430.9059677899</v>
      </c>
      <c r="C247">
        <v>3334159.2618040899</v>
      </c>
    </row>
    <row r="248" spans="1:3">
      <c r="A248">
        <v>246</v>
      </c>
      <c r="B248">
        <v>1121471.83932315</v>
      </c>
      <c r="C248">
        <v>3334159.2618040899</v>
      </c>
    </row>
    <row r="249" spans="1:3">
      <c r="A249">
        <v>247</v>
      </c>
      <c r="B249">
        <v>1121574.1669699</v>
      </c>
      <c r="C249">
        <v>3334159.2618040899</v>
      </c>
    </row>
    <row r="250" spans="1:3">
      <c r="A250">
        <v>248</v>
      </c>
      <c r="B250">
        <v>1121467.8217307001</v>
      </c>
      <c r="C250">
        <v>3334159.2618040899</v>
      </c>
    </row>
    <row r="251" spans="1:3">
      <c r="A251">
        <v>249</v>
      </c>
      <c r="B251">
        <v>1121097.9781931599</v>
      </c>
      <c r="C251">
        <v>3334159.2618040899</v>
      </c>
    </row>
    <row r="252" spans="1:3">
      <c r="A252">
        <v>250</v>
      </c>
      <c r="B252">
        <v>1121330.32481265</v>
      </c>
      <c r="C252">
        <v>3334159.2618040899</v>
      </c>
    </row>
    <row r="253" spans="1:3">
      <c r="A253">
        <v>251</v>
      </c>
      <c r="B253">
        <v>1121094.6862451099</v>
      </c>
      <c r="C253">
        <v>3334159.2618040899</v>
      </c>
    </row>
    <row r="254" spans="1:3">
      <c r="A254">
        <v>252</v>
      </c>
      <c r="B254">
        <v>1121390.1517683901</v>
      </c>
      <c r="C254">
        <v>3334159.2618040899</v>
      </c>
    </row>
    <row r="255" spans="1:3">
      <c r="A255">
        <v>253</v>
      </c>
      <c r="B255">
        <v>1121301.14100772</v>
      </c>
      <c r="C255">
        <v>3334159.2618040899</v>
      </c>
    </row>
    <row r="256" spans="1:3">
      <c r="A256">
        <v>254</v>
      </c>
      <c r="B256">
        <v>1121352.0260848401</v>
      </c>
      <c r="C256">
        <v>3334159.2618040899</v>
      </c>
    </row>
    <row r="257" spans="1:3">
      <c r="A257">
        <v>255</v>
      </c>
      <c r="B257">
        <v>1121332.36680936</v>
      </c>
      <c r="C257">
        <v>3334159.2618040899</v>
      </c>
    </row>
    <row r="258" spans="1:3">
      <c r="A258">
        <v>256</v>
      </c>
      <c r="B258">
        <v>1121434.1290289699</v>
      </c>
      <c r="C258">
        <v>3334159.2618040899</v>
      </c>
    </row>
    <row r="259" spans="1:3">
      <c r="A259">
        <v>257</v>
      </c>
      <c r="B259">
        <v>1121611.4464501699</v>
      </c>
      <c r="C259">
        <v>3334159.2618040899</v>
      </c>
    </row>
    <row r="260" spans="1:3">
      <c r="A260">
        <v>258</v>
      </c>
      <c r="B260">
        <v>1121277.3929546999</v>
      </c>
      <c r="C260">
        <v>3334159.2618040899</v>
      </c>
    </row>
    <row r="261" spans="1:3">
      <c r="A261">
        <v>259</v>
      </c>
      <c r="B261">
        <v>1121375.9421292299</v>
      </c>
      <c r="C261">
        <v>3334159.2618040899</v>
      </c>
    </row>
    <row r="262" spans="1:3">
      <c r="A262">
        <v>260</v>
      </c>
      <c r="B262">
        <v>1121251.8230080099</v>
      </c>
      <c r="C262">
        <v>3334159.2618040899</v>
      </c>
    </row>
    <row r="263" spans="1:3">
      <c r="A263">
        <v>261</v>
      </c>
      <c r="B263">
        <v>1121282.5558203801</v>
      </c>
      <c r="C263">
        <v>3334159.2618040899</v>
      </c>
    </row>
    <row r="264" spans="1:3">
      <c r="A264">
        <v>262</v>
      </c>
      <c r="B264">
        <v>1121118.1845696999</v>
      </c>
      <c r="C264">
        <v>3334159.2618040899</v>
      </c>
    </row>
    <row r="265" spans="1:3">
      <c r="A265">
        <v>263</v>
      </c>
      <c r="B265">
        <v>1121283.3530570499</v>
      </c>
      <c r="C265">
        <v>3334159.2618040899</v>
      </c>
    </row>
    <row r="266" spans="1:3">
      <c r="A266">
        <v>264</v>
      </c>
      <c r="B266">
        <v>1121221.1615603401</v>
      </c>
      <c r="C266">
        <v>3334159.2618040899</v>
      </c>
    </row>
    <row r="267" spans="1:3">
      <c r="A267">
        <v>265</v>
      </c>
      <c r="B267">
        <v>1121332.91520407</v>
      </c>
      <c r="C267">
        <v>3334159.2618040899</v>
      </c>
    </row>
    <row r="268" spans="1:3">
      <c r="A268">
        <v>266</v>
      </c>
      <c r="B268">
        <v>1120828.5248044301</v>
      </c>
      <c r="C268">
        <v>3334159.2618040899</v>
      </c>
    </row>
    <row r="269" spans="1:3">
      <c r="A269">
        <v>267</v>
      </c>
      <c r="B269">
        <v>1120720.41801645</v>
      </c>
      <c r="C269">
        <v>3334159.2618040899</v>
      </c>
    </row>
    <row r="270" spans="1:3">
      <c r="A270">
        <v>268</v>
      </c>
      <c r="B270">
        <v>1120632.5134883099</v>
      </c>
      <c r="C270">
        <v>3334159.2618040899</v>
      </c>
    </row>
    <row r="271" spans="1:3">
      <c r="A271">
        <v>269</v>
      </c>
      <c r="B271">
        <v>1120769.90893225</v>
      </c>
      <c r="C271">
        <v>3334159.2618040899</v>
      </c>
    </row>
    <row r="272" spans="1:3">
      <c r="A272">
        <v>270</v>
      </c>
      <c r="B272">
        <v>1120828.9017167599</v>
      </c>
      <c r="C272">
        <v>3334159.2618040899</v>
      </c>
    </row>
    <row r="273" spans="1:3">
      <c r="A273">
        <v>271</v>
      </c>
      <c r="B273">
        <v>1120764.8051988101</v>
      </c>
      <c r="C273">
        <v>3334159.2618040899</v>
      </c>
    </row>
    <row r="274" spans="1:3">
      <c r="A274">
        <v>272</v>
      </c>
      <c r="B274">
        <v>1120955.9731723501</v>
      </c>
      <c r="C274">
        <v>3334159.2618040899</v>
      </c>
    </row>
    <row r="275" spans="1:3">
      <c r="A275">
        <v>273</v>
      </c>
      <c r="B275">
        <v>1120938.6838345299</v>
      </c>
      <c r="C275">
        <v>3334159.2618040899</v>
      </c>
    </row>
    <row r="276" spans="1:3">
      <c r="A276">
        <v>274</v>
      </c>
      <c r="B276">
        <v>1120996.3641222899</v>
      </c>
      <c r="C276">
        <v>3334159.2618040899</v>
      </c>
    </row>
    <row r="277" spans="1:3">
      <c r="A277">
        <v>275</v>
      </c>
      <c r="B277">
        <v>1120841.05449257</v>
      </c>
      <c r="C277">
        <v>3334159.2618040899</v>
      </c>
    </row>
    <row r="278" spans="1:3">
      <c r="A278">
        <v>276</v>
      </c>
      <c r="B278">
        <v>1121044.6421523101</v>
      </c>
      <c r="C278">
        <v>3334159.2618040899</v>
      </c>
    </row>
    <row r="279" spans="1:3">
      <c r="A279">
        <v>277</v>
      </c>
      <c r="B279">
        <v>1120916.81871439</v>
      </c>
      <c r="C279">
        <v>3334159.2618040899</v>
      </c>
    </row>
    <row r="280" spans="1:3">
      <c r="A280">
        <v>278</v>
      </c>
      <c r="B280">
        <v>1120837.07621169</v>
      </c>
      <c r="C280">
        <v>3334159.2618040899</v>
      </c>
    </row>
    <row r="281" spans="1:3">
      <c r="A281">
        <v>279</v>
      </c>
      <c r="B281">
        <v>1120932.56138288</v>
      </c>
      <c r="C281">
        <v>3334159.2618040899</v>
      </c>
    </row>
    <row r="282" spans="1:3">
      <c r="A282">
        <v>280</v>
      </c>
      <c r="B282">
        <v>1120827.1132221201</v>
      </c>
      <c r="C282">
        <v>3334159.2618040899</v>
      </c>
    </row>
    <row r="283" spans="1:3">
      <c r="A283">
        <v>281</v>
      </c>
      <c r="B283">
        <v>1120761.9895844799</v>
      </c>
      <c r="C283">
        <v>3334159.2618040899</v>
      </c>
    </row>
    <row r="284" spans="1:3">
      <c r="A284">
        <v>282</v>
      </c>
      <c r="B284">
        <v>1120776.53260595</v>
      </c>
      <c r="C284">
        <v>3334159.2618040899</v>
      </c>
    </row>
    <row r="285" spans="1:3">
      <c r="A285">
        <v>283</v>
      </c>
      <c r="B285">
        <v>1120723.9396062901</v>
      </c>
      <c r="C285">
        <v>3334159.2618040899</v>
      </c>
    </row>
    <row r="286" spans="1:3">
      <c r="A286">
        <v>284</v>
      </c>
      <c r="B286">
        <v>1120731.7046428099</v>
      </c>
      <c r="C286">
        <v>3334159.2618040899</v>
      </c>
    </row>
    <row r="287" spans="1:3">
      <c r="A287">
        <v>285</v>
      </c>
      <c r="B287">
        <v>1120771.05194567</v>
      </c>
      <c r="C287">
        <v>3334159.2618040899</v>
      </c>
    </row>
    <row r="288" spans="1:3">
      <c r="A288">
        <v>286</v>
      </c>
      <c r="B288">
        <v>1120767.3659999799</v>
      </c>
      <c r="C288">
        <v>3334159.2618040899</v>
      </c>
    </row>
    <row r="289" spans="1:3">
      <c r="A289">
        <v>287</v>
      </c>
      <c r="B289">
        <v>1120700.19001991</v>
      </c>
      <c r="C289">
        <v>3334159.2618040899</v>
      </c>
    </row>
    <row r="290" spans="1:3">
      <c r="A290">
        <v>288</v>
      </c>
      <c r="B290">
        <v>1120651.7355831999</v>
      </c>
      <c r="C290">
        <v>3334159.2618040899</v>
      </c>
    </row>
    <row r="291" spans="1:3">
      <c r="A291">
        <v>289</v>
      </c>
      <c r="B291">
        <v>1120708.3739717901</v>
      </c>
      <c r="C291">
        <v>3334159.2618040899</v>
      </c>
    </row>
    <row r="292" spans="1:3">
      <c r="A292">
        <v>290</v>
      </c>
      <c r="B292">
        <v>1120775.2653753499</v>
      </c>
      <c r="C292">
        <v>3334159.2618040899</v>
      </c>
    </row>
    <row r="293" spans="1:3">
      <c r="A293">
        <v>291</v>
      </c>
      <c r="B293">
        <v>1120703.9368242901</v>
      </c>
      <c r="C293">
        <v>3334159.2618040899</v>
      </c>
    </row>
    <row r="294" spans="1:3">
      <c r="A294">
        <v>292</v>
      </c>
      <c r="B294">
        <v>1120756.8866514601</v>
      </c>
      <c r="C294">
        <v>3334159.2618040899</v>
      </c>
    </row>
    <row r="295" spans="1:3">
      <c r="A295">
        <v>293</v>
      </c>
      <c r="B295">
        <v>1120891.5817138699</v>
      </c>
      <c r="C295">
        <v>3334159.2618040899</v>
      </c>
    </row>
    <row r="296" spans="1:3">
      <c r="A296">
        <v>294</v>
      </c>
      <c r="B296">
        <v>1120900.08936393</v>
      </c>
      <c r="C296">
        <v>3334159.2618040899</v>
      </c>
    </row>
    <row r="297" spans="1:3">
      <c r="A297">
        <v>295</v>
      </c>
      <c r="B297">
        <v>1120939.4558870699</v>
      </c>
      <c r="C297">
        <v>3334159.2618040899</v>
      </c>
    </row>
    <row r="298" spans="1:3">
      <c r="A298">
        <v>296</v>
      </c>
      <c r="B298">
        <v>1120950.2873114001</v>
      </c>
      <c r="C298">
        <v>3334159.2618040899</v>
      </c>
    </row>
    <row r="299" spans="1:3">
      <c r="A299">
        <v>297</v>
      </c>
      <c r="B299">
        <v>1120932.1617736099</v>
      </c>
      <c r="C299">
        <v>3334159.2618040899</v>
      </c>
    </row>
    <row r="300" spans="1:3">
      <c r="A300">
        <v>298</v>
      </c>
      <c r="B300">
        <v>1121070.77228763</v>
      </c>
      <c r="C300">
        <v>3334159.2618040899</v>
      </c>
    </row>
    <row r="301" spans="1:3">
      <c r="A301">
        <v>299</v>
      </c>
      <c r="B301">
        <v>1121123.93281942</v>
      </c>
      <c r="C301">
        <v>3334159.2618040899</v>
      </c>
    </row>
    <row r="302" spans="1:3">
      <c r="A302">
        <v>300</v>
      </c>
      <c r="B302">
        <v>1121265.03503065</v>
      </c>
      <c r="C302">
        <v>3334159.2618040899</v>
      </c>
    </row>
    <row r="303" spans="1:3">
      <c r="A303">
        <v>301</v>
      </c>
      <c r="B303">
        <v>1121117.0790535801</v>
      </c>
      <c r="C303">
        <v>3334159.2618040899</v>
      </c>
    </row>
    <row r="304" spans="1:3">
      <c r="A304">
        <v>302</v>
      </c>
      <c r="B304">
        <v>1121229.24055377</v>
      </c>
      <c r="C304">
        <v>3334159.2618040899</v>
      </c>
    </row>
    <row r="305" spans="1:3">
      <c r="A305">
        <v>303</v>
      </c>
      <c r="B305">
        <v>1121120.02684537</v>
      </c>
      <c r="C305">
        <v>3334159.2618040899</v>
      </c>
    </row>
    <row r="306" spans="1:3">
      <c r="A306">
        <v>304</v>
      </c>
      <c r="B306">
        <v>1121104.9412405901</v>
      </c>
      <c r="C306">
        <v>3334159.2618040899</v>
      </c>
    </row>
    <row r="307" spans="1:3">
      <c r="A307">
        <v>305</v>
      </c>
      <c r="B307">
        <v>1121130.70153064</v>
      </c>
      <c r="C307">
        <v>3334159.2618040899</v>
      </c>
    </row>
    <row r="308" spans="1:3">
      <c r="A308">
        <v>306</v>
      </c>
      <c r="B308">
        <v>1121050.2525160599</v>
      </c>
      <c r="C308">
        <v>3334159.2618040899</v>
      </c>
    </row>
    <row r="309" spans="1:3">
      <c r="A309">
        <v>307</v>
      </c>
      <c r="B309">
        <v>1121071.69087929</v>
      </c>
      <c r="C309">
        <v>3334159.2618040899</v>
      </c>
    </row>
    <row r="310" spans="1:3">
      <c r="A310">
        <v>308</v>
      </c>
      <c r="B310">
        <v>1120874.68406067</v>
      </c>
      <c r="C310">
        <v>3334159.2618040899</v>
      </c>
    </row>
    <row r="311" spans="1:3">
      <c r="A311">
        <v>309</v>
      </c>
      <c r="B311">
        <v>1120869.2164952201</v>
      </c>
      <c r="C311">
        <v>3334159.2618040899</v>
      </c>
    </row>
    <row r="312" spans="1:3">
      <c r="A312">
        <v>310</v>
      </c>
      <c r="B312">
        <v>1120900.48396109</v>
      </c>
      <c r="C312">
        <v>3334159.2618040899</v>
      </c>
    </row>
    <row r="313" spans="1:3">
      <c r="A313">
        <v>311</v>
      </c>
      <c r="B313">
        <v>1120862.04620024</v>
      </c>
      <c r="C313">
        <v>3334159.2618040899</v>
      </c>
    </row>
    <row r="314" spans="1:3">
      <c r="A314">
        <v>312</v>
      </c>
      <c r="B314">
        <v>1120901.32990851</v>
      </c>
      <c r="C314">
        <v>3334159.2618040899</v>
      </c>
    </row>
    <row r="315" spans="1:3">
      <c r="A315">
        <v>313</v>
      </c>
      <c r="B315">
        <v>1120809.7007001401</v>
      </c>
      <c r="C315">
        <v>3334159.2618040899</v>
      </c>
    </row>
    <row r="316" spans="1:3">
      <c r="A316">
        <v>314</v>
      </c>
      <c r="B316">
        <v>1120841.63294684</v>
      </c>
      <c r="C316">
        <v>3334159.2618040899</v>
      </c>
    </row>
    <row r="317" spans="1:3">
      <c r="A317">
        <v>315</v>
      </c>
      <c r="B317">
        <v>1120863.0933397501</v>
      </c>
      <c r="C317">
        <v>3334159.2618040899</v>
      </c>
    </row>
    <row r="318" spans="1:3">
      <c r="A318">
        <v>316</v>
      </c>
      <c r="B318">
        <v>1120794.6061704699</v>
      </c>
      <c r="C318">
        <v>3334159.2618040899</v>
      </c>
    </row>
    <row r="319" spans="1:3">
      <c r="A319">
        <v>317</v>
      </c>
      <c r="B319">
        <v>1120861.0812665301</v>
      </c>
      <c r="C319">
        <v>3334159.2618040899</v>
      </c>
    </row>
    <row r="320" spans="1:3">
      <c r="A320">
        <v>318</v>
      </c>
      <c r="B320">
        <v>1120916.7132244499</v>
      </c>
      <c r="C320">
        <v>3334159.2618040899</v>
      </c>
    </row>
    <row r="321" spans="1:3">
      <c r="A321">
        <v>319</v>
      </c>
      <c r="B321">
        <v>1120901.5440195899</v>
      </c>
      <c r="C321">
        <v>3334159.2618040899</v>
      </c>
    </row>
    <row r="322" spans="1:3">
      <c r="A322">
        <v>320</v>
      </c>
      <c r="B322">
        <v>1120909.3383170899</v>
      </c>
      <c r="C322">
        <v>3334159.2618040899</v>
      </c>
    </row>
    <row r="323" spans="1:3">
      <c r="A323">
        <v>321</v>
      </c>
      <c r="B323">
        <v>1120943.6445998</v>
      </c>
      <c r="C323">
        <v>3334159.2618040899</v>
      </c>
    </row>
    <row r="324" spans="1:3">
      <c r="A324">
        <v>322</v>
      </c>
      <c r="B324">
        <v>1120940.5342081301</v>
      </c>
      <c r="C324">
        <v>3334159.2618040899</v>
      </c>
    </row>
    <row r="325" spans="1:3">
      <c r="A325">
        <v>323</v>
      </c>
      <c r="B325">
        <v>1120959.27902293</v>
      </c>
      <c r="C325">
        <v>3334159.2618040899</v>
      </c>
    </row>
    <row r="326" spans="1:3">
      <c r="A326">
        <v>324</v>
      </c>
      <c r="B326">
        <v>1120961.06051299</v>
      </c>
      <c r="C326">
        <v>3334159.2618040899</v>
      </c>
    </row>
    <row r="327" spans="1:3">
      <c r="A327">
        <v>325</v>
      </c>
      <c r="B327">
        <v>1120972.6987501001</v>
      </c>
      <c r="C327">
        <v>3334159.2618040899</v>
      </c>
    </row>
    <row r="328" spans="1:3">
      <c r="A328">
        <v>326</v>
      </c>
      <c r="B328">
        <v>1120966.13092862</v>
      </c>
      <c r="C328">
        <v>3334159.2618040899</v>
      </c>
    </row>
    <row r="329" spans="1:3">
      <c r="A329">
        <v>327</v>
      </c>
      <c r="B329">
        <v>1120923.4503746801</v>
      </c>
      <c r="C329">
        <v>3334159.2618040899</v>
      </c>
    </row>
    <row r="330" spans="1:3">
      <c r="A330">
        <v>328</v>
      </c>
      <c r="B330">
        <v>1120922.9106081</v>
      </c>
      <c r="C330">
        <v>3334159.2618040899</v>
      </c>
    </row>
    <row r="331" spans="1:3">
      <c r="A331">
        <v>329</v>
      </c>
      <c r="B331">
        <v>1120939.8052216701</v>
      </c>
      <c r="C331">
        <v>3334159.2618040899</v>
      </c>
    </row>
    <row r="332" spans="1:3">
      <c r="A332">
        <v>330</v>
      </c>
      <c r="B332">
        <v>1120874.60285621</v>
      </c>
      <c r="C332">
        <v>3334159.2618040899</v>
      </c>
    </row>
    <row r="333" spans="1:3">
      <c r="A333">
        <v>331</v>
      </c>
      <c r="B333">
        <v>1120950.6510196701</v>
      </c>
      <c r="C333">
        <v>3334159.2618040899</v>
      </c>
    </row>
    <row r="334" spans="1:3">
      <c r="A334">
        <v>332</v>
      </c>
      <c r="B334">
        <v>1120949.9817272101</v>
      </c>
      <c r="C334">
        <v>3334159.2618040899</v>
      </c>
    </row>
    <row r="335" spans="1:3">
      <c r="A335">
        <v>333</v>
      </c>
      <c r="B335">
        <v>1120944.37793563</v>
      </c>
      <c r="C335">
        <v>3334159.2618040899</v>
      </c>
    </row>
    <row r="336" spans="1:3">
      <c r="A336">
        <v>334</v>
      </c>
      <c r="B336">
        <v>1120953.2923568201</v>
      </c>
      <c r="C336">
        <v>3334159.2618040899</v>
      </c>
    </row>
    <row r="337" spans="1:3">
      <c r="A337">
        <v>335</v>
      </c>
      <c r="B337">
        <v>1120946.5416250001</v>
      </c>
      <c r="C337">
        <v>3334159.2618040899</v>
      </c>
    </row>
    <row r="338" spans="1:3">
      <c r="A338">
        <v>336</v>
      </c>
      <c r="B338">
        <v>1120900.31913103</v>
      </c>
      <c r="C338">
        <v>3334159.2618040899</v>
      </c>
    </row>
    <row r="339" spans="1:3">
      <c r="A339">
        <v>337</v>
      </c>
      <c r="B339">
        <v>1120948.7862929499</v>
      </c>
      <c r="C339">
        <v>3334159.2618040899</v>
      </c>
    </row>
    <row r="340" spans="1:3">
      <c r="A340">
        <v>338</v>
      </c>
      <c r="B340">
        <v>1120884.9055477199</v>
      </c>
      <c r="C340">
        <v>3334159.2618040899</v>
      </c>
    </row>
    <row r="341" spans="1:3">
      <c r="A341">
        <v>339</v>
      </c>
      <c r="B341">
        <v>1120898.13046605</v>
      </c>
      <c r="C341">
        <v>3334159.2618040899</v>
      </c>
    </row>
    <row r="342" spans="1:3">
      <c r="A342">
        <v>340</v>
      </c>
      <c r="B342">
        <v>1120869.8428678201</v>
      </c>
      <c r="C342">
        <v>3334159.2618040899</v>
      </c>
    </row>
    <row r="343" spans="1:3">
      <c r="A343">
        <v>341</v>
      </c>
      <c r="B343">
        <v>1120857.9823771799</v>
      </c>
      <c r="C343">
        <v>3334159.2618040899</v>
      </c>
    </row>
    <row r="344" spans="1:3">
      <c r="A344">
        <v>342</v>
      </c>
      <c r="B344">
        <v>1120898.6398180099</v>
      </c>
      <c r="C344">
        <v>3334159.2618040899</v>
      </c>
    </row>
    <row r="345" spans="1:3">
      <c r="A345">
        <v>343</v>
      </c>
      <c r="B345">
        <v>1120831.4379028699</v>
      </c>
      <c r="C345">
        <v>3334159.2618040899</v>
      </c>
    </row>
    <row r="346" spans="1:3">
      <c r="A346">
        <v>344</v>
      </c>
      <c r="B346">
        <v>1120903.4893686699</v>
      </c>
      <c r="C346">
        <v>3334159.2618040899</v>
      </c>
    </row>
    <row r="347" spans="1:3">
      <c r="A347">
        <v>345</v>
      </c>
      <c r="B347">
        <v>1120909.6310443799</v>
      </c>
      <c r="C347">
        <v>3334159.2618040899</v>
      </c>
    </row>
    <row r="348" spans="1:3">
      <c r="A348">
        <v>346</v>
      </c>
      <c r="B348">
        <v>1120893.99368473</v>
      </c>
      <c r="C348">
        <v>3334159.2618040899</v>
      </c>
    </row>
    <row r="349" spans="1:3">
      <c r="A349">
        <v>347</v>
      </c>
      <c r="B349">
        <v>1120883.61284388</v>
      </c>
      <c r="C349">
        <v>3334159.2618040899</v>
      </c>
    </row>
    <row r="350" spans="1:3">
      <c r="A350">
        <v>348</v>
      </c>
      <c r="B350">
        <v>1120913.1826493901</v>
      </c>
      <c r="C350">
        <v>3334159.2618040899</v>
      </c>
    </row>
    <row r="351" spans="1:3">
      <c r="A351">
        <v>349</v>
      </c>
      <c r="B351">
        <v>1120930.4371615399</v>
      </c>
      <c r="C351">
        <v>3334159.2618040899</v>
      </c>
    </row>
    <row r="352" spans="1:3">
      <c r="A352">
        <v>350</v>
      </c>
      <c r="B352">
        <v>1120882.8013585999</v>
      </c>
      <c r="C352">
        <v>3334159.2618040899</v>
      </c>
    </row>
    <row r="353" spans="1:3">
      <c r="A353">
        <v>351</v>
      </c>
      <c r="B353">
        <v>1120910.8466695</v>
      </c>
      <c r="C353">
        <v>3334159.2618040899</v>
      </c>
    </row>
    <row r="354" spans="1:3">
      <c r="A354">
        <v>352</v>
      </c>
      <c r="B354">
        <v>1120925.31567622</v>
      </c>
      <c r="C354">
        <v>3334159.2618040899</v>
      </c>
    </row>
    <row r="355" spans="1:3">
      <c r="A355">
        <v>353</v>
      </c>
      <c r="B355">
        <v>1120925.1158101701</v>
      </c>
      <c r="C355">
        <v>3334159.2618040899</v>
      </c>
    </row>
    <row r="356" spans="1:3">
      <c r="A356">
        <v>354</v>
      </c>
      <c r="B356">
        <v>1120904.5663711301</v>
      </c>
      <c r="C356">
        <v>3334159.2618040899</v>
      </c>
    </row>
    <row r="357" spans="1:3">
      <c r="A357">
        <v>355</v>
      </c>
      <c r="B357">
        <v>1120933.27270968</v>
      </c>
      <c r="C357">
        <v>3334159.2618040899</v>
      </c>
    </row>
    <row r="358" spans="1:3">
      <c r="A358">
        <v>356</v>
      </c>
      <c r="B358">
        <v>1120960.3501494799</v>
      </c>
      <c r="C358">
        <v>3334159.2618040899</v>
      </c>
    </row>
    <row r="359" spans="1:3">
      <c r="A359">
        <v>357</v>
      </c>
      <c r="B359">
        <v>1120948.7902637699</v>
      </c>
      <c r="C359">
        <v>3334159.2618040899</v>
      </c>
    </row>
    <row r="360" spans="1:3">
      <c r="A360">
        <v>358</v>
      </c>
      <c r="B360">
        <v>1121007.4351475199</v>
      </c>
      <c r="C360">
        <v>3334159.2618040899</v>
      </c>
    </row>
    <row r="361" spans="1:3">
      <c r="A361">
        <v>359</v>
      </c>
      <c r="B361">
        <v>1120966.47403865</v>
      </c>
      <c r="C361">
        <v>3334159.2618040899</v>
      </c>
    </row>
    <row r="362" spans="1:3">
      <c r="A362">
        <v>360</v>
      </c>
      <c r="B362">
        <v>1120952.97386215</v>
      </c>
      <c r="C362">
        <v>3334159.2618040899</v>
      </c>
    </row>
    <row r="363" spans="1:3">
      <c r="A363">
        <v>361</v>
      </c>
      <c r="B363">
        <v>1120955.7297924</v>
      </c>
      <c r="C363">
        <v>3334159.2618040899</v>
      </c>
    </row>
    <row r="364" spans="1:3">
      <c r="A364">
        <v>362</v>
      </c>
      <c r="B364">
        <v>1120981.7393613299</v>
      </c>
      <c r="C364">
        <v>3334159.2618040899</v>
      </c>
    </row>
    <row r="365" spans="1:3">
      <c r="A365">
        <v>363</v>
      </c>
      <c r="B365">
        <v>1120970.7425164301</v>
      </c>
      <c r="C365">
        <v>3334159.2618040899</v>
      </c>
    </row>
    <row r="366" spans="1:3">
      <c r="A366">
        <v>364</v>
      </c>
      <c r="B366">
        <v>1120978.5391085299</v>
      </c>
      <c r="C366">
        <v>3334159.2618040899</v>
      </c>
    </row>
    <row r="367" spans="1:3">
      <c r="A367">
        <v>365</v>
      </c>
      <c r="B367">
        <v>1120964.2455776499</v>
      </c>
      <c r="C367">
        <v>3334159.2618040899</v>
      </c>
    </row>
    <row r="368" spans="1:3">
      <c r="A368">
        <v>366</v>
      </c>
      <c r="B368">
        <v>1120956.68576591</v>
      </c>
      <c r="C368">
        <v>3334159.2618040899</v>
      </c>
    </row>
    <row r="369" spans="1:3">
      <c r="A369">
        <v>367</v>
      </c>
      <c r="B369">
        <v>1120964.2082377099</v>
      </c>
      <c r="C369">
        <v>3334159.2618040899</v>
      </c>
    </row>
    <row r="370" spans="1:3">
      <c r="A370">
        <v>368</v>
      </c>
      <c r="B370">
        <v>1120927.7004493501</v>
      </c>
      <c r="C370">
        <v>3334159.2618040899</v>
      </c>
    </row>
    <row r="371" spans="1:3">
      <c r="A371">
        <v>369</v>
      </c>
      <c r="B371">
        <v>1120910.5337364301</v>
      </c>
      <c r="C371">
        <v>3334159.2618040899</v>
      </c>
    </row>
    <row r="372" spans="1:3">
      <c r="A372">
        <v>370</v>
      </c>
      <c r="B372">
        <v>1120939.86504607</v>
      </c>
      <c r="C372">
        <v>3334159.2618040899</v>
      </c>
    </row>
    <row r="373" spans="1:3">
      <c r="A373">
        <v>371</v>
      </c>
      <c r="B373">
        <v>1120941.01809068</v>
      </c>
      <c r="C373">
        <v>3334159.2618040899</v>
      </c>
    </row>
    <row r="374" spans="1:3">
      <c r="A374">
        <v>372</v>
      </c>
      <c r="B374">
        <v>1120921.50375564</v>
      </c>
      <c r="C374">
        <v>3334159.2618040899</v>
      </c>
    </row>
    <row r="375" spans="1:3">
      <c r="A375">
        <v>373</v>
      </c>
      <c r="B375">
        <v>1120922.1831930899</v>
      </c>
      <c r="C375">
        <v>3334159.2618040899</v>
      </c>
    </row>
    <row r="376" spans="1:3">
      <c r="A376">
        <v>374</v>
      </c>
      <c r="B376">
        <v>1120962.44712048</v>
      </c>
      <c r="C376">
        <v>3334159.2618040899</v>
      </c>
    </row>
    <row r="377" spans="1:3">
      <c r="A377">
        <v>375</v>
      </c>
      <c r="B377">
        <v>1120929.75333141</v>
      </c>
      <c r="C377">
        <v>3334159.2618040899</v>
      </c>
    </row>
    <row r="378" spans="1:3">
      <c r="A378">
        <v>376</v>
      </c>
      <c r="B378">
        <v>1120923.40648092</v>
      </c>
      <c r="C378">
        <v>3334159.2618040899</v>
      </c>
    </row>
    <row r="379" spans="1:3">
      <c r="A379">
        <v>377</v>
      </c>
      <c r="B379">
        <v>1120933.73087649</v>
      </c>
      <c r="C379">
        <v>3334159.2618040899</v>
      </c>
    </row>
    <row r="380" spans="1:3">
      <c r="A380">
        <v>378</v>
      </c>
      <c r="B380">
        <v>1120889.40005893</v>
      </c>
      <c r="C380">
        <v>3334159.2618040899</v>
      </c>
    </row>
    <row r="381" spans="1:3">
      <c r="A381">
        <v>379</v>
      </c>
      <c r="B381">
        <v>1120924.7316568501</v>
      </c>
      <c r="C381">
        <v>3334159.2618040899</v>
      </c>
    </row>
    <row r="382" spans="1:3">
      <c r="A382">
        <v>380</v>
      </c>
      <c r="B382">
        <v>1120907.7989985801</v>
      </c>
      <c r="C382">
        <v>3334159.2618040899</v>
      </c>
    </row>
    <row r="383" spans="1:3">
      <c r="A383">
        <v>381</v>
      </c>
      <c r="B383">
        <v>1120932.86601637</v>
      </c>
      <c r="C383">
        <v>3334159.2618040899</v>
      </c>
    </row>
    <row r="384" spans="1:3">
      <c r="A384">
        <v>382</v>
      </c>
      <c r="B384">
        <v>1120922.2020766099</v>
      </c>
      <c r="C384">
        <v>3334159.2618040899</v>
      </c>
    </row>
    <row r="385" spans="1:3">
      <c r="A385">
        <v>383</v>
      </c>
      <c r="B385">
        <v>1120908.75016787</v>
      </c>
      <c r="C385">
        <v>3334159.2618040899</v>
      </c>
    </row>
    <row r="386" spans="1:3">
      <c r="A386">
        <v>384</v>
      </c>
      <c r="B386">
        <v>1120914.2730672299</v>
      </c>
      <c r="C386">
        <v>3334159.2618040899</v>
      </c>
    </row>
    <row r="387" spans="1:3">
      <c r="A387">
        <v>385</v>
      </c>
      <c r="B387">
        <v>1120927.3479651001</v>
      </c>
      <c r="C387">
        <v>3334159.2618040899</v>
      </c>
    </row>
    <row r="388" spans="1:3">
      <c r="A388">
        <v>386</v>
      </c>
      <c r="B388">
        <v>1120915.81165592</v>
      </c>
      <c r="C388">
        <v>3334159.2618040899</v>
      </c>
    </row>
    <row r="389" spans="1:3">
      <c r="A389">
        <v>387</v>
      </c>
      <c r="B389">
        <v>1120907.3046210101</v>
      </c>
      <c r="C389">
        <v>3334159.2618040899</v>
      </c>
    </row>
    <row r="390" spans="1:3">
      <c r="A390">
        <v>388</v>
      </c>
      <c r="B390">
        <v>1120928.1775309599</v>
      </c>
      <c r="C390">
        <v>3334159.2618040899</v>
      </c>
    </row>
    <row r="391" spans="1:3">
      <c r="A391">
        <v>389</v>
      </c>
      <c r="B391">
        <v>1120929.811702</v>
      </c>
      <c r="C391">
        <v>3334159.2618040899</v>
      </c>
    </row>
    <row r="392" spans="1:3">
      <c r="A392">
        <v>390</v>
      </c>
      <c r="B392">
        <v>1120929.5522151</v>
      </c>
      <c r="C392">
        <v>3334159.2618040899</v>
      </c>
    </row>
    <row r="393" spans="1:3">
      <c r="A393">
        <v>391</v>
      </c>
      <c r="B393">
        <v>1120934.2824063699</v>
      </c>
      <c r="C393">
        <v>3334159.2618040899</v>
      </c>
    </row>
    <row r="394" spans="1:3">
      <c r="A394">
        <v>392</v>
      </c>
      <c r="B394">
        <v>1120927.1580075601</v>
      </c>
      <c r="C394">
        <v>3334159.2618040899</v>
      </c>
    </row>
    <row r="395" spans="1:3">
      <c r="A395">
        <v>393</v>
      </c>
      <c r="B395">
        <v>1120916.0115523899</v>
      </c>
      <c r="C395">
        <v>3334159.2618040899</v>
      </c>
    </row>
    <row r="396" spans="1:3">
      <c r="A396">
        <v>394</v>
      </c>
      <c r="B396">
        <v>1120917.2856954599</v>
      </c>
      <c r="C396">
        <v>3334159.2618040899</v>
      </c>
    </row>
    <row r="397" spans="1:3">
      <c r="A397">
        <v>395</v>
      </c>
      <c r="B397">
        <v>1120937.9232697701</v>
      </c>
      <c r="C397">
        <v>3334159.2618040899</v>
      </c>
    </row>
    <row r="398" spans="1:3">
      <c r="A398">
        <v>396</v>
      </c>
      <c r="B398">
        <v>1120939.4213536801</v>
      </c>
      <c r="C398">
        <v>3334159.2618040899</v>
      </c>
    </row>
    <row r="399" spans="1:3">
      <c r="A399">
        <v>397</v>
      </c>
      <c r="B399">
        <v>1120940.3649891501</v>
      </c>
      <c r="C399">
        <v>3334159.2618040899</v>
      </c>
    </row>
    <row r="400" spans="1:3">
      <c r="A400">
        <v>398</v>
      </c>
      <c r="B400">
        <v>1120933.17652502</v>
      </c>
      <c r="C400">
        <v>3334159.2618040899</v>
      </c>
    </row>
    <row r="401" spans="1:3">
      <c r="A401">
        <v>399</v>
      </c>
      <c r="B401">
        <v>1120939.2772099299</v>
      </c>
      <c r="C401">
        <v>3334159.2618040899</v>
      </c>
    </row>
    <row r="402" spans="1:3">
      <c r="A402">
        <v>400</v>
      </c>
      <c r="B402">
        <v>1120941.2276926199</v>
      </c>
      <c r="C402">
        <v>3334159.2618040899</v>
      </c>
    </row>
    <row r="403" spans="1:3">
      <c r="A403">
        <v>401</v>
      </c>
      <c r="B403">
        <v>1120946.84294128</v>
      </c>
      <c r="C403">
        <v>3334159.2618040899</v>
      </c>
    </row>
    <row r="404" spans="1:3">
      <c r="A404">
        <v>402</v>
      </c>
      <c r="B404">
        <v>1120936.8908120899</v>
      </c>
      <c r="C404">
        <v>3334159.2618040899</v>
      </c>
    </row>
    <row r="405" spans="1:3">
      <c r="A405">
        <v>403</v>
      </c>
      <c r="B405">
        <v>1120956.51377831</v>
      </c>
      <c r="C405">
        <v>3334159.2618040899</v>
      </c>
    </row>
    <row r="406" spans="1:3">
      <c r="A406">
        <v>404</v>
      </c>
      <c r="B406">
        <v>1120949.3408502201</v>
      </c>
      <c r="C406">
        <v>3334159.2618040899</v>
      </c>
    </row>
    <row r="407" spans="1:3">
      <c r="A407">
        <v>405</v>
      </c>
      <c r="B407">
        <v>1120945.1742662899</v>
      </c>
      <c r="C407">
        <v>3334159.2618040899</v>
      </c>
    </row>
    <row r="408" spans="1:3">
      <c r="A408">
        <v>406</v>
      </c>
      <c r="B408">
        <v>1120932.46986911</v>
      </c>
      <c r="C408">
        <v>3334159.2618040899</v>
      </c>
    </row>
    <row r="409" spans="1:3">
      <c r="A409">
        <v>407</v>
      </c>
      <c r="B409">
        <v>1120934.0063579299</v>
      </c>
      <c r="C409">
        <v>3334159.2618040899</v>
      </c>
    </row>
    <row r="410" spans="1:3">
      <c r="A410">
        <v>408</v>
      </c>
      <c r="B410">
        <v>1120938.02570587</v>
      </c>
      <c r="C410">
        <v>3334159.2618040899</v>
      </c>
    </row>
    <row r="411" spans="1:3">
      <c r="A411">
        <v>409</v>
      </c>
      <c r="B411">
        <v>1120934.0368742901</v>
      </c>
      <c r="C411">
        <v>3334159.2618040899</v>
      </c>
    </row>
    <row r="412" spans="1:3">
      <c r="A412">
        <v>410</v>
      </c>
      <c r="B412">
        <v>1120938.13246738</v>
      </c>
      <c r="C412">
        <v>3334159.2618040899</v>
      </c>
    </row>
    <row r="413" spans="1:3">
      <c r="A413">
        <v>411</v>
      </c>
      <c r="B413">
        <v>1120935.47024781</v>
      </c>
      <c r="C413">
        <v>3334159.2618040899</v>
      </c>
    </row>
    <row r="414" spans="1:3">
      <c r="A414">
        <v>412</v>
      </c>
      <c r="B414">
        <v>1120943.1450183201</v>
      </c>
      <c r="C414">
        <v>3334159.2618040899</v>
      </c>
    </row>
    <row r="415" spans="1:3">
      <c r="A415">
        <v>413</v>
      </c>
      <c r="B415">
        <v>1120947.1925023701</v>
      </c>
      <c r="C415">
        <v>3334159.2618040899</v>
      </c>
    </row>
    <row r="416" spans="1:3">
      <c r="A416">
        <v>414</v>
      </c>
      <c r="B416">
        <v>1120936.3101057401</v>
      </c>
      <c r="C416">
        <v>3334159.2618040899</v>
      </c>
    </row>
    <row r="417" spans="1:3">
      <c r="A417">
        <v>415</v>
      </c>
      <c r="B417">
        <v>1120942.00394303</v>
      </c>
      <c r="C417">
        <v>3334159.2618040899</v>
      </c>
    </row>
    <row r="418" spans="1:3">
      <c r="A418">
        <v>416</v>
      </c>
      <c r="B418">
        <v>1120945.48702868</v>
      </c>
      <c r="C418">
        <v>3334159.2618040899</v>
      </c>
    </row>
    <row r="419" spans="1:3">
      <c r="A419">
        <v>417</v>
      </c>
      <c r="B419">
        <v>1120944.16708531</v>
      </c>
      <c r="C419">
        <v>3334159.2618040899</v>
      </c>
    </row>
    <row r="420" spans="1:3">
      <c r="A420">
        <v>418</v>
      </c>
      <c r="B420">
        <v>1120940.33399243</v>
      </c>
      <c r="C420">
        <v>3334159.2618040899</v>
      </c>
    </row>
    <row r="421" spans="1:3">
      <c r="A421">
        <v>419</v>
      </c>
      <c r="B421">
        <v>1120945.11645764</v>
      </c>
      <c r="C421">
        <v>3334159.2618040899</v>
      </c>
    </row>
    <row r="422" spans="1:3">
      <c r="A422">
        <v>420</v>
      </c>
      <c r="B422">
        <v>1120941.5601192501</v>
      </c>
      <c r="C422">
        <v>3334159.2618040899</v>
      </c>
    </row>
    <row r="423" spans="1:3">
      <c r="A423">
        <v>421</v>
      </c>
      <c r="B423">
        <v>1120938.87957806</v>
      </c>
      <c r="C423">
        <v>3334159.2618040899</v>
      </c>
    </row>
    <row r="424" spans="1:3">
      <c r="A424">
        <v>422</v>
      </c>
      <c r="B424">
        <v>1120946.4116443701</v>
      </c>
      <c r="C424">
        <v>3334159.2618040899</v>
      </c>
    </row>
    <row r="425" spans="1:3">
      <c r="A425">
        <v>423</v>
      </c>
      <c r="B425">
        <v>1120950.33146731</v>
      </c>
      <c r="C425">
        <v>3334159.2618040899</v>
      </c>
    </row>
    <row r="426" spans="1:3">
      <c r="A426">
        <v>424</v>
      </c>
      <c r="B426">
        <v>1120951.5017017601</v>
      </c>
      <c r="C426">
        <v>3334159.2618040899</v>
      </c>
    </row>
    <row r="427" spans="1:3">
      <c r="A427">
        <v>425</v>
      </c>
      <c r="B427">
        <v>1120948.1671508099</v>
      </c>
      <c r="C427">
        <v>3334159.2618040899</v>
      </c>
    </row>
    <row r="428" spans="1:3">
      <c r="A428">
        <v>426</v>
      </c>
      <c r="B428">
        <v>1120945.1774045201</v>
      </c>
      <c r="C428">
        <v>3334159.2618040899</v>
      </c>
    </row>
    <row r="429" spans="1:3">
      <c r="A429">
        <v>427</v>
      </c>
      <c r="B429">
        <v>1120949.7520002599</v>
      </c>
      <c r="C429">
        <v>3334159.2618040899</v>
      </c>
    </row>
    <row r="430" spans="1:3">
      <c r="A430">
        <v>428</v>
      </c>
      <c r="B430">
        <v>1120937.2077343799</v>
      </c>
      <c r="C430">
        <v>3334159.2618040899</v>
      </c>
    </row>
    <row r="431" spans="1:3">
      <c r="A431">
        <v>429</v>
      </c>
      <c r="B431">
        <v>1120950.2873060701</v>
      </c>
      <c r="C431">
        <v>3334159.2618040899</v>
      </c>
    </row>
    <row r="432" spans="1:3">
      <c r="A432">
        <v>430</v>
      </c>
      <c r="B432">
        <v>1120944.57108998</v>
      </c>
      <c r="C432">
        <v>3334159.2618040899</v>
      </c>
    </row>
    <row r="433" spans="1:3">
      <c r="A433">
        <v>431</v>
      </c>
      <c r="B433">
        <v>1120942.94663486</v>
      </c>
      <c r="C433">
        <v>3334159.2618040899</v>
      </c>
    </row>
    <row r="434" spans="1:3">
      <c r="A434">
        <v>432</v>
      </c>
      <c r="B434">
        <v>1120938.9681162301</v>
      </c>
      <c r="C434">
        <v>3334159.2618040899</v>
      </c>
    </row>
    <row r="435" spans="1:3">
      <c r="A435">
        <v>433</v>
      </c>
      <c r="B435">
        <v>1120942.9888005799</v>
      </c>
      <c r="C435">
        <v>3334159.2618040899</v>
      </c>
    </row>
    <row r="436" spans="1:3">
      <c r="A436">
        <v>434</v>
      </c>
      <c r="B436">
        <v>1120949.55941421</v>
      </c>
      <c r="C436">
        <v>3334159.2618040899</v>
      </c>
    </row>
    <row r="437" spans="1:3">
      <c r="A437">
        <v>435</v>
      </c>
      <c r="B437">
        <v>1120946.3221765601</v>
      </c>
      <c r="C437">
        <v>3334159.2618040899</v>
      </c>
    </row>
    <row r="438" spans="1:3">
      <c r="A438">
        <v>436</v>
      </c>
      <c r="B438">
        <v>1120944.2188436</v>
      </c>
      <c r="C438">
        <v>3334159.2618040899</v>
      </c>
    </row>
    <row r="439" spans="1:3">
      <c r="A439">
        <v>437</v>
      </c>
      <c r="B439">
        <v>1120949.5222190099</v>
      </c>
      <c r="C439">
        <v>3334159.2618040899</v>
      </c>
    </row>
    <row r="440" spans="1:3">
      <c r="A440">
        <v>438</v>
      </c>
      <c r="B440">
        <v>1120943.47513226</v>
      </c>
      <c r="C440">
        <v>3334159.2618040899</v>
      </c>
    </row>
    <row r="441" spans="1:3">
      <c r="A441">
        <v>439</v>
      </c>
      <c r="B441">
        <v>1120942.3160009601</v>
      </c>
      <c r="C441">
        <v>3334159.2618040899</v>
      </c>
    </row>
    <row r="442" spans="1:3">
      <c r="A442">
        <v>440</v>
      </c>
      <c r="B442">
        <v>1120942.8444892101</v>
      </c>
      <c r="C442">
        <v>3334159.2618040899</v>
      </c>
    </row>
    <row r="443" spans="1:3">
      <c r="A443">
        <v>441</v>
      </c>
      <c r="B443">
        <v>1120941.5750337101</v>
      </c>
      <c r="C443">
        <v>3334159.2618040899</v>
      </c>
    </row>
    <row r="444" spans="1:3">
      <c r="A444">
        <v>442</v>
      </c>
      <c r="B444">
        <v>1120939.4617665701</v>
      </c>
      <c r="C444">
        <v>3334159.2618040899</v>
      </c>
    </row>
    <row r="445" spans="1:3">
      <c r="A445">
        <v>443</v>
      </c>
      <c r="B445">
        <v>1120939.6328936699</v>
      </c>
      <c r="C445">
        <v>3334159.2618040899</v>
      </c>
    </row>
    <row r="446" spans="1:3">
      <c r="A446">
        <v>444</v>
      </c>
      <c r="B446">
        <v>1120931.5219109501</v>
      </c>
      <c r="C446">
        <v>3334159.2618040899</v>
      </c>
    </row>
    <row r="447" spans="1:3">
      <c r="A447">
        <v>445</v>
      </c>
      <c r="B447">
        <v>1120930.5198997399</v>
      </c>
      <c r="C447">
        <v>3334159.2618040899</v>
      </c>
    </row>
    <row r="448" spans="1:3">
      <c r="A448">
        <v>446</v>
      </c>
      <c r="B448">
        <v>1120930.7112364001</v>
      </c>
      <c r="C448">
        <v>3334159.2618040899</v>
      </c>
    </row>
    <row r="449" spans="1:3">
      <c r="A449">
        <v>447</v>
      </c>
      <c r="B449">
        <v>1120931.2515966999</v>
      </c>
      <c r="C449">
        <v>3334159.2618040899</v>
      </c>
    </row>
    <row r="450" spans="1:3">
      <c r="A450">
        <v>448</v>
      </c>
      <c r="B450">
        <v>1120930.2621289401</v>
      </c>
      <c r="C450">
        <v>3334159.2618040899</v>
      </c>
    </row>
    <row r="451" spans="1:3">
      <c r="A451">
        <v>449</v>
      </c>
      <c r="B451">
        <v>1120932.3047217301</v>
      </c>
      <c r="C451">
        <v>3334159.2618040899</v>
      </c>
    </row>
    <row r="452" spans="1:3">
      <c r="A452">
        <v>450</v>
      </c>
      <c r="B452">
        <v>1120933.5490707499</v>
      </c>
      <c r="C452">
        <v>3334159.2618040899</v>
      </c>
    </row>
    <row r="453" spans="1:3">
      <c r="A453">
        <v>451</v>
      </c>
      <c r="B453">
        <v>1120935.0823774701</v>
      </c>
      <c r="C453">
        <v>3334159.2618040899</v>
      </c>
    </row>
    <row r="454" spans="1:3">
      <c r="A454">
        <v>452</v>
      </c>
      <c r="B454">
        <v>1120932.90675888</v>
      </c>
      <c r="C454">
        <v>3334159.2618040899</v>
      </c>
    </row>
    <row r="455" spans="1:3">
      <c r="A455">
        <v>453</v>
      </c>
      <c r="B455">
        <v>1120934.96700482</v>
      </c>
      <c r="C455">
        <v>3334159.2618040899</v>
      </c>
    </row>
    <row r="456" spans="1:3">
      <c r="A456">
        <v>454</v>
      </c>
      <c r="B456">
        <v>1120933.8115282201</v>
      </c>
      <c r="C456">
        <v>3334159.2618040899</v>
      </c>
    </row>
    <row r="457" spans="1:3">
      <c r="A457">
        <v>455</v>
      </c>
      <c r="B457">
        <v>1120934.0457301801</v>
      </c>
      <c r="C457">
        <v>3334159.2618040899</v>
      </c>
    </row>
    <row r="458" spans="1:3">
      <c r="A458">
        <v>456</v>
      </c>
      <c r="B458">
        <v>1120935.1726317599</v>
      </c>
      <c r="C458">
        <v>3334159.2618040899</v>
      </c>
    </row>
    <row r="459" spans="1:3">
      <c r="A459">
        <v>457</v>
      </c>
      <c r="B459">
        <v>1120933.32909683</v>
      </c>
      <c r="C459">
        <v>3334159.2618040899</v>
      </c>
    </row>
    <row r="460" spans="1:3">
      <c r="A460">
        <v>458</v>
      </c>
      <c r="B460">
        <v>1120935.17560397</v>
      </c>
      <c r="C460">
        <v>3334159.2618040899</v>
      </c>
    </row>
    <row r="461" spans="1:3">
      <c r="A461">
        <v>459</v>
      </c>
      <c r="B461">
        <v>1120933.3020996701</v>
      </c>
      <c r="C461">
        <v>3334159.2618040899</v>
      </c>
    </row>
    <row r="462" spans="1:3">
      <c r="A462">
        <v>460</v>
      </c>
      <c r="B462">
        <v>1120932.5910219301</v>
      </c>
      <c r="C462">
        <v>3334159.2618040899</v>
      </c>
    </row>
    <row r="463" spans="1:3">
      <c r="A463">
        <v>461</v>
      </c>
      <c r="B463">
        <v>1120931.9261429999</v>
      </c>
      <c r="C463">
        <v>3334159.2618040899</v>
      </c>
    </row>
    <row r="464" spans="1:3">
      <c r="A464">
        <v>462</v>
      </c>
      <c r="B464">
        <v>1120935.44241509</v>
      </c>
      <c r="C464">
        <v>3334159.2618040899</v>
      </c>
    </row>
    <row r="465" spans="1:3">
      <c r="A465">
        <v>463</v>
      </c>
      <c r="B465">
        <v>1120928.6213771701</v>
      </c>
      <c r="C465">
        <v>3334159.2618040899</v>
      </c>
    </row>
    <row r="466" spans="1:3">
      <c r="A466">
        <v>464</v>
      </c>
      <c r="B466">
        <v>1120933.38340085</v>
      </c>
      <c r="C466">
        <v>3334159.2618040899</v>
      </c>
    </row>
    <row r="467" spans="1:3">
      <c r="A467">
        <v>465</v>
      </c>
      <c r="B467">
        <v>1120931.55220756</v>
      </c>
      <c r="C467">
        <v>3334159.2618040899</v>
      </c>
    </row>
    <row r="468" spans="1:3">
      <c r="A468">
        <v>466</v>
      </c>
      <c r="B468">
        <v>1120935.46462482</v>
      </c>
      <c r="C468">
        <v>3334159.2618040899</v>
      </c>
    </row>
    <row r="469" spans="1:3">
      <c r="A469">
        <v>467</v>
      </c>
      <c r="B469">
        <v>1120932.68552433</v>
      </c>
      <c r="C469">
        <v>3334159.2618040899</v>
      </c>
    </row>
    <row r="470" spans="1:3">
      <c r="A470">
        <v>468</v>
      </c>
      <c r="B470">
        <v>1120931.80125578</v>
      </c>
      <c r="C470">
        <v>3334159.2618040899</v>
      </c>
    </row>
    <row r="471" spans="1:3">
      <c r="A471">
        <v>469</v>
      </c>
      <c r="B471">
        <v>1120933.4225832699</v>
      </c>
      <c r="C471">
        <v>3334159.2618040899</v>
      </c>
    </row>
    <row r="472" spans="1:3">
      <c r="A472">
        <v>470</v>
      </c>
      <c r="B472">
        <v>1120936.9695899901</v>
      </c>
      <c r="C472">
        <v>3334159.2618040899</v>
      </c>
    </row>
    <row r="473" spans="1:3">
      <c r="A473">
        <v>471</v>
      </c>
      <c r="B473">
        <v>1120932.96276671</v>
      </c>
      <c r="C473">
        <v>3334159.2618040899</v>
      </c>
    </row>
    <row r="474" spans="1:3">
      <c r="A474">
        <v>472</v>
      </c>
      <c r="B474">
        <v>1120935.3714486</v>
      </c>
      <c r="C474">
        <v>3334159.2618040899</v>
      </c>
    </row>
    <row r="475" spans="1:3">
      <c r="A475">
        <v>473</v>
      </c>
      <c r="B475">
        <v>1120931.87579504</v>
      </c>
      <c r="C475">
        <v>3334159.2618040899</v>
      </c>
    </row>
    <row r="476" spans="1:3">
      <c r="A476">
        <v>474</v>
      </c>
      <c r="B476">
        <v>1120932.52147112</v>
      </c>
      <c r="C476">
        <v>3334159.2618040899</v>
      </c>
    </row>
    <row r="477" spans="1:3">
      <c r="A477">
        <v>475</v>
      </c>
      <c r="B477">
        <v>1120934.0550578099</v>
      </c>
      <c r="C477">
        <v>3334159.2618040899</v>
      </c>
    </row>
    <row r="478" spans="1:3">
      <c r="A478">
        <v>476</v>
      </c>
      <c r="B478">
        <v>1120934.3797027499</v>
      </c>
      <c r="C478">
        <v>3334159.2618040899</v>
      </c>
    </row>
    <row r="479" spans="1:3">
      <c r="A479">
        <v>477</v>
      </c>
      <c r="B479">
        <v>1120934.43695991</v>
      </c>
      <c r="C479">
        <v>3334159.2618040899</v>
      </c>
    </row>
    <row r="480" spans="1:3">
      <c r="A480">
        <v>478</v>
      </c>
      <c r="B480">
        <v>1120934.0238174901</v>
      </c>
      <c r="C480">
        <v>3334159.2618040899</v>
      </c>
    </row>
    <row r="481" spans="1:3">
      <c r="A481">
        <v>479</v>
      </c>
      <c r="B481">
        <v>1120934.9583724199</v>
      </c>
      <c r="C481">
        <v>3334159.2618040899</v>
      </c>
    </row>
    <row r="482" spans="1:3">
      <c r="A482">
        <v>480</v>
      </c>
      <c r="B482">
        <v>1120933.8722824301</v>
      </c>
      <c r="C482">
        <v>3334159.2618040899</v>
      </c>
    </row>
    <row r="483" spans="1:3">
      <c r="A483">
        <v>481</v>
      </c>
      <c r="B483">
        <v>1120936.82023417</v>
      </c>
      <c r="C483">
        <v>3334159.2618040899</v>
      </c>
    </row>
    <row r="484" spans="1:3">
      <c r="A484">
        <v>482</v>
      </c>
      <c r="B484">
        <v>1120936.57569947</v>
      </c>
      <c r="C484">
        <v>3334159.2618040899</v>
      </c>
    </row>
    <row r="485" spans="1:3">
      <c r="A485">
        <v>483</v>
      </c>
      <c r="B485">
        <v>1120939.0771663401</v>
      </c>
      <c r="C485">
        <v>3334159.2618040899</v>
      </c>
    </row>
    <row r="486" spans="1:3">
      <c r="A486">
        <v>484</v>
      </c>
      <c r="B486">
        <v>1120938.2434692699</v>
      </c>
      <c r="C486">
        <v>3334159.2618040899</v>
      </c>
    </row>
    <row r="487" spans="1:3">
      <c r="A487">
        <v>485</v>
      </c>
      <c r="B487">
        <v>1120939.3955474701</v>
      </c>
      <c r="C487">
        <v>3334159.2618040899</v>
      </c>
    </row>
    <row r="488" spans="1:3">
      <c r="A488">
        <v>486</v>
      </c>
      <c r="B488">
        <v>1120937.84539604</v>
      </c>
      <c r="C488">
        <v>3334159.2618040899</v>
      </c>
    </row>
    <row r="489" spans="1:3">
      <c r="A489">
        <v>487</v>
      </c>
      <c r="B489">
        <v>1120939.00573649</v>
      </c>
      <c r="C489">
        <v>3334159.2618040899</v>
      </c>
    </row>
    <row r="490" spans="1:3">
      <c r="A490">
        <v>488</v>
      </c>
      <c r="B490">
        <v>1120939.4625818999</v>
      </c>
      <c r="C490">
        <v>3334159.2618040899</v>
      </c>
    </row>
    <row r="491" spans="1:3">
      <c r="A491">
        <v>489</v>
      </c>
      <c r="B491">
        <v>1120940.1502040201</v>
      </c>
      <c r="C491">
        <v>3334159.2618040899</v>
      </c>
    </row>
    <row r="492" spans="1:3">
      <c r="A492">
        <v>490</v>
      </c>
      <c r="B492">
        <v>1120939.2951716301</v>
      </c>
      <c r="C492">
        <v>3334159.2618040899</v>
      </c>
    </row>
    <row r="493" spans="1:3">
      <c r="A493">
        <v>491</v>
      </c>
      <c r="B493">
        <v>1120940.9599212899</v>
      </c>
      <c r="C493">
        <v>3334159.2618040899</v>
      </c>
    </row>
    <row r="494" spans="1:3">
      <c r="A494">
        <v>492</v>
      </c>
      <c r="B494">
        <v>1120939.1243046799</v>
      </c>
      <c r="C494">
        <v>3334159.2618040899</v>
      </c>
    </row>
    <row r="495" spans="1:3">
      <c r="A495">
        <v>493</v>
      </c>
      <c r="B495">
        <v>1120939.1086808699</v>
      </c>
      <c r="C495">
        <v>3334159.2618040899</v>
      </c>
    </row>
    <row r="496" spans="1:3">
      <c r="A496">
        <v>494</v>
      </c>
      <c r="B496">
        <v>1120939.8405271501</v>
      </c>
      <c r="C496">
        <v>3334159.2618040899</v>
      </c>
    </row>
    <row r="497" spans="1:3">
      <c r="A497">
        <v>495</v>
      </c>
      <c r="B497">
        <v>1120939.9025044099</v>
      </c>
      <c r="C497">
        <v>3334159.2618040899</v>
      </c>
    </row>
    <row r="498" spans="1:3">
      <c r="A498">
        <v>496</v>
      </c>
      <c r="B498">
        <v>1120939.42793896</v>
      </c>
      <c r="C498">
        <v>3334159.2618040899</v>
      </c>
    </row>
    <row r="499" spans="1:3">
      <c r="A499">
        <v>497</v>
      </c>
      <c r="B499">
        <v>1120940.19058244</v>
      </c>
      <c r="C499">
        <v>3334159.2618040899</v>
      </c>
    </row>
    <row r="500" spans="1:3">
      <c r="A500">
        <v>498</v>
      </c>
      <c r="B500">
        <v>1120939.7281631201</v>
      </c>
      <c r="C500">
        <v>3334159.2618040899</v>
      </c>
    </row>
    <row r="501" spans="1:3">
      <c r="A501">
        <v>499</v>
      </c>
      <c r="B501">
        <v>1120938.9631161799</v>
      </c>
      <c r="C501">
        <v>3334159.2618040899</v>
      </c>
    </row>
    <row r="502" spans="1:3">
      <c r="A502">
        <v>500</v>
      </c>
      <c r="B502">
        <v>1120938.4620852401</v>
      </c>
      <c r="C502">
        <v>3334159.2618040899</v>
      </c>
    </row>
    <row r="503" spans="1:3">
      <c r="A503">
        <v>501</v>
      </c>
      <c r="B503">
        <v>1120937.1572422101</v>
      </c>
      <c r="C503">
        <v>3334159.2618040899</v>
      </c>
    </row>
    <row r="504" spans="1:3">
      <c r="A504">
        <v>502</v>
      </c>
      <c r="B504">
        <v>1120938.09936787</v>
      </c>
      <c r="C504">
        <v>3334159.2618040899</v>
      </c>
    </row>
    <row r="505" spans="1:3">
      <c r="A505">
        <v>503</v>
      </c>
      <c r="B505">
        <v>1120935.69679937</v>
      </c>
      <c r="C505">
        <v>3334159.2618040899</v>
      </c>
    </row>
    <row r="506" spans="1:3">
      <c r="A506">
        <v>504</v>
      </c>
      <c r="B506">
        <v>1120937.96636775</v>
      </c>
      <c r="C506">
        <v>3334159.2618040899</v>
      </c>
    </row>
    <row r="507" spans="1:3">
      <c r="A507">
        <v>505</v>
      </c>
      <c r="B507">
        <v>1120939.0597387201</v>
      </c>
      <c r="C507">
        <v>3334159.2618040899</v>
      </c>
    </row>
    <row r="508" spans="1:3">
      <c r="A508">
        <v>506</v>
      </c>
      <c r="B508">
        <v>1120939.4208321699</v>
      </c>
      <c r="C508">
        <v>3334159.2618040899</v>
      </c>
    </row>
    <row r="509" spans="1:3">
      <c r="A509">
        <v>507</v>
      </c>
      <c r="B509">
        <v>1120938.47548691</v>
      </c>
      <c r="C509">
        <v>3334159.2618040899</v>
      </c>
    </row>
    <row r="510" spans="1:3">
      <c r="A510">
        <v>508</v>
      </c>
      <c r="B510">
        <v>1120937.5928341299</v>
      </c>
      <c r="C510">
        <v>3334159.2618040899</v>
      </c>
    </row>
    <row r="511" spans="1:3">
      <c r="A511">
        <v>509</v>
      </c>
      <c r="B511">
        <v>1120938.1961084499</v>
      </c>
      <c r="C511">
        <v>3334159.2618040899</v>
      </c>
    </row>
    <row r="512" spans="1:3">
      <c r="A512">
        <v>510</v>
      </c>
      <c r="B512">
        <v>1120938.6914973699</v>
      </c>
      <c r="C512">
        <v>3334159.2618040899</v>
      </c>
    </row>
    <row r="513" spans="1:3">
      <c r="A513">
        <v>511</v>
      </c>
      <c r="B513">
        <v>1120938.3539251001</v>
      </c>
      <c r="C513">
        <v>3334159.2618040899</v>
      </c>
    </row>
    <row r="514" spans="1:3">
      <c r="A514">
        <v>512</v>
      </c>
      <c r="B514">
        <v>1120939.35139878</v>
      </c>
      <c r="C514">
        <v>3334159.2618040899</v>
      </c>
    </row>
    <row r="515" spans="1:3">
      <c r="A515">
        <v>513</v>
      </c>
      <c r="B515">
        <v>1120938.08277679</v>
      </c>
      <c r="C515">
        <v>3334159.2618040899</v>
      </c>
    </row>
    <row r="516" spans="1:3">
      <c r="A516">
        <v>514</v>
      </c>
      <c r="B516">
        <v>1120937.4478928701</v>
      </c>
      <c r="C516">
        <v>3334159.2618040899</v>
      </c>
    </row>
    <row r="517" spans="1:3">
      <c r="A517">
        <v>515</v>
      </c>
      <c r="B517">
        <v>1120938.0878824999</v>
      </c>
      <c r="C517">
        <v>3334159.2618040899</v>
      </c>
    </row>
    <row r="518" spans="1:3">
      <c r="A518">
        <v>516</v>
      </c>
      <c r="B518">
        <v>1120938.5671024199</v>
      </c>
      <c r="C518">
        <v>3334159.2618040899</v>
      </c>
    </row>
    <row r="519" spans="1:3">
      <c r="A519">
        <v>517</v>
      </c>
      <c r="B519">
        <v>1120938.45524971</v>
      </c>
      <c r="C519">
        <v>3334159.2618040899</v>
      </c>
    </row>
    <row r="520" spans="1:3">
      <c r="A520">
        <v>518</v>
      </c>
      <c r="B520">
        <v>1120938.8629666599</v>
      </c>
      <c r="C520">
        <v>3334159.2618040899</v>
      </c>
    </row>
    <row r="521" spans="1:3">
      <c r="A521">
        <v>519</v>
      </c>
      <c r="B521">
        <v>1120938.34151877</v>
      </c>
      <c r="C521">
        <v>3334159.2618040899</v>
      </c>
    </row>
    <row r="522" spans="1:3">
      <c r="A522">
        <v>520</v>
      </c>
      <c r="B522">
        <v>1120938.1648677001</v>
      </c>
      <c r="C522">
        <v>3334159.2618040899</v>
      </c>
    </row>
    <row r="523" spans="1:3">
      <c r="A523">
        <v>521</v>
      </c>
      <c r="B523">
        <v>1120936.8655131201</v>
      </c>
      <c r="C523">
        <v>3334159.2618040899</v>
      </c>
    </row>
    <row r="524" spans="1:3">
      <c r="A524">
        <v>522</v>
      </c>
      <c r="B524">
        <v>1120936.6801873101</v>
      </c>
      <c r="C524">
        <v>3334159.2618040899</v>
      </c>
    </row>
    <row r="525" spans="1:3">
      <c r="A525">
        <v>523</v>
      </c>
      <c r="B525">
        <v>1120937.63544131</v>
      </c>
      <c r="C525">
        <v>3334159.2618040899</v>
      </c>
    </row>
    <row r="526" spans="1:3">
      <c r="A526">
        <v>524</v>
      </c>
      <c r="B526">
        <v>1120936.56073156</v>
      </c>
      <c r="C526">
        <v>3334159.2618040899</v>
      </c>
    </row>
    <row r="527" spans="1:3">
      <c r="A527">
        <v>525</v>
      </c>
      <c r="B527">
        <v>1120937.3612927699</v>
      </c>
      <c r="C527">
        <v>3334159.2618040899</v>
      </c>
    </row>
    <row r="528" spans="1:3">
      <c r="A528">
        <v>526</v>
      </c>
      <c r="B528">
        <v>1120937.0558263201</v>
      </c>
      <c r="C528">
        <v>3334159.2618040899</v>
      </c>
    </row>
    <row r="529" spans="1:3">
      <c r="A529">
        <v>527</v>
      </c>
      <c r="B529">
        <v>1120935.9382450201</v>
      </c>
      <c r="C529">
        <v>3334159.2618040899</v>
      </c>
    </row>
    <row r="530" spans="1:3">
      <c r="A530">
        <v>528</v>
      </c>
      <c r="B530">
        <v>1120937.0227228</v>
      </c>
      <c r="C530">
        <v>3334159.2618040899</v>
      </c>
    </row>
    <row r="531" spans="1:3">
      <c r="A531">
        <v>529</v>
      </c>
      <c r="B531">
        <v>1120936.0745014499</v>
      </c>
      <c r="C531">
        <v>3334159.2618040899</v>
      </c>
    </row>
    <row r="532" spans="1:3">
      <c r="A532">
        <v>530</v>
      </c>
      <c r="B532">
        <v>1120936.36915844</v>
      </c>
      <c r="C532">
        <v>3334159.2618040899</v>
      </c>
    </row>
    <row r="533" spans="1:3">
      <c r="A533">
        <v>531</v>
      </c>
      <c r="B533">
        <v>1120936.4187039901</v>
      </c>
      <c r="C533">
        <v>3334159.2618040899</v>
      </c>
    </row>
    <row r="534" spans="1:3">
      <c r="A534">
        <v>532</v>
      </c>
      <c r="B534">
        <v>1120936.6369852801</v>
      </c>
      <c r="C534">
        <v>3334159.2618040899</v>
      </c>
    </row>
    <row r="535" spans="1:3">
      <c r="A535">
        <v>533</v>
      </c>
      <c r="B535">
        <v>1120937.5298745499</v>
      </c>
      <c r="C535">
        <v>3334159.2618040899</v>
      </c>
    </row>
    <row r="536" spans="1:3">
      <c r="A536">
        <v>534</v>
      </c>
      <c r="B536">
        <v>1120937.32744826</v>
      </c>
      <c r="C536">
        <v>3334159.2618040899</v>
      </c>
    </row>
    <row r="537" spans="1:3">
      <c r="A537">
        <v>535</v>
      </c>
      <c r="B537">
        <v>1120937.66254902</v>
      </c>
      <c r="C537">
        <v>3334159.2618040899</v>
      </c>
    </row>
    <row r="538" spans="1:3">
      <c r="A538">
        <v>536</v>
      </c>
      <c r="B538">
        <v>1120937.4438976201</v>
      </c>
      <c r="C538">
        <v>3334159.2618040899</v>
      </c>
    </row>
    <row r="539" spans="1:3">
      <c r="A539">
        <v>537</v>
      </c>
      <c r="B539">
        <v>1120937.3598609499</v>
      </c>
      <c r="C539">
        <v>3334159.2618040899</v>
      </c>
    </row>
    <row r="540" spans="1:3">
      <c r="A540">
        <v>538</v>
      </c>
      <c r="B540">
        <v>1120937.3307006599</v>
      </c>
      <c r="C540">
        <v>3334159.2618040899</v>
      </c>
    </row>
    <row r="541" spans="1:3">
      <c r="A541">
        <v>539</v>
      </c>
      <c r="B541">
        <v>1120937.4870373199</v>
      </c>
      <c r="C541">
        <v>3334159.2618040899</v>
      </c>
    </row>
    <row r="542" spans="1:3">
      <c r="A542">
        <v>540</v>
      </c>
      <c r="B542">
        <v>1120937.07715215</v>
      </c>
      <c r="C542">
        <v>3334159.2618040899</v>
      </c>
    </row>
    <row r="543" spans="1:3">
      <c r="A543">
        <v>541</v>
      </c>
      <c r="B543">
        <v>1120937.0806235699</v>
      </c>
      <c r="C543">
        <v>3334159.2618040899</v>
      </c>
    </row>
    <row r="544" spans="1:3">
      <c r="A544">
        <v>542</v>
      </c>
      <c r="B544">
        <v>1120937.4909316699</v>
      </c>
      <c r="C544">
        <v>3334159.2618040899</v>
      </c>
    </row>
    <row r="545" spans="1:3">
      <c r="A545">
        <v>543</v>
      </c>
      <c r="B545">
        <v>1120937.49990303</v>
      </c>
      <c r="C545">
        <v>3334159.2618040899</v>
      </c>
    </row>
    <row r="546" spans="1:3">
      <c r="A546">
        <v>544</v>
      </c>
      <c r="B546">
        <v>1120938.3768251101</v>
      </c>
      <c r="C546">
        <v>3334159.2618040899</v>
      </c>
    </row>
    <row r="547" spans="1:3">
      <c r="A547">
        <v>545</v>
      </c>
      <c r="B547">
        <v>1120938.27341824</v>
      </c>
      <c r="C547">
        <v>3334159.2618040899</v>
      </c>
    </row>
    <row r="548" spans="1:3">
      <c r="A548">
        <v>546</v>
      </c>
      <c r="B548">
        <v>1120937.8918960099</v>
      </c>
      <c r="C548">
        <v>3334159.2618040899</v>
      </c>
    </row>
    <row r="549" spans="1:3">
      <c r="A549">
        <v>547</v>
      </c>
      <c r="B549">
        <v>1120938.0576326901</v>
      </c>
      <c r="C549">
        <v>3334159.2618040899</v>
      </c>
    </row>
    <row r="550" spans="1:3">
      <c r="A550">
        <v>548</v>
      </c>
      <c r="B550">
        <v>1120937.9558474801</v>
      </c>
      <c r="C550">
        <v>3334159.2618040899</v>
      </c>
    </row>
    <row r="551" spans="1:3">
      <c r="A551">
        <v>549</v>
      </c>
      <c r="B551">
        <v>1120937.76119853</v>
      </c>
      <c r="C551">
        <v>3334159.2618040899</v>
      </c>
    </row>
    <row r="552" spans="1:3">
      <c r="A552">
        <v>550</v>
      </c>
      <c r="B552">
        <v>1120937.79250576</v>
      </c>
      <c r="C552">
        <v>3334159.2618040899</v>
      </c>
    </row>
    <row r="553" spans="1:3">
      <c r="A553">
        <v>551</v>
      </c>
      <c r="B553">
        <v>1120937.8602931399</v>
      </c>
      <c r="C553">
        <v>3334159.2618040899</v>
      </c>
    </row>
    <row r="554" spans="1:3">
      <c r="A554">
        <v>552</v>
      </c>
      <c r="B554">
        <v>1120937.5449735699</v>
      </c>
      <c r="C554">
        <v>3334159.2618040899</v>
      </c>
    </row>
    <row r="555" spans="1:3">
      <c r="A555">
        <v>553</v>
      </c>
      <c r="B555">
        <v>1120937.3810310001</v>
      </c>
      <c r="C555">
        <v>3334159.2618040899</v>
      </c>
    </row>
    <row r="556" spans="1:3">
      <c r="A556">
        <v>554</v>
      </c>
      <c r="B556">
        <v>1120937.285284</v>
      </c>
      <c r="C556">
        <v>3334159.2618040899</v>
      </c>
    </row>
    <row r="557" spans="1:3">
      <c r="A557">
        <v>555</v>
      </c>
      <c r="B557">
        <v>1120937.62190287</v>
      </c>
      <c r="C557">
        <v>3334159.2618040899</v>
      </c>
    </row>
    <row r="558" spans="1:3">
      <c r="A558">
        <v>556</v>
      </c>
      <c r="B558">
        <v>1120937.51660343</v>
      </c>
      <c r="C558">
        <v>3334159.2618040899</v>
      </c>
    </row>
    <row r="559" spans="1:3">
      <c r="A559">
        <v>557</v>
      </c>
      <c r="B559">
        <v>1120937.4419694</v>
      </c>
      <c r="C559">
        <v>3334159.2618040899</v>
      </c>
    </row>
    <row r="560" spans="1:3">
      <c r="A560">
        <v>558</v>
      </c>
      <c r="B560">
        <v>1120937.3862253299</v>
      </c>
      <c r="C560">
        <v>3334159.2618040899</v>
      </c>
    </row>
    <row r="561" spans="1:3">
      <c r="A561">
        <v>559</v>
      </c>
      <c r="B561">
        <v>1120937.26612198</v>
      </c>
      <c r="C561">
        <v>3334159.2618040899</v>
      </c>
    </row>
    <row r="562" spans="1:3">
      <c r="A562">
        <v>560</v>
      </c>
      <c r="B562">
        <v>1120937.6323458599</v>
      </c>
      <c r="C562">
        <v>3334159.2618040899</v>
      </c>
    </row>
    <row r="563" spans="1:3">
      <c r="A563">
        <v>561</v>
      </c>
      <c r="B563">
        <v>1120937.64881024</v>
      </c>
      <c r="C563">
        <v>3334159.2618040899</v>
      </c>
    </row>
    <row r="564" spans="1:3">
      <c r="A564">
        <v>562</v>
      </c>
      <c r="B564">
        <v>1120937.3835561499</v>
      </c>
      <c r="C564">
        <v>3334159.2618040899</v>
      </c>
    </row>
    <row r="565" spans="1:3">
      <c r="A565">
        <v>563</v>
      </c>
      <c r="B565">
        <v>1120937.04900409</v>
      </c>
      <c r="C565">
        <v>3334159.2618040899</v>
      </c>
    </row>
    <row r="566" spans="1:3">
      <c r="A566">
        <v>564</v>
      </c>
      <c r="B566">
        <v>1120936.83184543</v>
      </c>
      <c r="C566">
        <v>3334159.2618040899</v>
      </c>
    </row>
    <row r="567" spans="1:3">
      <c r="A567">
        <v>565</v>
      </c>
      <c r="B567">
        <v>1120937.3339792001</v>
      </c>
      <c r="C567">
        <v>3334159.2618040899</v>
      </c>
    </row>
    <row r="568" spans="1:3">
      <c r="A568">
        <v>566</v>
      </c>
      <c r="B568">
        <v>1120937.71895426</v>
      </c>
      <c r="C568">
        <v>3334159.2618040899</v>
      </c>
    </row>
    <row r="569" spans="1:3">
      <c r="A569">
        <v>567</v>
      </c>
      <c r="B569">
        <v>1120937.5989063701</v>
      </c>
      <c r="C569">
        <v>3334159.2618040899</v>
      </c>
    </row>
    <row r="570" spans="1:3">
      <c r="A570">
        <v>568</v>
      </c>
      <c r="B570">
        <v>1120937.50288079</v>
      </c>
      <c r="C570">
        <v>3334159.2618040899</v>
      </c>
    </row>
    <row r="571" spans="1:3">
      <c r="A571">
        <v>569</v>
      </c>
      <c r="B571">
        <v>1120937.48611142</v>
      </c>
      <c r="C571">
        <v>3334159.2618040899</v>
      </c>
    </row>
    <row r="572" spans="1:3">
      <c r="A572">
        <v>570</v>
      </c>
      <c r="B572">
        <v>1120937.4949594401</v>
      </c>
      <c r="C572">
        <v>3334159.2618040899</v>
      </c>
    </row>
    <row r="573" spans="1:3">
      <c r="A573">
        <v>571</v>
      </c>
      <c r="B573">
        <v>1120937.5007653199</v>
      </c>
      <c r="C573">
        <v>3334159.2618040899</v>
      </c>
    </row>
    <row r="574" spans="1:3">
      <c r="A574">
        <v>572</v>
      </c>
      <c r="B574">
        <v>1120937.4320066301</v>
      </c>
      <c r="C574">
        <v>3334159.2618040899</v>
      </c>
    </row>
    <row r="575" spans="1:3">
      <c r="A575">
        <v>573</v>
      </c>
      <c r="B575">
        <v>1120937.64238967</v>
      </c>
      <c r="C575">
        <v>3334159.2618040899</v>
      </c>
    </row>
    <row r="576" spans="1:3">
      <c r="A576">
        <v>574</v>
      </c>
      <c r="B576">
        <v>1120937.5220699301</v>
      </c>
      <c r="C576">
        <v>3334159.2618040899</v>
      </c>
    </row>
    <row r="577" spans="1:3">
      <c r="A577">
        <v>575</v>
      </c>
      <c r="B577">
        <v>1120937.4476747599</v>
      </c>
      <c r="C577">
        <v>3334159.2618040899</v>
      </c>
    </row>
    <row r="578" spans="1:3">
      <c r="A578">
        <v>576</v>
      </c>
      <c r="B578">
        <v>1120937.4736722701</v>
      </c>
      <c r="C578">
        <v>3334159.2618040899</v>
      </c>
    </row>
    <row r="579" spans="1:3">
      <c r="A579">
        <v>577</v>
      </c>
      <c r="B579">
        <v>1120937.4771990499</v>
      </c>
      <c r="C579">
        <v>3334159.2618040899</v>
      </c>
    </row>
    <row r="580" spans="1:3">
      <c r="A580">
        <v>578</v>
      </c>
      <c r="B580">
        <v>1120937.4476659501</v>
      </c>
      <c r="C580">
        <v>3334159.2618040899</v>
      </c>
    </row>
    <row r="581" spans="1:3">
      <c r="A581">
        <v>579</v>
      </c>
      <c r="B581">
        <v>1120937.5921872801</v>
      </c>
      <c r="C581">
        <v>3334159.2618040899</v>
      </c>
    </row>
    <row r="582" spans="1:3">
      <c r="A582">
        <v>580</v>
      </c>
      <c r="B582">
        <v>1120937.36926711</v>
      </c>
      <c r="C582">
        <v>3334159.2618040899</v>
      </c>
    </row>
    <row r="583" spans="1:3">
      <c r="A583">
        <v>581</v>
      </c>
      <c r="B583">
        <v>1120937.3310795799</v>
      </c>
      <c r="C583">
        <v>3334159.2618040899</v>
      </c>
    </row>
    <row r="584" spans="1:3">
      <c r="A584">
        <v>582</v>
      </c>
      <c r="B584">
        <v>1120937.5007668</v>
      </c>
      <c r="C584">
        <v>3334159.2618040899</v>
      </c>
    </row>
    <row r="585" spans="1:3">
      <c r="A585">
        <v>583</v>
      </c>
      <c r="B585">
        <v>1120937.28215564</v>
      </c>
      <c r="C585">
        <v>3334159.2618040899</v>
      </c>
    </row>
    <row r="586" spans="1:3">
      <c r="A586">
        <v>584</v>
      </c>
      <c r="B586">
        <v>1120937.2355605001</v>
      </c>
      <c r="C586">
        <v>3334159.2618040899</v>
      </c>
    </row>
    <row r="587" spans="1:3">
      <c r="A587">
        <v>585</v>
      </c>
      <c r="B587">
        <v>1120937.4909912299</v>
      </c>
      <c r="C587">
        <v>3334159.2618040899</v>
      </c>
    </row>
    <row r="588" spans="1:3">
      <c r="A588">
        <v>586</v>
      </c>
      <c r="B588">
        <v>1120937.1867355499</v>
      </c>
      <c r="C588">
        <v>3334159.2618040899</v>
      </c>
    </row>
    <row r="589" spans="1:3">
      <c r="A589">
        <v>587</v>
      </c>
      <c r="B589">
        <v>1120937.1391537201</v>
      </c>
      <c r="C589">
        <v>3334159.2618040899</v>
      </c>
    </row>
    <row r="590" spans="1:3">
      <c r="A590">
        <v>588</v>
      </c>
      <c r="B590">
        <v>1120937.1502055</v>
      </c>
      <c r="C590">
        <v>3334159.2618040899</v>
      </c>
    </row>
    <row r="591" spans="1:3">
      <c r="A591">
        <v>589</v>
      </c>
      <c r="B591">
        <v>1120937.2202296001</v>
      </c>
      <c r="C591">
        <v>3334159.2618040899</v>
      </c>
    </row>
    <row r="592" spans="1:3">
      <c r="A592">
        <v>590</v>
      </c>
      <c r="B592">
        <v>1120937.26832629</v>
      </c>
      <c r="C592">
        <v>3334159.2618040899</v>
      </c>
    </row>
    <row r="593" spans="1:3">
      <c r="A593">
        <v>591</v>
      </c>
      <c r="B593">
        <v>1120937.2344419099</v>
      </c>
      <c r="C593">
        <v>3334159.2618040899</v>
      </c>
    </row>
    <row r="594" spans="1:3">
      <c r="A594">
        <v>592</v>
      </c>
      <c r="B594">
        <v>1120937.0104457501</v>
      </c>
      <c r="C594">
        <v>3334159.2618040899</v>
      </c>
    </row>
    <row r="595" spans="1:3">
      <c r="A595">
        <v>593</v>
      </c>
      <c r="B595">
        <v>1120937.2211214099</v>
      </c>
      <c r="C595">
        <v>3334159.2618040899</v>
      </c>
    </row>
    <row r="596" spans="1:3">
      <c r="A596">
        <v>594</v>
      </c>
      <c r="B596">
        <v>1120937.2352843999</v>
      </c>
      <c r="C596">
        <v>3334159.2618040899</v>
      </c>
    </row>
    <row r="597" spans="1:3">
      <c r="A597">
        <v>595</v>
      </c>
      <c r="B597">
        <v>1120937.19914384</v>
      </c>
      <c r="C597">
        <v>3334159.2618040899</v>
      </c>
    </row>
    <row r="598" spans="1:3">
      <c r="A598">
        <v>596</v>
      </c>
      <c r="B598">
        <v>1120937.1798145501</v>
      </c>
      <c r="C598">
        <v>3334159.2618040899</v>
      </c>
    </row>
    <row r="599" spans="1:3">
      <c r="A599">
        <v>597</v>
      </c>
      <c r="B599">
        <v>1120937.24734558</v>
      </c>
      <c r="C599">
        <v>3334159.2618040899</v>
      </c>
    </row>
    <row r="600" spans="1:3">
      <c r="A600">
        <v>598</v>
      </c>
      <c r="B600">
        <v>1120937.0612945801</v>
      </c>
      <c r="C600">
        <v>3334159.2618040899</v>
      </c>
    </row>
    <row r="601" spans="1:3">
      <c r="A601">
        <v>599</v>
      </c>
      <c r="B601">
        <v>1120937.2903145801</v>
      </c>
      <c r="C601">
        <v>3334159.2618040899</v>
      </c>
    </row>
    <row r="602" spans="1:3">
      <c r="A602">
        <v>600</v>
      </c>
      <c r="B602">
        <v>1120937.47575799</v>
      </c>
      <c r="C602">
        <v>3334159.2618040899</v>
      </c>
    </row>
    <row r="603" spans="1:3">
      <c r="A603">
        <v>601</v>
      </c>
      <c r="B603">
        <v>1120937.25315221</v>
      </c>
      <c r="C603">
        <v>3334159.2618040899</v>
      </c>
    </row>
    <row r="604" spans="1:3">
      <c r="A604">
        <v>602</v>
      </c>
      <c r="B604">
        <v>1120937.1511693301</v>
      </c>
      <c r="C604">
        <v>3334159.2618040899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04"/>
  <sheetViews>
    <sheetView workbookViewId="0"/>
  </sheetViews>
  <sheetFormatPr baseColWidth="10" defaultColWidth="8.83203125" defaultRowHeight="14" x14ac:dyDescent="0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3443.14571497527</v>
      </c>
      <c r="C2">
        <v>3443.14571497527</v>
      </c>
      <c r="D2">
        <v>478.11514744219198</v>
      </c>
      <c r="E2">
        <v>133.80057594466501</v>
      </c>
    </row>
    <row r="3" spans="1:5">
      <c r="A3">
        <v>1</v>
      </c>
      <c r="B3">
        <v>3443.14571497527</v>
      </c>
      <c r="C3">
        <v>3443.14571497527</v>
      </c>
      <c r="D3">
        <v>1682.3203309441799</v>
      </c>
      <c r="E3">
        <v>1338.00575944665</v>
      </c>
    </row>
    <row r="4" spans="1:5">
      <c r="A4">
        <v>2</v>
      </c>
      <c r="B4">
        <v>3443.14571497527</v>
      </c>
      <c r="C4">
        <v>3443.14571497527</v>
      </c>
      <c r="D4">
        <v>1638.01121206425</v>
      </c>
      <c r="E4">
        <v>1293.6966405667199</v>
      </c>
    </row>
    <row r="5" spans="1:5">
      <c r="A5">
        <v>3</v>
      </c>
      <c r="B5">
        <v>3443.14571497527</v>
      </c>
      <c r="C5">
        <v>3443.14571497527</v>
      </c>
      <c r="D5">
        <v>1587.2723593078599</v>
      </c>
      <c r="E5">
        <v>1242.9577878103401</v>
      </c>
    </row>
    <row r="6" spans="1:5">
      <c r="A6">
        <v>4</v>
      </c>
      <c r="B6">
        <v>3443.14571497527</v>
      </c>
      <c r="C6">
        <v>3443.14571497527</v>
      </c>
      <c r="D6">
        <v>1562.0332229728101</v>
      </c>
      <c r="E6">
        <v>1217.71865147529</v>
      </c>
    </row>
    <row r="7" spans="1:5">
      <c r="A7">
        <v>5</v>
      </c>
      <c r="B7">
        <v>3443.14571497527</v>
      </c>
      <c r="C7">
        <v>3443.14571497527</v>
      </c>
      <c r="D7">
        <v>1519.09449052332</v>
      </c>
      <c r="E7">
        <v>1174.7799190257999</v>
      </c>
    </row>
    <row r="8" spans="1:5">
      <c r="A8">
        <v>6</v>
      </c>
      <c r="B8">
        <v>3443.14571497527</v>
      </c>
      <c r="C8">
        <v>3443.14571497527</v>
      </c>
      <c r="D8">
        <v>1495.51602419457</v>
      </c>
      <c r="E8">
        <v>1151.2014526970399</v>
      </c>
    </row>
    <row r="9" spans="1:5">
      <c r="A9">
        <v>7</v>
      </c>
      <c r="B9">
        <v>3443.14571497527</v>
      </c>
      <c r="C9">
        <v>3443.14571497527</v>
      </c>
      <c r="D9">
        <v>1452.35878922282</v>
      </c>
      <c r="E9">
        <v>1108.0442177252901</v>
      </c>
    </row>
    <row r="10" spans="1:5">
      <c r="A10">
        <v>8</v>
      </c>
      <c r="B10">
        <v>3443.14571497527</v>
      </c>
      <c r="C10">
        <v>3443.14571497527</v>
      </c>
      <c r="D10">
        <v>1428.7735061016899</v>
      </c>
      <c r="E10">
        <v>1084.45893460416</v>
      </c>
    </row>
    <row r="11" spans="1:5">
      <c r="A11">
        <v>9</v>
      </c>
      <c r="B11">
        <v>3443.14571497527</v>
      </c>
      <c r="C11">
        <v>3443.14571497527</v>
      </c>
      <c r="D11">
        <v>1384.48920625249</v>
      </c>
      <c r="E11">
        <v>1040.1746347549699</v>
      </c>
    </row>
    <row r="12" spans="1:5">
      <c r="A12">
        <v>10</v>
      </c>
      <c r="B12">
        <v>3443.14571497527</v>
      </c>
      <c r="C12">
        <v>3443.14571497527</v>
      </c>
      <c r="D12">
        <v>1360.5200762797101</v>
      </c>
      <c r="E12">
        <v>1016.20550478218</v>
      </c>
    </row>
    <row r="13" spans="1:5">
      <c r="A13">
        <v>11</v>
      </c>
      <c r="B13">
        <v>3443.14571497527</v>
      </c>
      <c r="C13">
        <v>3443.14571497527</v>
      </c>
      <c r="D13">
        <v>1315.0014400596001</v>
      </c>
      <c r="E13">
        <v>970.68686856207603</v>
      </c>
    </row>
    <row r="14" spans="1:5">
      <c r="A14">
        <v>12</v>
      </c>
      <c r="B14">
        <v>3443.14571497527</v>
      </c>
      <c r="C14">
        <v>3443.14571497527</v>
      </c>
      <c r="D14">
        <v>1290.5426886850901</v>
      </c>
      <c r="E14">
        <v>946.228117187561</v>
      </c>
    </row>
    <row r="15" spans="1:5">
      <c r="A15">
        <v>13</v>
      </c>
      <c r="B15">
        <v>3443.14571497527</v>
      </c>
      <c r="C15">
        <v>3443.14571497527</v>
      </c>
      <c r="D15">
        <v>1243.83704096105</v>
      </c>
      <c r="E15">
        <v>899.52246946352398</v>
      </c>
    </row>
    <row r="16" spans="1:5">
      <c r="A16">
        <v>14</v>
      </c>
      <c r="B16">
        <v>3443.14571497527</v>
      </c>
      <c r="C16">
        <v>3443.14571497527</v>
      </c>
      <c r="D16">
        <v>1218.8553408018499</v>
      </c>
      <c r="E16">
        <v>874.540769304327</v>
      </c>
    </row>
    <row r="17" spans="1:5">
      <c r="A17">
        <v>15</v>
      </c>
      <c r="B17">
        <v>3443.14571497527</v>
      </c>
      <c r="C17">
        <v>3443.14571497527</v>
      </c>
      <c r="D17">
        <v>1171.0305916797699</v>
      </c>
      <c r="E17">
        <v>826.71602018224405</v>
      </c>
    </row>
    <row r="18" spans="1:5">
      <c r="A18">
        <v>16</v>
      </c>
      <c r="B18">
        <v>3443.14571497527</v>
      </c>
      <c r="C18">
        <v>3443.14571497527</v>
      </c>
      <c r="D18">
        <v>1145.5075833124499</v>
      </c>
      <c r="E18">
        <v>801.19301181492699</v>
      </c>
    </row>
    <row r="19" spans="1:5">
      <c r="A19">
        <v>17</v>
      </c>
      <c r="B19">
        <v>3443.14571497527</v>
      </c>
      <c r="C19">
        <v>3443.14571497527</v>
      </c>
      <c r="D19">
        <v>1096.6148055257299</v>
      </c>
      <c r="E19">
        <v>752.30023402820495</v>
      </c>
    </row>
    <row r="20" spans="1:5">
      <c r="A20">
        <v>18</v>
      </c>
      <c r="B20">
        <v>3443.14571497527</v>
      </c>
      <c r="C20">
        <v>3443.14571497527</v>
      </c>
      <c r="D20">
        <v>1068.0826971128199</v>
      </c>
      <c r="E20">
        <v>723.76812561529505</v>
      </c>
    </row>
    <row r="21" spans="1:5">
      <c r="A21">
        <v>19</v>
      </c>
      <c r="B21">
        <v>3443.14571497527</v>
      </c>
      <c r="C21">
        <v>3443.14571497527</v>
      </c>
      <c r="D21">
        <v>1013.31745122085</v>
      </c>
      <c r="E21">
        <v>669.00287972332501</v>
      </c>
    </row>
    <row r="22" spans="1:5">
      <c r="A22">
        <v>20</v>
      </c>
      <c r="B22">
        <v>3443.14571497527</v>
      </c>
      <c r="C22">
        <v>3443.14571497527</v>
      </c>
      <c r="D22">
        <v>941.50274129580998</v>
      </c>
      <c r="E22">
        <v>597.18816979828205</v>
      </c>
    </row>
    <row r="23" spans="1:5">
      <c r="A23">
        <v>21</v>
      </c>
      <c r="B23">
        <v>3443.14571497527</v>
      </c>
      <c r="C23">
        <v>3443.14571497527</v>
      </c>
      <c r="D23">
        <v>924.56589005463104</v>
      </c>
      <c r="E23">
        <v>580.25131855710299</v>
      </c>
    </row>
    <row r="24" spans="1:5">
      <c r="A24">
        <v>22</v>
      </c>
      <c r="B24">
        <v>3443.14571497527</v>
      </c>
      <c r="C24">
        <v>3443.14571497527</v>
      </c>
      <c r="D24">
        <v>924.58275921931397</v>
      </c>
      <c r="E24">
        <v>580.26818772178603</v>
      </c>
    </row>
    <row r="25" spans="1:5">
      <c r="A25">
        <v>23</v>
      </c>
      <c r="B25">
        <v>3443.14571497527</v>
      </c>
      <c r="C25">
        <v>3443.14571497527</v>
      </c>
      <c r="D25">
        <v>904.86208653188305</v>
      </c>
      <c r="E25">
        <v>560.54751503435602</v>
      </c>
    </row>
    <row r="26" spans="1:5">
      <c r="A26">
        <v>24</v>
      </c>
      <c r="B26">
        <v>3443.14571497527</v>
      </c>
      <c r="C26">
        <v>3443.14571497527</v>
      </c>
      <c r="D26">
        <v>904.28577344427697</v>
      </c>
      <c r="E26">
        <v>559.97120194675006</v>
      </c>
    </row>
    <row r="27" spans="1:5">
      <c r="A27">
        <v>25</v>
      </c>
      <c r="B27">
        <v>3443.14571497527</v>
      </c>
      <c r="C27">
        <v>3443.14571497527</v>
      </c>
      <c r="D27">
        <v>887.11882538410896</v>
      </c>
      <c r="E27">
        <v>542.80425388658102</v>
      </c>
    </row>
    <row r="28" spans="1:5">
      <c r="A28">
        <v>26</v>
      </c>
      <c r="B28">
        <v>3443.14571497527</v>
      </c>
      <c r="C28">
        <v>3443.14571497527</v>
      </c>
      <c r="D28">
        <v>886.35479526808501</v>
      </c>
      <c r="E28">
        <v>542.04022377055696</v>
      </c>
    </row>
    <row r="29" spans="1:5">
      <c r="A29">
        <v>27</v>
      </c>
      <c r="B29">
        <v>3443.14571497527</v>
      </c>
      <c r="C29">
        <v>3443.14571497527</v>
      </c>
      <c r="D29">
        <v>869.84017546750704</v>
      </c>
      <c r="E29">
        <v>525.52560396997899</v>
      </c>
    </row>
    <row r="30" spans="1:5">
      <c r="A30">
        <v>28</v>
      </c>
      <c r="B30">
        <v>3443.14571497527</v>
      </c>
      <c r="C30">
        <v>3443.14571497527</v>
      </c>
      <c r="D30">
        <v>868.965004274394</v>
      </c>
      <c r="E30">
        <v>524.65043277686596</v>
      </c>
    </row>
    <row r="31" spans="1:5">
      <c r="A31">
        <v>29</v>
      </c>
      <c r="B31">
        <v>3443.14571497527</v>
      </c>
      <c r="C31">
        <v>3443.14571497527</v>
      </c>
      <c r="D31">
        <v>851.58311828392004</v>
      </c>
      <c r="E31">
        <v>507.26854678639302</v>
      </c>
    </row>
    <row r="32" spans="1:5">
      <c r="A32">
        <v>30</v>
      </c>
      <c r="B32">
        <v>3443.14571497527</v>
      </c>
      <c r="C32">
        <v>3443.14571497527</v>
      </c>
      <c r="D32">
        <v>850.616783516027</v>
      </c>
      <c r="E32">
        <v>506.30221201849997</v>
      </c>
    </row>
    <row r="33" spans="1:5">
      <c r="A33">
        <v>31</v>
      </c>
      <c r="B33">
        <v>3443.14571497527</v>
      </c>
      <c r="C33">
        <v>3443.14571497527</v>
      </c>
      <c r="D33">
        <v>832.04349907016399</v>
      </c>
      <c r="E33">
        <v>487.72892757263702</v>
      </c>
    </row>
    <row r="34" spans="1:5">
      <c r="A34">
        <v>32</v>
      </c>
      <c r="B34">
        <v>3443.14571497527</v>
      </c>
      <c r="C34">
        <v>3443.14571497527</v>
      </c>
      <c r="D34">
        <v>812.77379119727902</v>
      </c>
      <c r="E34">
        <v>468.459219699752</v>
      </c>
    </row>
    <row r="35" spans="1:5">
      <c r="A35">
        <v>33</v>
      </c>
      <c r="B35">
        <v>3443.14571497527</v>
      </c>
      <c r="C35">
        <v>3443.14571497527</v>
      </c>
      <c r="D35">
        <v>808.66629464301002</v>
      </c>
      <c r="E35">
        <v>464.35172314548203</v>
      </c>
    </row>
    <row r="36" spans="1:5">
      <c r="A36">
        <v>34</v>
      </c>
      <c r="B36">
        <v>3443.14571497527</v>
      </c>
      <c r="C36">
        <v>3443.14571497527</v>
      </c>
      <c r="D36">
        <v>807.59790468985398</v>
      </c>
      <c r="E36">
        <v>463.28333319232701</v>
      </c>
    </row>
    <row r="37" spans="1:5">
      <c r="A37">
        <v>35</v>
      </c>
      <c r="B37">
        <v>3443.14571497527</v>
      </c>
      <c r="C37">
        <v>3443.14571497527</v>
      </c>
      <c r="D37">
        <v>786.84274281017701</v>
      </c>
      <c r="E37">
        <v>442.52817131264902</v>
      </c>
    </row>
    <row r="38" spans="1:5">
      <c r="A38">
        <v>36</v>
      </c>
      <c r="B38">
        <v>3443.14571497527</v>
      </c>
      <c r="C38">
        <v>3443.14571497527</v>
      </c>
      <c r="D38">
        <v>766.03580309212703</v>
      </c>
      <c r="E38">
        <v>421.72123159460102</v>
      </c>
    </row>
    <row r="39" spans="1:5">
      <c r="A39">
        <v>37</v>
      </c>
      <c r="B39">
        <v>3443.14571497527</v>
      </c>
      <c r="C39">
        <v>3443.14571497527</v>
      </c>
      <c r="D39">
        <v>761.03741997843804</v>
      </c>
      <c r="E39">
        <v>416.72284848091101</v>
      </c>
    </row>
    <row r="40" spans="1:5">
      <c r="A40">
        <v>38</v>
      </c>
      <c r="B40">
        <v>3443.14571497527</v>
      </c>
      <c r="C40">
        <v>3443.14571497527</v>
      </c>
      <c r="D40">
        <v>754.78449041222098</v>
      </c>
      <c r="E40">
        <v>410.46991891469401</v>
      </c>
    </row>
    <row r="41" spans="1:5">
      <c r="A41">
        <v>39</v>
      </c>
      <c r="B41">
        <v>3443.14571497527</v>
      </c>
      <c r="C41">
        <v>3443.14571497527</v>
      </c>
      <c r="D41">
        <v>726.94109830798595</v>
      </c>
      <c r="E41">
        <v>382.62652681045898</v>
      </c>
    </row>
    <row r="42" spans="1:5">
      <c r="A42">
        <v>40</v>
      </c>
      <c r="B42">
        <v>3443.14571497527</v>
      </c>
      <c r="C42">
        <v>3443.14571497527</v>
      </c>
      <c r="D42">
        <v>719.460064444978</v>
      </c>
      <c r="E42">
        <v>375.14549294745001</v>
      </c>
    </row>
    <row r="43" spans="1:5">
      <c r="A43">
        <v>41</v>
      </c>
      <c r="B43">
        <v>3443.14571497527</v>
      </c>
      <c r="C43">
        <v>3443.14571497527</v>
      </c>
      <c r="D43">
        <v>711.91984207244695</v>
      </c>
      <c r="E43">
        <v>367.60527057491902</v>
      </c>
    </row>
    <row r="44" spans="1:5">
      <c r="A44">
        <v>42</v>
      </c>
      <c r="B44">
        <v>3443.14571497527</v>
      </c>
      <c r="C44">
        <v>3443.14571497527</v>
      </c>
      <c r="D44">
        <v>714.370632391144</v>
      </c>
      <c r="E44">
        <v>370.05606089361697</v>
      </c>
    </row>
    <row r="45" spans="1:5">
      <c r="A45">
        <v>43</v>
      </c>
      <c r="B45">
        <v>3443.14571497527</v>
      </c>
      <c r="C45">
        <v>3443.14571497527</v>
      </c>
      <c r="D45">
        <v>707.12136218843705</v>
      </c>
      <c r="E45">
        <v>362.80679069091002</v>
      </c>
    </row>
    <row r="46" spans="1:5">
      <c r="A46">
        <v>44</v>
      </c>
      <c r="B46">
        <v>3443.14571497527</v>
      </c>
      <c r="C46">
        <v>3443.14571497527</v>
      </c>
      <c r="D46">
        <v>709.13490931155002</v>
      </c>
      <c r="E46">
        <v>364.82033781402299</v>
      </c>
    </row>
    <row r="47" spans="1:5">
      <c r="A47">
        <v>45</v>
      </c>
      <c r="B47">
        <v>3443.14571497527</v>
      </c>
      <c r="C47">
        <v>3443.14571497527</v>
      </c>
      <c r="D47">
        <v>699.63273042670403</v>
      </c>
      <c r="E47">
        <v>355.31815892917803</v>
      </c>
    </row>
    <row r="48" spans="1:5">
      <c r="A48">
        <v>46</v>
      </c>
      <c r="B48">
        <v>3443.14571497527</v>
      </c>
      <c r="C48">
        <v>3443.14571497527</v>
      </c>
      <c r="D48">
        <v>699.62980566102203</v>
      </c>
      <c r="E48">
        <v>355.31523416349597</v>
      </c>
    </row>
    <row r="49" spans="1:5">
      <c r="A49">
        <v>47</v>
      </c>
      <c r="B49">
        <v>3443.14571497527</v>
      </c>
      <c r="C49">
        <v>3443.14571497527</v>
      </c>
      <c r="D49">
        <v>691.76779406983803</v>
      </c>
      <c r="E49">
        <v>347.45322257231101</v>
      </c>
    </row>
    <row r="50" spans="1:5">
      <c r="A50">
        <v>48</v>
      </c>
      <c r="B50">
        <v>3443.14571497527</v>
      </c>
      <c r="C50">
        <v>3443.14571497527</v>
      </c>
      <c r="D50">
        <v>687.29336821153902</v>
      </c>
      <c r="E50">
        <v>342.97879671401301</v>
      </c>
    </row>
    <row r="51" spans="1:5">
      <c r="A51">
        <v>49</v>
      </c>
      <c r="B51">
        <v>3443.14571497527</v>
      </c>
      <c r="C51">
        <v>3443.14571497527</v>
      </c>
      <c r="D51">
        <v>687.50196700978495</v>
      </c>
      <c r="E51">
        <v>343.18739551225701</v>
      </c>
    </row>
    <row r="52" spans="1:5">
      <c r="A52">
        <v>50</v>
      </c>
      <c r="B52">
        <v>3443.14571497527</v>
      </c>
      <c r="C52">
        <v>3443.14571497527</v>
      </c>
      <c r="D52">
        <v>678.576886674717</v>
      </c>
      <c r="E52">
        <v>334.26231517718998</v>
      </c>
    </row>
    <row r="53" spans="1:5">
      <c r="A53">
        <v>51</v>
      </c>
      <c r="B53">
        <v>3443.14571497527</v>
      </c>
      <c r="C53">
        <v>3443.14571497527</v>
      </c>
      <c r="D53">
        <v>667.17611518190097</v>
      </c>
      <c r="E53">
        <v>322.86154368437502</v>
      </c>
    </row>
    <row r="54" spans="1:5">
      <c r="A54">
        <v>52</v>
      </c>
      <c r="B54">
        <v>3443.14571497527</v>
      </c>
      <c r="C54">
        <v>3443.14571497527</v>
      </c>
      <c r="D54">
        <v>655.80348954944895</v>
      </c>
      <c r="E54">
        <v>311.48891805192198</v>
      </c>
    </row>
    <row r="55" spans="1:5">
      <c r="A55">
        <v>53</v>
      </c>
      <c r="B55">
        <v>3443.14571497527</v>
      </c>
      <c r="C55">
        <v>3443.14571497527</v>
      </c>
      <c r="D55">
        <v>650.363523073338</v>
      </c>
      <c r="E55">
        <v>306.04895157581097</v>
      </c>
    </row>
    <row r="56" spans="1:5">
      <c r="A56">
        <v>54</v>
      </c>
      <c r="B56">
        <v>3443.14571497527</v>
      </c>
      <c r="C56">
        <v>3443.14571497527</v>
      </c>
      <c r="D56">
        <v>649.95292226287802</v>
      </c>
      <c r="E56">
        <v>305.63835076535202</v>
      </c>
    </row>
    <row r="57" spans="1:5">
      <c r="A57">
        <v>55</v>
      </c>
      <c r="B57">
        <v>3443.14571497527</v>
      </c>
      <c r="C57">
        <v>3443.14571497527</v>
      </c>
      <c r="D57">
        <v>638.93795700459805</v>
      </c>
      <c r="E57">
        <v>294.62338550707</v>
      </c>
    </row>
    <row r="58" spans="1:5">
      <c r="A58">
        <v>56</v>
      </c>
      <c r="B58">
        <v>3443.14571497527</v>
      </c>
      <c r="C58">
        <v>3443.14571497527</v>
      </c>
      <c r="D58">
        <v>628.99843319018203</v>
      </c>
      <c r="E58">
        <v>284.68386169265398</v>
      </c>
    </row>
    <row r="59" spans="1:5">
      <c r="A59">
        <v>57</v>
      </c>
      <c r="B59">
        <v>3443.14571497527</v>
      </c>
      <c r="C59">
        <v>3443.14571497527</v>
      </c>
      <c r="D59">
        <v>622.33401519739402</v>
      </c>
      <c r="E59">
        <v>278.01944369986597</v>
      </c>
    </row>
    <row r="60" spans="1:5">
      <c r="A60">
        <v>58</v>
      </c>
      <c r="B60">
        <v>3443.14571497527</v>
      </c>
      <c r="C60">
        <v>3443.14571497527</v>
      </c>
      <c r="D60">
        <v>621.64887008616097</v>
      </c>
      <c r="E60">
        <v>277.33429858863298</v>
      </c>
    </row>
    <row r="61" spans="1:5">
      <c r="A61">
        <v>59</v>
      </c>
      <c r="B61">
        <v>3443.14571497527</v>
      </c>
      <c r="C61">
        <v>3443.14571497527</v>
      </c>
      <c r="D61">
        <v>609.71300980716705</v>
      </c>
      <c r="E61">
        <v>265.39843830964003</v>
      </c>
    </row>
    <row r="62" spans="1:5">
      <c r="A62">
        <v>60</v>
      </c>
      <c r="B62">
        <v>3443.14571497527</v>
      </c>
      <c r="C62">
        <v>3443.14571497527</v>
      </c>
      <c r="D62">
        <v>605.89157968112102</v>
      </c>
      <c r="E62">
        <v>261.57700818359399</v>
      </c>
    </row>
    <row r="63" spans="1:5">
      <c r="A63">
        <v>61</v>
      </c>
      <c r="B63">
        <v>3443.14571497527</v>
      </c>
      <c r="C63">
        <v>3443.14571497527</v>
      </c>
      <c r="D63">
        <v>606.05926526564303</v>
      </c>
      <c r="E63">
        <v>261.74469376811601</v>
      </c>
    </row>
    <row r="64" spans="1:5">
      <c r="A64">
        <v>62</v>
      </c>
      <c r="B64">
        <v>3443.14571497527</v>
      </c>
      <c r="C64">
        <v>3443.14571497527</v>
      </c>
      <c r="D64">
        <v>600.26248390675596</v>
      </c>
      <c r="E64">
        <v>255.947912409228</v>
      </c>
    </row>
    <row r="65" spans="1:5">
      <c r="A65">
        <v>63</v>
      </c>
      <c r="B65">
        <v>3443.14571497527</v>
      </c>
      <c r="C65">
        <v>3443.14571497527</v>
      </c>
      <c r="D65">
        <v>597.77658467107301</v>
      </c>
      <c r="E65">
        <v>253.46201317354601</v>
      </c>
    </row>
    <row r="66" spans="1:5">
      <c r="A66">
        <v>64</v>
      </c>
      <c r="B66">
        <v>3443.14571497527</v>
      </c>
      <c r="C66">
        <v>3443.14571497527</v>
      </c>
      <c r="D66">
        <v>598.66620305711297</v>
      </c>
      <c r="E66">
        <v>254.35163155958699</v>
      </c>
    </row>
    <row r="67" spans="1:5">
      <c r="A67">
        <v>65</v>
      </c>
      <c r="B67">
        <v>3443.14571497527</v>
      </c>
      <c r="C67">
        <v>3443.14571497527</v>
      </c>
      <c r="D67">
        <v>592.72908316922803</v>
      </c>
      <c r="E67">
        <v>248.41451167170001</v>
      </c>
    </row>
    <row r="68" spans="1:5">
      <c r="A68">
        <v>66</v>
      </c>
      <c r="B68">
        <v>3443.14571497527</v>
      </c>
      <c r="C68">
        <v>3443.14571497527</v>
      </c>
      <c r="D68">
        <v>587.77044201576598</v>
      </c>
      <c r="E68">
        <v>243.45587051823901</v>
      </c>
    </row>
    <row r="69" spans="1:5">
      <c r="A69">
        <v>67</v>
      </c>
      <c r="B69">
        <v>3443.14571497527</v>
      </c>
      <c r="C69">
        <v>3443.14571497527</v>
      </c>
      <c r="D69">
        <v>586.14823060009905</v>
      </c>
      <c r="E69">
        <v>241.833659102572</v>
      </c>
    </row>
    <row r="70" spans="1:5">
      <c r="A70">
        <v>68</v>
      </c>
      <c r="B70">
        <v>3443.14571497527</v>
      </c>
      <c r="C70">
        <v>3443.14571497527</v>
      </c>
      <c r="D70">
        <v>587.03728815928605</v>
      </c>
      <c r="E70">
        <v>242.72271666175899</v>
      </c>
    </row>
    <row r="71" spans="1:5">
      <c r="A71">
        <v>69</v>
      </c>
      <c r="B71">
        <v>3443.14571497527</v>
      </c>
      <c r="C71">
        <v>3443.14571497527</v>
      </c>
      <c r="D71">
        <v>580.25545463018796</v>
      </c>
      <c r="E71">
        <v>235.94088313265999</v>
      </c>
    </row>
    <row r="72" spans="1:5">
      <c r="A72">
        <v>70</v>
      </c>
      <c r="B72">
        <v>3443.14571497527</v>
      </c>
      <c r="C72">
        <v>3443.14571497527</v>
      </c>
      <c r="D72">
        <v>573.52988142369497</v>
      </c>
      <c r="E72">
        <v>229.215309926169</v>
      </c>
    </row>
    <row r="73" spans="1:5">
      <c r="A73">
        <v>71</v>
      </c>
      <c r="B73">
        <v>3443.14571497527</v>
      </c>
      <c r="C73">
        <v>3443.14571497527</v>
      </c>
      <c r="D73">
        <v>566.72508530721996</v>
      </c>
      <c r="E73">
        <v>222.41051380969299</v>
      </c>
    </row>
    <row r="74" spans="1:5">
      <c r="A74">
        <v>72</v>
      </c>
      <c r="B74">
        <v>3443.14571497527</v>
      </c>
      <c r="C74">
        <v>3443.14571497527</v>
      </c>
      <c r="D74">
        <v>564.40639885296196</v>
      </c>
      <c r="E74">
        <v>220.09182735543499</v>
      </c>
    </row>
    <row r="75" spans="1:5">
      <c r="A75">
        <v>73</v>
      </c>
      <c r="B75">
        <v>3443.14571497527</v>
      </c>
      <c r="C75">
        <v>3443.14571497527</v>
      </c>
      <c r="D75">
        <v>564.52773460474305</v>
      </c>
      <c r="E75">
        <v>220.21316310721599</v>
      </c>
    </row>
    <row r="76" spans="1:5">
      <c r="A76">
        <v>74</v>
      </c>
      <c r="B76">
        <v>3443.14571497527</v>
      </c>
      <c r="C76">
        <v>3443.14571497527</v>
      </c>
      <c r="D76">
        <v>558.31873744664495</v>
      </c>
      <c r="E76">
        <v>214.004165949119</v>
      </c>
    </row>
    <row r="77" spans="1:5">
      <c r="A77">
        <v>75</v>
      </c>
      <c r="B77">
        <v>3443.14571497527</v>
      </c>
      <c r="C77">
        <v>3443.14571497527</v>
      </c>
      <c r="D77">
        <v>553.43660289296304</v>
      </c>
      <c r="E77">
        <v>209.12203139543601</v>
      </c>
    </row>
    <row r="78" spans="1:5">
      <c r="A78">
        <v>76</v>
      </c>
      <c r="B78">
        <v>3443.14571497527</v>
      </c>
      <c r="C78">
        <v>3443.14571497527</v>
      </c>
      <c r="D78">
        <v>551.26741051601095</v>
      </c>
      <c r="E78">
        <v>206.95283901848401</v>
      </c>
    </row>
    <row r="79" spans="1:5">
      <c r="A79">
        <v>77</v>
      </c>
      <c r="B79">
        <v>3443.14571497527</v>
      </c>
      <c r="C79">
        <v>3443.14571497527</v>
      </c>
      <c r="D79">
        <v>551.15977888166901</v>
      </c>
      <c r="E79">
        <v>206.84520738414099</v>
      </c>
    </row>
    <row r="80" spans="1:5">
      <c r="A80">
        <v>78</v>
      </c>
      <c r="B80">
        <v>3443.14571497527</v>
      </c>
      <c r="C80">
        <v>3443.14571497527</v>
      </c>
      <c r="D80">
        <v>544.44311226836703</v>
      </c>
      <c r="E80">
        <v>200.12854077084</v>
      </c>
    </row>
    <row r="81" spans="1:5">
      <c r="A81">
        <v>79</v>
      </c>
      <c r="B81">
        <v>3443.14571497527</v>
      </c>
      <c r="C81">
        <v>3443.14571497527</v>
      </c>
      <c r="D81">
        <v>543.98754286227404</v>
      </c>
      <c r="E81">
        <v>199.67297136474701</v>
      </c>
    </row>
    <row r="82" spans="1:5">
      <c r="A82">
        <v>80</v>
      </c>
      <c r="B82">
        <v>3443.14571497527</v>
      </c>
      <c r="C82">
        <v>3443.14571497527</v>
      </c>
      <c r="D82">
        <v>544.18613161618805</v>
      </c>
      <c r="E82">
        <v>199.87156011866199</v>
      </c>
    </row>
    <row r="83" spans="1:5">
      <c r="A83">
        <v>81</v>
      </c>
      <c r="B83">
        <v>3443.14571497527</v>
      </c>
      <c r="C83">
        <v>3443.14571497527</v>
      </c>
      <c r="D83">
        <v>541.06313143854197</v>
      </c>
      <c r="E83">
        <v>196.748559941015</v>
      </c>
    </row>
    <row r="84" spans="1:5">
      <c r="A84">
        <v>82</v>
      </c>
      <c r="B84">
        <v>3443.14571497527</v>
      </c>
      <c r="C84">
        <v>3443.14571497527</v>
      </c>
      <c r="D84">
        <v>537.29145850382895</v>
      </c>
      <c r="E84">
        <v>192.97688700630201</v>
      </c>
    </row>
    <row r="85" spans="1:5">
      <c r="A85">
        <v>83</v>
      </c>
      <c r="B85">
        <v>3443.14571497527</v>
      </c>
      <c r="C85">
        <v>3443.14571497527</v>
      </c>
      <c r="D85">
        <v>535.22175179853002</v>
      </c>
      <c r="E85">
        <v>190.907180301003</v>
      </c>
    </row>
    <row r="86" spans="1:5">
      <c r="A86">
        <v>84</v>
      </c>
      <c r="B86">
        <v>3443.14571497527</v>
      </c>
      <c r="C86">
        <v>3443.14571497527</v>
      </c>
      <c r="D86">
        <v>535.14001397189998</v>
      </c>
      <c r="E86">
        <v>190.82544247437301</v>
      </c>
    </row>
    <row r="87" spans="1:5">
      <c r="A87">
        <v>85</v>
      </c>
      <c r="B87">
        <v>3443.14571497527</v>
      </c>
      <c r="C87">
        <v>3443.14571497527</v>
      </c>
      <c r="D87">
        <v>531.96239836851601</v>
      </c>
      <c r="E87">
        <v>187.64782687098901</v>
      </c>
    </row>
    <row r="88" spans="1:5">
      <c r="A88">
        <v>86</v>
      </c>
      <c r="B88">
        <v>3443.14571497527</v>
      </c>
      <c r="C88">
        <v>3443.14571497527</v>
      </c>
      <c r="D88">
        <v>528.75881628284401</v>
      </c>
      <c r="E88">
        <v>184.44424478531701</v>
      </c>
    </row>
    <row r="89" spans="1:5">
      <c r="A89">
        <v>87</v>
      </c>
      <c r="B89">
        <v>3443.14571497527</v>
      </c>
      <c r="C89">
        <v>3443.14571497527</v>
      </c>
      <c r="D89">
        <v>527.34315046593599</v>
      </c>
      <c r="E89">
        <v>183.02857896840899</v>
      </c>
    </row>
    <row r="90" spans="1:5">
      <c r="A90">
        <v>88</v>
      </c>
      <c r="B90">
        <v>3443.14571497527</v>
      </c>
      <c r="C90">
        <v>3443.14571497527</v>
      </c>
      <c r="D90">
        <v>527.24151807221006</v>
      </c>
      <c r="E90">
        <v>182.926946574683</v>
      </c>
    </row>
    <row r="91" spans="1:5">
      <c r="A91">
        <v>89</v>
      </c>
      <c r="B91">
        <v>3443.14571497527</v>
      </c>
      <c r="C91">
        <v>3443.14571497527</v>
      </c>
      <c r="D91">
        <v>523.564552644831</v>
      </c>
      <c r="E91">
        <v>179.249981147304</v>
      </c>
    </row>
    <row r="92" spans="1:5">
      <c r="A92">
        <v>90</v>
      </c>
      <c r="B92">
        <v>3443.14571497527</v>
      </c>
      <c r="C92">
        <v>3443.14571497527</v>
      </c>
      <c r="D92">
        <v>519.37234654115196</v>
      </c>
      <c r="E92">
        <v>175.05777504362399</v>
      </c>
    </row>
    <row r="93" spans="1:5">
      <c r="A93">
        <v>91</v>
      </c>
      <c r="B93">
        <v>3443.14571497527</v>
      </c>
      <c r="C93">
        <v>3443.14571497527</v>
      </c>
      <c r="D93">
        <v>515.51931349975905</v>
      </c>
      <c r="E93">
        <v>171.204742002232</v>
      </c>
    </row>
    <row r="94" spans="1:5">
      <c r="A94">
        <v>92</v>
      </c>
      <c r="B94">
        <v>3443.14571497527</v>
      </c>
      <c r="C94">
        <v>3443.14571497527</v>
      </c>
      <c r="D94">
        <v>514.07997146688899</v>
      </c>
      <c r="E94">
        <v>169.76539996936199</v>
      </c>
    </row>
    <row r="95" spans="1:5">
      <c r="A95">
        <v>93</v>
      </c>
      <c r="B95">
        <v>3443.14571497527</v>
      </c>
      <c r="C95">
        <v>3443.14571497527</v>
      </c>
      <c r="D95">
        <v>513.91492889183496</v>
      </c>
      <c r="E95">
        <v>169.600357394307</v>
      </c>
    </row>
    <row r="96" spans="1:5">
      <c r="A96">
        <v>94</v>
      </c>
      <c r="B96">
        <v>3443.14571497527</v>
      </c>
      <c r="C96">
        <v>3443.14571497527</v>
      </c>
      <c r="D96">
        <v>510.062635088999</v>
      </c>
      <c r="E96">
        <v>165.748063591472</v>
      </c>
    </row>
    <row r="97" spans="1:5">
      <c r="A97">
        <v>95</v>
      </c>
      <c r="B97">
        <v>3443.14571497527</v>
      </c>
      <c r="C97">
        <v>3443.14571497527</v>
      </c>
      <c r="D97">
        <v>507.32144228398897</v>
      </c>
      <c r="E97">
        <v>163.006870786462</v>
      </c>
    </row>
    <row r="98" spans="1:5">
      <c r="A98">
        <v>96</v>
      </c>
      <c r="B98">
        <v>3443.14571497527</v>
      </c>
      <c r="C98">
        <v>3443.14571497527</v>
      </c>
      <c r="D98">
        <v>505.69064459051702</v>
      </c>
      <c r="E98">
        <v>161.37607309299</v>
      </c>
    </row>
    <row r="99" spans="1:5">
      <c r="A99">
        <v>97</v>
      </c>
      <c r="B99">
        <v>3443.14571497527</v>
      </c>
      <c r="C99">
        <v>3443.14571497527</v>
      </c>
      <c r="D99">
        <v>505.633491230723</v>
      </c>
      <c r="E99">
        <v>161.318919733196</v>
      </c>
    </row>
    <row r="100" spans="1:5">
      <c r="A100">
        <v>98</v>
      </c>
      <c r="B100">
        <v>3443.14571497527</v>
      </c>
      <c r="C100">
        <v>3443.14571497527</v>
      </c>
      <c r="D100">
        <v>501.88297974923898</v>
      </c>
      <c r="E100">
        <v>157.56840825171199</v>
      </c>
    </row>
    <row r="101" spans="1:5">
      <c r="A101">
        <v>99</v>
      </c>
      <c r="B101">
        <v>3443.14571497527</v>
      </c>
      <c r="C101">
        <v>3443.14571497527</v>
      </c>
      <c r="D101">
        <v>500.79875754653602</v>
      </c>
      <c r="E101">
        <v>156.484186049009</v>
      </c>
    </row>
    <row r="102" spans="1:5">
      <c r="A102">
        <v>100</v>
      </c>
      <c r="B102">
        <v>3443.14571497527</v>
      </c>
      <c r="C102">
        <v>3443.14571497527</v>
      </c>
      <c r="D102">
        <v>500.69188090255898</v>
      </c>
      <c r="E102">
        <v>156.37730940503201</v>
      </c>
    </row>
    <row r="103" spans="1:5">
      <c r="A103">
        <v>101</v>
      </c>
      <c r="B103">
        <v>3443.14571497527</v>
      </c>
      <c r="C103">
        <v>3443.14571497527</v>
      </c>
      <c r="D103">
        <v>498.84130912817301</v>
      </c>
      <c r="E103">
        <v>154.52673763064601</v>
      </c>
    </row>
    <row r="104" spans="1:5">
      <c r="A104">
        <v>102</v>
      </c>
      <c r="B104">
        <v>3443.14571497527</v>
      </c>
      <c r="C104">
        <v>3443.14571497527</v>
      </c>
      <c r="D104">
        <v>496.41299186764502</v>
      </c>
      <c r="E104">
        <v>152.09842037011799</v>
      </c>
    </row>
    <row r="105" spans="1:5">
      <c r="A105">
        <v>103</v>
      </c>
      <c r="B105">
        <v>3443.14571497527</v>
      </c>
      <c r="C105">
        <v>3443.14571497527</v>
      </c>
      <c r="D105">
        <v>495.61646652803199</v>
      </c>
      <c r="E105">
        <v>151.30189503050499</v>
      </c>
    </row>
    <row r="106" spans="1:5">
      <c r="A106">
        <v>104</v>
      </c>
      <c r="B106">
        <v>3443.14571497527</v>
      </c>
      <c r="C106">
        <v>3443.14571497527</v>
      </c>
      <c r="D106">
        <v>495.52120128515099</v>
      </c>
      <c r="E106">
        <v>151.206629787623</v>
      </c>
    </row>
    <row r="107" spans="1:5">
      <c r="A107">
        <v>105</v>
      </c>
      <c r="B107">
        <v>3443.14571497527</v>
      </c>
      <c r="C107">
        <v>3443.14571497527</v>
      </c>
      <c r="D107">
        <v>492.903264022668</v>
      </c>
      <c r="E107">
        <v>148.58869252514</v>
      </c>
    </row>
    <row r="108" spans="1:5">
      <c r="A108">
        <v>106</v>
      </c>
      <c r="B108">
        <v>3443.14571497527</v>
      </c>
      <c r="C108">
        <v>3443.14571497527</v>
      </c>
      <c r="D108">
        <v>491.92170300077299</v>
      </c>
      <c r="E108">
        <v>147.60713150324699</v>
      </c>
    </row>
    <row r="109" spans="1:5">
      <c r="A109">
        <v>107</v>
      </c>
      <c r="B109">
        <v>3443.14571497527</v>
      </c>
      <c r="C109">
        <v>3443.14571497527</v>
      </c>
      <c r="D109">
        <v>491.94760635723202</v>
      </c>
      <c r="E109">
        <v>147.63303485970499</v>
      </c>
    </row>
    <row r="110" spans="1:5">
      <c r="A110">
        <v>108</v>
      </c>
      <c r="B110">
        <v>3443.14571497527</v>
      </c>
      <c r="C110">
        <v>3443.14571497527</v>
      </c>
      <c r="D110">
        <v>489.75567961260799</v>
      </c>
      <c r="E110">
        <v>145.44110811508099</v>
      </c>
    </row>
    <row r="111" spans="1:5">
      <c r="A111">
        <v>109</v>
      </c>
      <c r="B111">
        <v>3443.14571497527</v>
      </c>
      <c r="C111">
        <v>3443.14571497527</v>
      </c>
      <c r="D111">
        <v>487.23673632875398</v>
      </c>
      <c r="E111">
        <v>142.92216483122701</v>
      </c>
    </row>
    <row r="112" spans="1:5">
      <c r="A112">
        <v>110</v>
      </c>
      <c r="B112">
        <v>3443.14571497527</v>
      </c>
      <c r="C112">
        <v>3443.14571497527</v>
      </c>
      <c r="D112">
        <v>484.65022705444898</v>
      </c>
      <c r="E112">
        <v>140.33565555692201</v>
      </c>
    </row>
    <row r="113" spans="1:5">
      <c r="A113">
        <v>111</v>
      </c>
      <c r="B113">
        <v>3443.14571497527</v>
      </c>
      <c r="C113">
        <v>3443.14571497527</v>
      </c>
      <c r="D113">
        <v>483.91588402835703</v>
      </c>
      <c r="E113">
        <v>139.60131253083</v>
      </c>
    </row>
    <row r="114" spans="1:5">
      <c r="A114">
        <v>112</v>
      </c>
      <c r="B114">
        <v>3443.14571497527</v>
      </c>
      <c r="C114">
        <v>3443.14571497527</v>
      </c>
      <c r="D114">
        <v>483.89153152146503</v>
      </c>
      <c r="E114">
        <v>139.576960023938</v>
      </c>
    </row>
    <row r="115" spans="1:5">
      <c r="A115">
        <v>113</v>
      </c>
      <c r="B115">
        <v>3443.14571497527</v>
      </c>
      <c r="C115">
        <v>3443.14571497527</v>
      </c>
      <c r="D115">
        <v>481.22371779550701</v>
      </c>
      <c r="E115">
        <v>136.90914629798101</v>
      </c>
    </row>
    <row r="116" spans="1:5">
      <c r="A116">
        <v>114</v>
      </c>
      <c r="B116">
        <v>3443.14571497527</v>
      </c>
      <c r="C116">
        <v>3443.14571497527</v>
      </c>
      <c r="D116">
        <v>479.95334777699702</v>
      </c>
      <c r="E116">
        <v>135.63877627946999</v>
      </c>
    </row>
    <row r="117" spans="1:5">
      <c r="A117">
        <v>115</v>
      </c>
      <c r="B117">
        <v>3443.14571497527</v>
      </c>
      <c r="C117">
        <v>3443.14571497527</v>
      </c>
      <c r="D117">
        <v>478.66464106653001</v>
      </c>
      <c r="E117">
        <v>134.35006956900301</v>
      </c>
    </row>
    <row r="118" spans="1:5">
      <c r="A118">
        <v>116</v>
      </c>
      <c r="B118">
        <v>3443.14571497527</v>
      </c>
      <c r="C118">
        <v>3443.14571497527</v>
      </c>
      <c r="D118">
        <v>478.91471379821701</v>
      </c>
      <c r="E118">
        <v>134.60014230069001</v>
      </c>
    </row>
    <row r="119" spans="1:5">
      <c r="A119">
        <v>117</v>
      </c>
      <c r="B119">
        <v>3443.14571497527</v>
      </c>
      <c r="C119">
        <v>3443.14571497527</v>
      </c>
      <c r="D119">
        <v>476.60677166881499</v>
      </c>
      <c r="E119">
        <v>132.29220017128799</v>
      </c>
    </row>
    <row r="120" spans="1:5">
      <c r="A120">
        <v>118</v>
      </c>
      <c r="B120">
        <v>3443.14571497527</v>
      </c>
      <c r="C120">
        <v>3443.14571497527</v>
      </c>
      <c r="D120">
        <v>475.54549647657802</v>
      </c>
      <c r="E120">
        <v>131.230924979051</v>
      </c>
    </row>
    <row r="121" spans="1:5">
      <c r="A121">
        <v>119</v>
      </c>
      <c r="B121">
        <v>3443.14571497527</v>
      </c>
      <c r="C121">
        <v>3443.14571497527</v>
      </c>
      <c r="D121">
        <v>475.68021891501701</v>
      </c>
      <c r="E121">
        <v>131.36564741749001</v>
      </c>
    </row>
    <row r="122" spans="1:5">
      <c r="A122">
        <v>120</v>
      </c>
      <c r="B122">
        <v>3443.14571497527</v>
      </c>
      <c r="C122">
        <v>3443.14571497527</v>
      </c>
      <c r="D122">
        <v>474.96864021198002</v>
      </c>
      <c r="E122">
        <v>130.65406871445299</v>
      </c>
    </row>
    <row r="123" spans="1:5">
      <c r="A123">
        <v>121</v>
      </c>
      <c r="B123">
        <v>3443.14571497527</v>
      </c>
      <c r="C123">
        <v>3443.14571497527</v>
      </c>
      <c r="D123">
        <v>474.95538556553902</v>
      </c>
      <c r="E123">
        <v>130.64081406801199</v>
      </c>
    </row>
    <row r="124" spans="1:5">
      <c r="A124">
        <v>122</v>
      </c>
      <c r="B124">
        <v>3443.14571497527</v>
      </c>
      <c r="C124">
        <v>3443.14571497527</v>
      </c>
      <c r="D124">
        <v>473.07797468654701</v>
      </c>
      <c r="E124">
        <v>128.76340318902001</v>
      </c>
    </row>
    <row r="125" spans="1:5">
      <c r="A125">
        <v>123</v>
      </c>
      <c r="B125">
        <v>3443.14571497527</v>
      </c>
      <c r="C125">
        <v>3443.14571497527</v>
      </c>
      <c r="D125">
        <v>472.09304938980199</v>
      </c>
      <c r="E125">
        <v>127.77847789227501</v>
      </c>
    </row>
    <row r="126" spans="1:5">
      <c r="A126">
        <v>124</v>
      </c>
      <c r="B126">
        <v>3443.14571497527</v>
      </c>
      <c r="C126">
        <v>3443.14571497527</v>
      </c>
      <c r="D126">
        <v>472.03578816250001</v>
      </c>
      <c r="E126">
        <v>127.721216664973</v>
      </c>
    </row>
    <row r="127" spans="1:5">
      <c r="A127">
        <v>125</v>
      </c>
      <c r="B127">
        <v>3443.14571497527</v>
      </c>
      <c r="C127">
        <v>3443.14571497527</v>
      </c>
      <c r="D127">
        <v>470.458445949983</v>
      </c>
      <c r="E127">
        <v>126.143874452456</v>
      </c>
    </row>
    <row r="128" spans="1:5">
      <c r="A128">
        <v>126</v>
      </c>
      <c r="B128">
        <v>3443.14571497527</v>
      </c>
      <c r="C128">
        <v>3443.14571497527</v>
      </c>
      <c r="D128">
        <v>469.86844390088601</v>
      </c>
      <c r="E128">
        <v>125.55387240335899</v>
      </c>
    </row>
    <row r="129" spans="1:5">
      <c r="A129">
        <v>127</v>
      </c>
      <c r="B129">
        <v>3443.14571497527</v>
      </c>
      <c r="C129">
        <v>3443.14571497527</v>
      </c>
      <c r="D129">
        <v>469.74639479334797</v>
      </c>
      <c r="E129">
        <v>125.431823295821</v>
      </c>
    </row>
    <row r="130" spans="1:5">
      <c r="A130">
        <v>128</v>
      </c>
      <c r="B130">
        <v>3443.14571497527</v>
      </c>
      <c r="C130">
        <v>3443.14571497527</v>
      </c>
      <c r="D130">
        <v>467.69407522380902</v>
      </c>
      <c r="E130">
        <v>123.379503726283</v>
      </c>
    </row>
    <row r="131" spans="1:5">
      <c r="A131">
        <v>129</v>
      </c>
      <c r="B131">
        <v>3443.14571497527</v>
      </c>
      <c r="C131">
        <v>3443.14571497527</v>
      </c>
      <c r="D131">
        <v>466.27898578015902</v>
      </c>
      <c r="E131">
        <v>121.96441428263201</v>
      </c>
    </row>
    <row r="132" spans="1:5">
      <c r="A132">
        <v>130</v>
      </c>
      <c r="B132">
        <v>3443.14571497527</v>
      </c>
      <c r="C132">
        <v>3443.14571497527</v>
      </c>
      <c r="D132">
        <v>465.806123086676</v>
      </c>
      <c r="E132">
        <v>121.491551589148</v>
      </c>
    </row>
    <row r="133" spans="1:5">
      <c r="A133">
        <v>131</v>
      </c>
      <c r="B133">
        <v>3443.14571497527</v>
      </c>
      <c r="C133">
        <v>3443.14571497527</v>
      </c>
      <c r="D133">
        <v>465.63986015479901</v>
      </c>
      <c r="E133">
        <v>121.325288657272</v>
      </c>
    </row>
    <row r="134" spans="1:5">
      <c r="A134">
        <v>132</v>
      </c>
      <c r="B134">
        <v>3443.14571497527</v>
      </c>
      <c r="C134">
        <v>3443.14571497527</v>
      </c>
      <c r="D134">
        <v>464.66399016307702</v>
      </c>
      <c r="E134">
        <v>120.34941866555</v>
      </c>
    </row>
    <row r="135" spans="1:5">
      <c r="A135">
        <v>133</v>
      </c>
      <c r="B135">
        <v>3443.14571497527</v>
      </c>
      <c r="C135">
        <v>3443.14571497527</v>
      </c>
      <c r="D135">
        <v>463.72755005912398</v>
      </c>
      <c r="E135">
        <v>119.41297856159601</v>
      </c>
    </row>
    <row r="136" spans="1:5">
      <c r="A136">
        <v>134</v>
      </c>
      <c r="B136">
        <v>3443.14571497527</v>
      </c>
      <c r="C136">
        <v>3443.14571497527</v>
      </c>
      <c r="D136">
        <v>463.82784236662798</v>
      </c>
      <c r="E136">
        <v>119.513270869102</v>
      </c>
    </row>
    <row r="137" spans="1:5">
      <c r="A137">
        <v>135</v>
      </c>
      <c r="B137">
        <v>3443.14571497527</v>
      </c>
      <c r="C137">
        <v>3443.14571497527</v>
      </c>
      <c r="D137">
        <v>463.96785140598598</v>
      </c>
      <c r="E137">
        <v>119.653279908458</v>
      </c>
    </row>
    <row r="138" spans="1:5">
      <c r="A138">
        <v>136</v>
      </c>
      <c r="B138">
        <v>3443.14571497527</v>
      </c>
      <c r="C138">
        <v>3443.14571497527</v>
      </c>
      <c r="D138">
        <v>463.74353888380898</v>
      </c>
      <c r="E138">
        <v>119.42896738628301</v>
      </c>
    </row>
    <row r="139" spans="1:5">
      <c r="A139">
        <v>137</v>
      </c>
      <c r="B139">
        <v>3443.14571497527</v>
      </c>
      <c r="C139">
        <v>3443.14571497527</v>
      </c>
      <c r="D139">
        <v>462.28495127374703</v>
      </c>
      <c r="E139">
        <v>117.970379776219</v>
      </c>
    </row>
    <row r="140" spans="1:5">
      <c r="A140">
        <v>138</v>
      </c>
      <c r="B140">
        <v>3443.14571497527</v>
      </c>
      <c r="C140">
        <v>3443.14571497527</v>
      </c>
      <c r="D140">
        <v>462.08849392853699</v>
      </c>
      <c r="E140">
        <v>117.773922431009</v>
      </c>
    </row>
    <row r="141" spans="1:5">
      <c r="A141">
        <v>139</v>
      </c>
      <c r="B141">
        <v>3443.14571497527</v>
      </c>
      <c r="C141">
        <v>3443.14571497527</v>
      </c>
      <c r="D141">
        <v>462.30488468115198</v>
      </c>
      <c r="E141">
        <v>117.99031318362501</v>
      </c>
    </row>
    <row r="142" spans="1:5">
      <c r="A142">
        <v>140</v>
      </c>
      <c r="B142">
        <v>3443.14571497527</v>
      </c>
      <c r="C142">
        <v>3443.14571497527</v>
      </c>
      <c r="D142">
        <v>461.94381658640202</v>
      </c>
      <c r="E142">
        <v>117.629245088875</v>
      </c>
    </row>
    <row r="143" spans="1:5">
      <c r="A143">
        <v>141</v>
      </c>
      <c r="B143">
        <v>3443.14571497527</v>
      </c>
      <c r="C143">
        <v>3443.14571497527</v>
      </c>
      <c r="D143">
        <v>461.63043706303</v>
      </c>
      <c r="E143">
        <v>117.315865565503</v>
      </c>
    </row>
    <row r="144" spans="1:5">
      <c r="A144">
        <v>142</v>
      </c>
      <c r="B144">
        <v>3443.14571497527</v>
      </c>
      <c r="C144">
        <v>3443.14571497527</v>
      </c>
      <c r="D144">
        <v>461.26155161827899</v>
      </c>
      <c r="E144">
        <v>116.946980120752</v>
      </c>
    </row>
    <row r="145" spans="1:5">
      <c r="A145">
        <v>143</v>
      </c>
      <c r="B145">
        <v>3443.14571497527</v>
      </c>
      <c r="C145">
        <v>3443.14571497527</v>
      </c>
      <c r="D145">
        <v>461.44320516320101</v>
      </c>
      <c r="E145">
        <v>117.128633665674</v>
      </c>
    </row>
    <row r="146" spans="1:5">
      <c r="A146">
        <v>144</v>
      </c>
      <c r="B146">
        <v>3443.14571497527</v>
      </c>
      <c r="C146">
        <v>3443.14571497527</v>
      </c>
      <c r="D146">
        <v>460.821744126157</v>
      </c>
      <c r="E146">
        <v>116.50717262863</v>
      </c>
    </row>
    <row r="147" spans="1:5">
      <c r="A147">
        <v>145</v>
      </c>
      <c r="B147">
        <v>3443.14571497527</v>
      </c>
      <c r="C147">
        <v>3443.14571497527</v>
      </c>
      <c r="D147">
        <v>460.67891640004001</v>
      </c>
      <c r="E147">
        <v>116.364344902513</v>
      </c>
    </row>
    <row r="148" spans="1:5">
      <c r="A148">
        <v>146</v>
      </c>
      <c r="B148">
        <v>3443.14571497527</v>
      </c>
      <c r="C148">
        <v>3443.14571497527</v>
      </c>
      <c r="D148">
        <v>461.12440830460599</v>
      </c>
      <c r="E148">
        <v>116.80983680707899</v>
      </c>
    </row>
    <row r="149" spans="1:5">
      <c r="A149">
        <v>147</v>
      </c>
      <c r="B149">
        <v>3443.14571497527</v>
      </c>
      <c r="C149">
        <v>3443.14571497527</v>
      </c>
      <c r="D149">
        <v>460.88284792650501</v>
      </c>
      <c r="E149">
        <v>116.568276428978</v>
      </c>
    </row>
    <row r="150" spans="1:5">
      <c r="A150">
        <v>148</v>
      </c>
      <c r="B150">
        <v>3443.14571497527</v>
      </c>
      <c r="C150">
        <v>3443.14571497527</v>
      </c>
      <c r="D150">
        <v>461.206508186598</v>
      </c>
      <c r="E150">
        <v>116.89193668906999</v>
      </c>
    </row>
    <row r="151" spans="1:5">
      <c r="A151">
        <v>149</v>
      </c>
      <c r="B151">
        <v>3443.14571497527</v>
      </c>
      <c r="C151">
        <v>3443.14571497527</v>
      </c>
      <c r="D151">
        <v>461.19424124474199</v>
      </c>
      <c r="E151">
        <v>116.879669747215</v>
      </c>
    </row>
    <row r="152" spans="1:5">
      <c r="A152">
        <v>150</v>
      </c>
      <c r="B152">
        <v>3443.14571497527</v>
      </c>
      <c r="C152">
        <v>3443.14571497527</v>
      </c>
      <c r="D152">
        <v>461.70581024393101</v>
      </c>
      <c r="E152">
        <v>117.391238746403</v>
      </c>
    </row>
    <row r="153" spans="1:5">
      <c r="A153">
        <v>151</v>
      </c>
      <c r="B153">
        <v>3443.14571497527</v>
      </c>
      <c r="C153">
        <v>3443.14571497527</v>
      </c>
      <c r="D153">
        <v>460.92535562395801</v>
      </c>
      <c r="E153">
        <v>116.610784126431</v>
      </c>
    </row>
    <row r="154" spans="1:5">
      <c r="A154">
        <v>152</v>
      </c>
      <c r="B154">
        <v>3443.14571497527</v>
      </c>
      <c r="C154">
        <v>3443.14571497527</v>
      </c>
      <c r="D154">
        <v>461.321586042506</v>
      </c>
      <c r="E154">
        <v>117.00701454497801</v>
      </c>
    </row>
    <row r="155" spans="1:5">
      <c r="A155">
        <v>153</v>
      </c>
      <c r="B155">
        <v>3443.14571497527</v>
      </c>
      <c r="C155">
        <v>3443.14571497527</v>
      </c>
      <c r="D155">
        <v>461.12058454375199</v>
      </c>
      <c r="E155">
        <v>116.806013046224</v>
      </c>
    </row>
    <row r="156" spans="1:5">
      <c r="A156">
        <v>154</v>
      </c>
      <c r="B156">
        <v>3443.14571497527</v>
      </c>
      <c r="C156">
        <v>3443.14571497527</v>
      </c>
      <c r="D156">
        <v>460.13632151432603</v>
      </c>
      <c r="E156">
        <v>115.821750016799</v>
      </c>
    </row>
    <row r="157" spans="1:5">
      <c r="A157">
        <v>155</v>
      </c>
      <c r="B157">
        <v>3443.14571497527</v>
      </c>
      <c r="C157">
        <v>3443.14571497527</v>
      </c>
      <c r="D157">
        <v>460.47801794441898</v>
      </c>
      <c r="E157">
        <v>116.163446446891</v>
      </c>
    </row>
    <row r="158" spans="1:5">
      <c r="A158">
        <v>156</v>
      </c>
      <c r="B158">
        <v>3443.14571497527</v>
      </c>
      <c r="C158">
        <v>3443.14571497527</v>
      </c>
      <c r="D158">
        <v>461.39833192963999</v>
      </c>
      <c r="E158">
        <v>117.083760432113</v>
      </c>
    </row>
    <row r="159" spans="1:5">
      <c r="A159">
        <v>157</v>
      </c>
      <c r="B159">
        <v>3443.14571497527</v>
      </c>
      <c r="C159">
        <v>3443.14571497527</v>
      </c>
      <c r="D159">
        <v>460.46304797950398</v>
      </c>
      <c r="E159">
        <v>116.148476481977</v>
      </c>
    </row>
    <row r="160" spans="1:5">
      <c r="A160">
        <v>158</v>
      </c>
      <c r="B160">
        <v>3443.14571497527</v>
      </c>
      <c r="C160">
        <v>3443.14571497527</v>
      </c>
      <c r="D160">
        <v>460.20760803864101</v>
      </c>
      <c r="E160">
        <v>115.89303654111499</v>
      </c>
    </row>
    <row r="161" spans="1:5">
      <c r="A161">
        <v>159</v>
      </c>
      <c r="B161">
        <v>3443.14571497527</v>
      </c>
      <c r="C161">
        <v>3443.14571497527</v>
      </c>
      <c r="D161">
        <v>460.58503922008703</v>
      </c>
      <c r="E161">
        <v>116.27046772256</v>
      </c>
    </row>
    <row r="162" spans="1:5">
      <c r="A162">
        <v>160</v>
      </c>
      <c r="B162">
        <v>3443.14571497527</v>
      </c>
      <c r="C162">
        <v>3443.14571497527</v>
      </c>
      <c r="D162">
        <v>459.79322729754102</v>
      </c>
      <c r="E162">
        <v>115.47865580001501</v>
      </c>
    </row>
    <row r="163" spans="1:5">
      <c r="A163">
        <v>161</v>
      </c>
      <c r="B163">
        <v>3443.14571497527</v>
      </c>
      <c r="C163">
        <v>3443.14571497527</v>
      </c>
      <c r="D163">
        <v>460.391319651956</v>
      </c>
      <c r="E163">
        <v>116.076748154429</v>
      </c>
    </row>
    <row r="164" spans="1:5">
      <c r="A164">
        <v>162</v>
      </c>
      <c r="B164">
        <v>3443.14571497527</v>
      </c>
      <c r="C164">
        <v>3443.14571497527</v>
      </c>
      <c r="D164">
        <v>460.658542702369</v>
      </c>
      <c r="E164">
        <v>116.34397120484201</v>
      </c>
    </row>
    <row r="165" spans="1:5">
      <c r="A165">
        <v>163</v>
      </c>
      <c r="B165">
        <v>3443.14571497527</v>
      </c>
      <c r="C165">
        <v>3443.14571497527</v>
      </c>
      <c r="D165">
        <v>460.75613606160402</v>
      </c>
      <c r="E165">
        <v>116.441564564077</v>
      </c>
    </row>
    <row r="166" spans="1:5">
      <c r="A166">
        <v>164</v>
      </c>
      <c r="B166">
        <v>3443.14571497527</v>
      </c>
      <c r="C166">
        <v>3443.14571497527</v>
      </c>
      <c r="D166">
        <v>459.12755722341097</v>
      </c>
      <c r="E166">
        <v>114.812985725884</v>
      </c>
    </row>
    <row r="167" spans="1:5">
      <c r="A167">
        <v>165</v>
      </c>
      <c r="B167">
        <v>3443.14571497527</v>
      </c>
      <c r="C167">
        <v>3443.14571497527</v>
      </c>
      <c r="D167">
        <v>460.24969624576801</v>
      </c>
      <c r="E167">
        <v>115.93512474824099</v>
      </c>
    </row>
    <row r="168" spans="1:5">
      <c r="A168">
        <v>166</v>
      </c>
      <c r="B168">
        <v>3443.14571497527</v>
      </c>
      <c r="C168">
        <v>3443.14571497527</v>
      </c>
      <c r="D168">
        <v>460.24500544340498</v>
      </c>
      <c r="E168">
        <v>115.93043394587799</v>
      </c>
    </row>
    <row r="169" spans="1:5">
      <c r="A169">
        <v>167</v>
      </c>
      <c r="B169">
        <v>3443.14571497527</v>
      </c>
      <c r="C169">
        <v>3443.14571497527</v>
      </c>
      <c r="D169">
        <v>459.945784896048</v>
      </c>
      <c r="E169">
        <v>115.631213398521</v>
      </c>
    </row>
    <row r="170" spans="1:5">
      <c r="A170">
        <v>168</v>
      </c>
      <c r="B170">
        <v>3443.14571497527</v>
      </c>
      <c r="C170">
        <v>3443.14571497527</v>
      </c>
      <c r="D170">
        <v>460.02809675914898</v>
      </c>
      <c r="E170">
        <v>115.713525261623</v>
      </c>
    </row>
    <row r="171" spans="1:5">
      <c r="A171">
        <v>169</v>
      </c>
      <c r="B171">
        <v>3443.14571497527</v>
      </c>
      <c r="C171">
        <v>3443.14571497527</v>
      </c>
      <c r="D171">
        <v>459.804450422287</v>
      </c>
      <c r="E171">
        <v>115.489878924759</v>
      </c>
    </row>
    <row r="172" spans="1:5">
      <c r="A172">
        <v>170</v>
      </c>
      <c r="B172">
        <v>3443.14571497527</v>
      </c>
      <c r="C172">
        <v>3443.14571497527</v>
      </c>
      <c r="D172">
        <v>460.30810245606398</v>
      </c>
      <c r="E172">
        <v>115.99353095853699</v>
      </c>
    </row>
    <row r="173" spans="1:5">
      <c r="A173">
        <v>171</v>
      </c>
      <c r="B173">
        <v>3443.14571497527</v>
      </c>
      <c r="C173">
        <v>3443.14571497527</v>
      </c>
      <c r="D173">
        <v>460.376986792575</v>
      </c>
      <c r="E173">
        <v>116.062415295048</v>
      </c>
    </row>
    <row r="174" spans="1:5">
      <c r="A174">
        <v>172</v>
      </c>
      <c r="B174">
        <v>3443.14571497527</v>
      </c>
      <c r="C174">
        <v>3443.14571497527</v>
      </c>
      <c r="D174">
        <v>460.40888444217899</v>
      </c>
      <c r="E174">
        <v>116.094312944653</v>
      </c>
    </row>
    <row r="175" spans="1:5">
      <c r="A175">
        <v>173</v>
      </c>
      <c r="B175">
        <v>3443.14571497527</v>
      </c>
      <c r="C175">
        <v>3443.14571497527</v>
      </c>
      <c r="D175">
        <v>460.827846588944</v>
      </c>
      <c r="E175">
        <v>116.51327509141601</v>
      </c>
    </row>
    <row r="176" spans="1:5">
      <c r="A176">
        <v>174</v>
      </c>
      <c r="B176">
        <v>3443.14571497527</v>
      </c>
      <c r="C176">
        <v>3443.14571497527</v>
      </c>
      <c r="D176">
        <v>460.43059246385599</v>
      </c>
      <c r="E176">
        <v>116.116020966329</v>
      </c>
    </row>
    <row r="177" spans="1:5">
      <c r="A177">
        <v>175</v>
      </c>
      <c r="B177">
        <v>3443.14571497527</v>
      </c>
      <c r="C177">
        <v>3443.14571497527</v>
      </c>
      <c r="D177">
        <v>460.79847510991499</v>
      </c>
      <c r="E177">
        <v>116.483903612389</v>
      </c>
    </row>
    <row r="178" spans="1:5">
      <c r="A178">
        <v>176</v>
      </c>
      <c r="B178">
        <v>3443.14571497527</v>
      </c>
      <c r="C178">
        <v>3443.14571497527</v>
      </c>
      <c r="D178">
        <v>460.33806090130201</v>
      </c>
      <c r="E178">
        <v>116.023489403775</v>
      </c>
    </row>
    <row r="179" spans="1:5">
      <c r="A179">
        <v>177</v>
      </c>
      <c r="B179">
        <v>3443.14571497527</v>
      </c>
      <c r="C179">
        <v>3443.14571497527</v>
      </c>
      <c r="D179">
        <v>460.52871920003702</v>
      </c>
      <c r="E179">
        <v>116.21414770251</v>
      </c>
    </row>
    <row r="180" spans="1:5">
      <c r="A180">
        <v>178</v>
      </c>
      <c r="B180">
        <v>3443.14571497527</v>
      </c>
      <c r="C180">
        <v>3443.14571497527</v>
      </c>
      <c r="D180">
        <v>460.23321188154</v>
      </c>
      <c r="E180">
        <v>115.918640384014</v>
      </c>
    </row>
    <row r="181" spans="1:5">
      <c r="A181">
        <v>179</v>
      </c>
      <c r="B181">
        <v>3443.14571497527</v>
      </c>
      <c r="C181">
        <v>3443.14571497527</v>
      </c>
      <c r="D181">
        <v>460.04374149079598</v>
      </c>
      <c r="E181">
        <v>115.729169993269</v>
      </c>
    </row>
    <row r="182" spans="1:5">
      <c r="A182">
        <v>180</v>
      </c>
      <c r="B182">
        <v>3443.14571497527</v>
      </c>
      <c r="C182">
        <v>3443.14571497527</v>
      </c>
      <c r="D182">
        <v>460.18947397463199</v>
      </c>
      <c r="E182">
        <v>115.874902477105</v>
      </c>
    </row>
    <row r="183" spans="1:5">
      <c r="A183">
        <v>181</v>
      </c>
      <c r="B183">
        <v>3443.14571497527</v>
      </c>
      <c r="C183">
        <v>3443.14571497527</v>
      </c>
      <c r="D183">
        <v>460.22490404432301</v>
      </c>
      <c r="E183">
        <v>115.910332546796</v>
      </c>
    </row>
    <row r="184" spans="1:5">
      <c r="A184">
        <v>182</v>
      </c>
      <c r="B184">
        <v>3443.14571497527</v>
      </c>
      <c r="C184">
        <v>3443.14571497527</v>
      </c>
      <c r="D184">
        <v>460.01853710773702</v>
      </c>
      <c r="E184">
        <v>115.70396561021001</v>
      </c>
    </row>
    <row r="185" spans="1:5">
      <c r="A185">
        <v>183</v>
      </c>
      <c r="B185">
        <v>3443.14571497527</v>
      </c>
      <c r="C185">
        <v>3443.14571497527</v>
      </c>
      <c r="D185">
        <v>460.56191753143997</v>
      </c>
      <c r="E185">
        <v>116.247346033913</v>
      </c>
    </row>
    <row r="186" spans="1:5">
      <c r="A186">
        <v>184</v>
      </c>
      <c r="B186">
        <v>3443.14571497527</v>
      </c>
      <c r="C186">
        <v>3443.14571497527</v>
      </c>
      <c r="D186">
        <v>460.54168105850903</v>
      </c>
      <c r="E186">
        <v>116.227109560982</v>
      </c>
    </row>
    <row r="187" spans="1:5">
      <c r="A187">
        <v>185</v>
      </c>
      <c r="B187">
        <v>3443.14571497527</v>
      </c>
      <c r="C187">
        <v>3443.14571497527</v>
      </c>
      <c r="D187">
        <v>460.08313212721799</v>
      </c>
      <c r="E187">
        <v>115.768560629691</v>
      </c>
    </row>
    <row r="188" spans="1:5">
      <c r="A188">
        <v>186</v>
      </c>
      <c r="B188">
        <v>3443.14571497527</v>
      </c>
      <c r="C188">
        <v>3443.14571497527</v>
      </c>
      <c r="D188">
        <v>460.67661915830399</v>
      </c>
      <c r="E188">
        <v>116.36204766077699</v>
      </c>
    </row>
    <row r="189" spans="1:5">
      <c r="A189">
        <v>187</v>
      </c>
      <c r="B189">
        <v>3443.14571497527</v>
      </c>
      <c r="C189">
        <v>3443.14571497527</v>
      </c>
      <c r="D189">
        <v>460.03163415511</v>
      </c>
      <c r="E189">
        <v>115.717062657583</v>
      </c>
    </row>
    <row r="190" spans="1:5">
      <c r="A190">
        <v>188</v>
      </c>
      <c r="B190">
        <v>3443.14571497527</v>
      </c>
      <c r="C190">
        <v>3443.14571497527</v>
      </c>
      <c r="D190">
        <v>460.597607151293</v>
      </c>
      <c r="E190">
        <v>116.28303565376601</v>
      </c>
    </row>
    <row r="191" spans="1:5">
      <c r="A191">
        <v>189</v>
      </c>
      <c r="B191">
        <v>3443.14571497527</v>
      </c>
      <c r="C191">
        <v>3443.14571497527</v>
      </c>
      <c r="D191">
        <v>460.65215316899997</v>
      </c>
      <c r="E191">
        <v>116.337581671473</v>
      </c>
    </row>
    <row r="192" spans="1:5">
      <c r="A192">
        <v>190</v>
      </c>
      <c r="B192">
        <v>3443.14571497527</v>
      </c>
      <c r="C192">
        <v>3443.14571497527</v>
      </c>
      <c r="D192">
        <v>460.69279008083998</v>
      </c>
      <c r="E192">
        <v>116.378218583313</v>
      </c>
    </row>
    <row r="193" spans="1:5">
      <c r="A193">
        <v>191</v>
      </c>
      <c r="B193">
        <v>3443.14571497527</v>
      </c>
      <c r="C193">
        <v>3443.14571497527</v>
      </c>
      <c r="D193">
        <v>460.91054210023901</v>
      </c>
      <c r="E193">
        <v>116.59597060271101</v>
      </c>
    </row>
    <row r="194" spans="1:5">
      <c r="A194">
        <v>192</v>
      </c>
      <c r="B194">
        <v>3443.14571497527</v>
      </c>
      <c r="C194">
        <v>3443.14571497527</v>
      </c>
      <c r="D194">
        <v>460.790103282742</v>
      </c>
      <c r="E194">
        <v>116.475531785215</v>
      </c>
    </row>
    <row r="195" spans="1:5">
      <c r="A195">
        <v>193</v>
      </c>
      <c r="B195">
        <v>3443.14571497527</v>
      </c>
      <c r="C195">
        <v>3443.14571497527</v>
      </c>
      <c r="D195">
        <v>460.96894010462699</v>
      </c>
      <c r="E195">
        <v>116.6543686071</v>
      </c>
    </row>
    <row r="196" spans="1:5">
      <c r="A196">
        <v>194</v>
      </c>
      <c r="B196">
        <v>3443.14571497527</v>
      </c>
      <c r="C196">
        <v>3443.14571497527</v>
      </c>
      <c r="D196">
        <v>460.80985915506</v>
      </c>
      <c r="E196">
        <v>116.495287657533</v>
      </c>
    </row>
    <row r="197" spans="1:5">
      <c r="A197">
        <v>195</v>
      </c>
      <c r="B197">
        <v>3443.14571497527</v>
      </c>
      <c r="C197">
        <v>3443.14571497527</v>
      </c>
      <c r="D197">
        <v>461.08131743260401</v>
      </c>
      <c r="E197">
        <v>116.766745935077</v>
      </c>
    </row>
    <row r="198" spans="1:5">
      <c r="A198">
        <v>196</v>
      </c>
      <c r="B198">
        <v>3443.14571497527</v>
      </c>
      <c r="C198">
        <v>3443.14571497527</v>
      </c>
      <c r="D198">
        <v>460.66050099198497</v>
      </c>
      <c r="E198">
        <v>116.345929494457</v>
      </c>
    </row>
    <row r="199" spans="1:5">
      <c r="A199">
        <v>197</v>
      </c>
      <c r="B199">
        <v>3443.14571497527</v>
      </c>
      <c r="C199">
        <v>3443.14571497527</v>
      </c>
      <c r="D199">
        <v>460.9659138966</v>
      </c>
      <c r="E199">
        <v>116.651342399073</v>
      </c>
    </row>
    <row r="200" spans="1:5">
      <c r="A200">
        <v>198</v>
      </c>
      <c r="B200">
        <v>3443.14571497527</v>
      </c>
      <c r="C200">
        <v>3443.14571497527</v>
      </c>
      <c r="D200">
        <v>461.45107032656603</v>
      </c>
      <c r="E200">
        <v>117.136498829039</v>
      </c>
    </row>
    <row r="201" spans="1:5">
      <c r="A201">
        <v>199</v>
      </c>
      <c r="B201">
        <v>3443.14571497527</v>
      </c>
      <c r="C201">
        <v>3443.14571497527</v>
      </c>
      <c r="D201">
        <v>460.79202140177802</v>
      </c>
      <c r="E201">
        <v>116.47744990424999</v>
      </c>
    </row>
    <row r="202" spans="1:5">
      <c r="A202">
        <v>200</v>
      </c>
      <c r="B202">
        <v>3443.14571497527</v>
      </c>
      <c r="C202">
        <v>3443.14571497527</v>
      </c>
      <c r="D202">
        <v>460.62169913013997</v>
      </c>
      <c r="E202">
        <v>116.307127632613</v>
      </c>
    </row>
    <row r="203" spans="1:5">
      <c r="A203">
        <v>201</v>
      </c>
      <c r="B203">
        <v>3443.14571497527</v>
      </c>
      <c r="C203">
        <v>3443.14571497527</v>
      </c>
      <c r="D203">
        <v>460.87852422526203</v>
      </c>
      <c r="E203">
        <v>116.563952727735</v>
      </c>
    </row>
    <row r="204" spans="1:5">
      <c r="A204">
        <v>202</v>
      </c>
      <c r="B204">
        <v>3443.14571497527</v>
      </c>
      <c r="C204">
        <v>3443.14571497527</v>
      </c>
      <c r="D204">
        <v>461.05619300878101</v>
      </c>
      <c r="E204">
        <v>116.741621511254</v>
      </c>
    </row>
    <row r="205" spans="1:5">
      <c r="A205">
        <v>203</v>
      </c>
      <c r="B205">
        <v>3443.14571497527</v>
      </c>
      <c r="C205">
        <v>3443.14571497527</v>
      </c>
      <c r="D205">
        <v>460.704600264497</v>
      </c>
      <c r="E205">
        <v>116.390028766969</v>
      </c>
    </row>
    <row r="206" spans="1:5">
      <c r="A206">
        <v>204</v>
      </c>
      <c r="B206">
        <v>3443.14571497527</v>
      </c>
      <c r="C206">
        <v>3443.14571497527</v>
      </c>
      <c r="D206">
        <v>460.33513882566899</v>
      </c>
      <c r="E206">
        <v>116.020567328141</v>
      </c>
    </row>
    <row r="207" spans="1:5">
      <c r="A207">
        <v>205</v>
      </c>
      <c r="B207">
        <v>3443.14571497527</v>
      </c>
      <c r="C207">
        <v>3443.14571497527</v>
      </c>
      <c r="D207">
        <v>460.84054661803702</v>
      </c>
      <c r="E207">
        <v>116.52597512051</v>
      </c>
    </row>
    <row r="208" spans="1:5">
      <c r="A208">
        <v>206</v>
      </c>
      <c r="B208">
        <v>3443.14571497527</v>
      </c>
      <c r="C208">
        <v>3443.14571497527</v>
      </c>
      <c r="D208">
        <v>460.84171220271901</v>
      </c>
      <c r="E208">
        <v>116.527140705192</v>
      </c>
    </row>
    <row r="209" spans="1:5">
      <c r="A209">
        <v>207</v>
      </c>
      <c r="B209">
        <v>3443.14571497527</v>
      </c>
      <c r="C209">
        <v>3443.14571497527</v>
      </c>
      <c r="D209">
        <v>460.79779547107898</v>
      </c>
      <c r="E209">
        <v>116.483223973552</v>
      </c>
    </row>
    <row r="210" spans="1:5">
      <c r="A210">
        <v>208</v>
      </c>
      <c r="B210">
        <v>3443.14571497527</v>
      </c>
      <c r="C210">
        <v>3443.14571497527</v>
      </c>
      <c r="D210">
        <v>460.68929617862102</v>
      </c>
      <c r="E210">
        <v>116.374724681093</v>
      </c>
    </row>
    <row r="211" spans="1:5">
      <c r="A211">
        <v>209</v>
      </c>
      <c r="B211">
        <v>3443.14571497527</v>
      </c>
      <c r="C211">
        <v>3443.14571497527</v>
      </c>
      <c r="D211">
        <v>460.680017494916</v>
      </c>
      <c r="E211">
        <v>116.36544599738799</v>
      </c>
    </row>
    <row r="212" spans="1:5">
      <c r="A212">
        <v>210</v>
      </c>
      <c r="B212">
        <v>3443.14571497527</v>
      </c>
      <c r="C212">
        <v>3443.14571497527</v>
      </c>
      <c r="D212">
        <v>460.62234104744999</v>
      </c>
      <c r="E212">
        <v>116.30776954992299</v>
      </c>
    </row>
    <row r="213" spans="1:5">
      <c r="A213">
        <v>211</v>
      </c>
      <c r="B213">
        <v>3443.14571497527</v>
      </c>
      <c r="C213">
        <v>3443.14571497527</v>
      </c>
      <c r="D213">
        <v>460.49764444037498</v>
      </c>
      <c r="E213">
        <v>116.18307294284701</v>
      </c>
    </row>
    <row r="214" spans="1:5">
      <c r="A214">
        <v>212</v>
      </c>
      <c r="B214">
        <v>3443.14571497527</v>
      </c>
      <c r="C214">
        <v>3443.14571497527</v>
      </c>
      <c r="D214">
        <v>460.470037125624</v>
      </c>
      <c r="E214">
        <v>116.155465628098</v>
      </c>
    </row>
    <row r="215" spans="1:5">
      <c r="A215">
        <v>213</v>
      </c>
      <c r="B215">
        <v>3443.14571497527</v>
      </c>
      <c r="C215">
        <v>3443.14571497527</v>
      </c>
      <c r="D215">
        <v>460.75834835663898</v>
      </c>
      <c r="E215">
        <v>116.44377685911201</v>
      </c>
    </row>
    <row r="216" spans="1:5">
      <c r="A216">
        <v>214</v>
      </c>
      <c r="B216">
        <v>3443.14571497527</v>
      </c>
      <c r="C216">
        <v>3443.14571497527</v>
      </c>
      <c r="D216">
        <v>460.49708140432699</v>
      </c>
      <c r="E216">
        <v>116.182509906799</v>
      </c>
    </row>
    <row r="217" spans="1:5">
      <c r="A217">
        <v>215</v>
      </c>
      <c r="B217">
        <v>3443.14571497527</v>
      </c>
      <c r="C217">
        <v>3443.14571497527</v>
      </c>
      <c r="D217">
        <v>460.30041627955302</v>
      </c>
      <c r="E217">
        <v>115.98584478202601</v>
      </c>
    </row>
    <row r="218" spans="1:5">
      <c r="A218">
        <v>216</v>
      </c>
      <c r="B218">
        <v>3443.14571497527</v>
      </c>
      <c r="C218">
        <v>3443.14571497527</v>
      </c>
      <c r="D218">
        <v>460.34258881855499</v>
      </c>
      <c r="E218">
        <v>116.028017321028</v>
      </c>
    </row>
    <row r="219" spans="1:5">
      <c r="A219">
        <v>217</v>
      </c>
      <c r="B219">
        <v>3443.14571497527</v>
      </c>
      <c r="C219">
        <v>3443.14571497527</v>
      </c>
      <c r="D219">
        <v>460.16439766731702</v>
      </c>
      <c r="E219">
        <v>115.849826169789</v>
      </c>
    </row>
    <row r="220" spans="1:5">
      <c r="A220">
        <v>218</v>
      </c>
      <c r="B220">
        <v>3443.14571497527</v>
      </c>
      <c r="C220">
        <v>3443.14571497527</v>
      </c>
      <c r="D220">
        <v>460.24396666435501</v>
      </c>
      <c r="E220">
        <v>115.929395166829</v>
      </c>
    </row>
    <row r="221" spans="1:5">
      <c r="A221">
        <v>219</v>
      </c>
      <c r="B221">
        <v>3443.14571497527</v>
      </c>
      <c r="C221">
        <v>3443.14571497527</v>
      </c>
      <c r="D221">
        <v>460.03112849272298</v>
      </c>
      <c r="E221">
        <v>115.716556995196</v>
      </c>
    </row>
    <row r="222" spans="1:5">
      <c r="A222">
        <v>220</v>
      </c>
      <c r="B222">
        <v>3443.14571497527</v>
      </c>
      <c r="C222">
        <v>3443.14571497527</v>
      </c>
      <c r="D222">
        <v>459.76028678943499</v>
      </c>
      <c r="E222">
        <v>115.445715291909</v>
      </c>
    </row>
    <row r="223" spans="1:5">
      <c r="A223">
        <v>221</v>
      </c>
      <c r="B223">
        <v>3443.14571497527</v>
      </c>
      <c r="C223">
        <v>3443.14571497527</v>
      </c>
      <c r="D223">
        <v>459.98663391960298</v>
      </c>
      <c r="E223">
        <v>115.672062422075</v>
      </c>
    </row>
    <row r="224" spans="1:5">
      <c r="A224">
        <v>222</v>
      </c>
      <c r="B224">
        <v>3443.14571497527</v>
      </c>
      <c r="C224">
        <v>3443.14571497527</v>
      </c>
      <c r="D224">
        <v>460.092643913144</v>
      </c>
      <c r="E224">
        <v>115.778072415617</v>
      </c>
    </row>
    <row r="225" spans="1:5">
      <c r="A225">
        <v>223</v>
      </c>
      <c r="B225">
        <v>3443.14571497527</v>
      </c>
      <c r="C225">
        <v>3443.14571497527</v>
      </c>
      <c r="D225">
        <v>460.12609638069</v>
      </c>
      <c r="E225">
        <v>115.81152488316199</v>
      </c>
    </row>
    <row r="226" spans="1:5">
      <c r="A226">
        <v>224</v>
      </c>
      <c r="B226">
        <v>3443.14571497527</v>
      </c>
      <c r="C226">
        <v>3443.14571497527</v>
      </c>
      <c r="D226">
        <v>460.05598600759203</v>
      </c>
      <c r="E226">
        <v>115.741414510065</v>
      </c>
    </row>
    <row r="227" spans="1:5">
      <c r="A227">
        <v>225</v>
      </c>
      <c r="B227">
        <v>3443.14571497527</v>
      </c>
      <c r="C227">
        <v>3443.14571497527</v>
      </c>
      <c r="D227">
        <v>460.16208908353599</v>
      </c>
      <c r="E227">
        <v>115.847517586009</v>
      </c>
    </row>
    <row r="228" spans="1:5">
      <c r="A228">
        <v>226</v>
      </c>
      <c r="B228">
        <v>3443.14571497527</v>
      </c>
      <c r="C228">
        <v>3443.14571497527</v>
      </c>
      <c r="D228">
        <v>460.01895463057599</v>
      </c>
      <c r="E228">
        <v>115.704383133048</v>
      </c>
    </row>
    <row r="229" spans="1:5">
      <c r="A229">
        <v>227</v>
      </c>
      <c r="B229">
        <v>3443.14571497527</v>
      </c>
      <c r="C229">
        <v>3443.14571497527</v>
      </c>
      <c r="D229">
        <v>460.087915126582</v>
      </c>
      <c r="E229">
        <v>115.77334362905501</v>
      </c>
    </row>
    <row r="230" spans="1:5">
      <c r="A230">
        <v>228</v>
      </c>
      <c r="B230">
        <v>3443.14571497527</v>
      </c>
      <c r="C230">
        <v>3443.14571497527</v>
      </c>
      <c r="D230">
        <v>460.38812347015403</v>
      </c>
      <c r="E230">
        <v>116.073551972627</v>
      </c>
    </row>
    <row r="231" spans="1:5">
      <c r="A231">
        <v>229</v>
      </c>
      <c r="B231">
        <v>3443.14571497527</v>
      </c>
      <c r="C231">
        <v>3443.14571497527</v>
      </c>
      <c r="D231">
        <v>460.16904723092102</v>
      </c>
      <c r="E231">
        <v>115.854475733394</v>
      </c>
    </row>
    <row r="232" spans="1:5">
      <c r="A232">
        <v>230</v>
      </c>
      <c r="B232">
        <v>3443.14571497527</v>
      </c>
      <c r="C232">
        <v>3443.14571497527</v>
      </c>
      <c r="D232">
        <v>460.43846204146701</v>
      </c>
      <c r="E232">
        <v>116.123890543941</v>
      </c>
    </row>
    <row r="233" spans="1:5">
      <c r="A233">
        <v>231</v>
      </c>
      <c r="B233">
        <v>3443.14571497527</v>
      </c>
      <c r="C233">
        <v>3443.14571497527</v>
      </c>
      <c r="D233">
        <v>460.49417439465998</v>
      </c>
      <c r="E233">
        <v>116.17960289713299</v>
      </c>
    </row>
    <row r="234" spans="1:5">
      <c r="A234">
        <v>232</v>
      </c>
      <c r="B234">
        <v>3443.14571497527</v>
      </c>
      <c r="C234">
        <v>3443.14571497527</v>
      </c>
      <c r="D234">
        <v>460.44434805630999</v>
      </c>
      <c r="E234">
        <v>116.12977655878301</v>
      </c>
    </row>
    <row r="235" spans="1:5">
      <c r="A235">
        <v>233</v>
      </c>
      <c r="B235">
        <v>3443.14571497527</v>
      </c>
      <c r="C235">
        <v>3443.14571497527</v>
      </c>
      <c r="D235">
        <v>460.35448448468202</v>
      </c>
      <c r="E235">
        <v>116.039912987154</v>
      </c>
    </row>
    <row r="236" spans="1:5">
      <c r="A236">
        <v>234</v>
      </c>
      <c r="B236">
        <v>3443.14571497527</v>
      </c>
      <c r="C236">
        <v>3443.14571497527</v>
      </c>
      <c r="D236">
        <v>460.53669757590802</v>
      </c>
      <c r="E236">
        <v>116.222126078382</v>
      </c>
    </row>
    <row r="237" spans="1:5">
      <c r="A237">
        <v>235</v>
      </c>
      <c r="B237">
        <v>3443.14571497527</v>
      </c>
      <c r="C237">
        <v>3443.14571497527</v>
      </c>
      <c r="D237">
        <v>460.50300279510202</v>
      </c>
      <c r="E237">
        <v>116.18843129757499</v>
      </c>
    </row>
    <row r="238" spans="1:5">
      <c r="A238">
        <v>236</v>
      </c>
      <c r="B238">
        <v>3443.14571497527</v>
      </c>
      <c r="C238">
        <v>3443.14571497527</v>
      </c>
      <c r="D238">
        <v>460.665438596863</v>
      </c>
      <c r="E238">
        <v>116.35086709933501</v>
      </c>
    </row>
    <row r="239" spans="1:5">
      <c r="A239">
        <v>237</v>
      </c>
      <c r="B239">
        <v>3443.14571497527</v>
      </c>
      <c r="C239">
        <v>3443.14571497527</v>
      </c>
      <c r="D239">
        <v>460.54647678997202</v>
      </c>
      <c r="E239">
        <v>116.23190529244501</v>
      </c>
    </row>
    <row r="240" spans="1:5">
      <c r="A240">
        <v>238</v>
      </c>
      <c r="B240">
        <v>3443.14571497527</v>
      </c>
      <c r="C240">
        <v>3443.14571497527</v>
      </c>
      <c r="D240">
        <v>460.25152644342103</v>
      </c>
      <c r="E240">
        <v>115.936954945894</v>
      </c>
    </row>
    <row r="241" spans="1:5">
      <c r="A241">
        <v>239</v>
      </c>
      <c r="B241">
        <v>3443.14571497527</v>
      </c>
      <c r="C241">
        <v>3443.14571497527</v>
      </c>
      <c r="D241">
        <v>460.64056497328301</v>
      </c>
      <c r="E241">
        <v>116.32599347575599</v>
      </c>
    </row>
    <row r="242" spans="1:5">
      <c r="A242">
        <v>240</v>
      </c>
      <c r="B242">
        <v>3443.14571497527</v>
      </c>
      <c r="C242">
        <v>3443.14571497527</v>
      </c>
      <c r="D242">
        <v>460.63380312061503</v>
      </c>
      <c r="E242">
        <v>116.319231623088</v>
      </c>
    </row>
    <row r="243" spans="1:5">
      <c r="A243">
        <v>241</v>
      </c>
      <c r="B243">
        <v>3443.14571497527</v>
      </c>
      <c r="C243">
        <v>3443.14571497527</v>
      </c>
      <c r="D243">
        <v>460.47659633912502</v>
      </c>
      <c r="E243">
        <v>116.162024841597</v>
      </c>
    </row>
    <row r="244" spans="1:5">
      <c r="A244">
        <v>242</v>
      </c>
      <c r="B244">
        <v>3443.14571497527</v>
      </c>
      <c r="C244">
        <v>3443.14571497527</v>
      </c>
      <c r="D244">
        <v>460.63041948510602</v>
      </c>
      <c r="E244">
        <v>116.31584798757901</v>
      </c>
    </row>
    <row r="245" spans="1:5">
      <c r="A245">
        <v>243</v>
      </c>
      <c r="B245">
        <v>3443.14571497527</v>
      </c>
      <c r="C245">
        <v>3443.14571497527</v>
      </c>
      <c r="D245">
        <v>460.48578683584202</v>
      </c>
      <c r="E245">
        <v>116.17121533831499</v>
      </c>
    </row>
    <row r="246" spans="1:5">
      <c r="A246">
        <v>244</v>
      </c>
      <c r="B246">
        <v>3443.14571497527</v>
      </c>
      <c r="C246">
        <v>3443.14571497527</v>
      </c>
      <c r="D246">
        <v>460.50465676716499</v>
      </c>
      <c r="E246">
        <v>116.190085269638</v>
      </c>
    </row>
    <row r="247" spans="1:5">
      <c r="A247">
        <v>245</v>
      </c>
      <c r="B247">
        <v>3443.14571497527</v>
      </c>
      <c r="C247">
        <v>3443.14571497527</v>
      </c>
      <c r="D247">
        <v>460.52987820964</v>
      </c>
      <c r="E247">
        <v>116.21530671211301</v>
      </c>
    </row>
    <row r="248" spans="1:5">
      <c r="A248">
        <v>246</v>
      </c>
      <c r="B248">
        <v>3443.14571497527</v>
      </c>
      <c r="C248">
        <v>3443.14571497527</v>
      </c>
      <c r="D248">
        <v>460.54473636526302</v>
      </c>
      <c r="E248">
        <v>116.23016486773599</v>
      </c>
    </row>
    <row r="249" spans="1:5">
      <c r="A249">
        <v>247</v>
      </c>
      <c r="B249">
        <v>3443.14571497527</v>
      </c>
      <c r="C249">
        <v>3443.14571497527</v>
      </c>
      <c r="D249">
        <v>460.55656113071501</v>
      </c>
      <c r="E249">
        <v>116.24198963318899</v>
      </c>
    </row>
    <row r="250" spans="1:5">
      <c r="A250">
        <v>248</v>
      </c>
      <c r="B250">
        <v>3443.14571497527</v>
      </c>
      <c r="C250">
        <v>3443.14571497527</v>
      </c>
      <c r="D250">
        <v>460.55849784483303</v>
      </c>
      <c r="E250">
        <v>116.243926347306</v>
      </c>
    </row>
    <row r="251" spans="1:5">
      <c r="A251">
        <v>249</v>
      </c>
      <c r="B251">
        <v>3443.14571497527</v>
      </c>
      <c r="C251">
        <v>3443.14571497527</v>
      </c>
      <c r="D251">
        <v>460.36861357707301</v>
      </c>
      <c r="E251">
        <v>116.05404207954599</v>
      </c>
    </row>
    <row r="252" spans="1:5">
      <c r="A252">
        <v>250</v>
      </c>
      <c r="B252">
        <v>3443.14571497527</v>
      </c>
      <c r="C252">
        <v>3443.14571497527</v>
      </c>
      <c r="D252">
        <v>460.49948481030901</v>
      </c>
      <c r="E252">
        <v>116.184913312782</v>
      </c>
    </row>
    <row r="253" spans="1:5">
      <c r="A253">
        <v>251</v>
      </c>
      <c r="B253">
        <v>3443.14571497527</v>
      </c>
      <c r="C253">
        <v>3443.14571497527</v>
      </c>
      <c r="D253">
        <v>460.377925952471</v>
      </c>
      <c r="E253">
        <v>116.063354454944</v>
      </c>
    </row>
    <row r="254" spans="1:5">
      <c r="A254">
        <v>252</v>
      </c>
      <c r="B254">
        <v>3443.14571497527</v>
      </c>
      <c r="C254">
        <v>3443.14571497527</v>
      </c>
      <c r="D254">
        <v>460.53902496879499</v>
      </c>
      <c r="E254">
        <v>116.22445347126801</v>
      </c>
    </row>
    <row r="255" spans="1:5">
      <c r="A255">
        <v>253</v>
      </c>
      <c r="B255">
        <v>3443.14571497527</v>
      </c>
      <c r="C255">
        <v>3443.14571497527</v>
      </c>
      <c r="D255">
        <v>460.45470805751597</v>
      </c>
      <c r="E255">
        <v>116.140136559989</v>
      </c>
    </row>
    <row r="256" spans="1:5">
      <c r="A256">
        <v>254</v>
      </c>
      <c r="B256">
        <v>3443.14571497527</v>
      </c>
      <c r="C256">
        <v>3443.14571497527</v>
      </c>
      <c r="D256">
        <v>460.45171672237302</v>
      </c>
      <c r="E256">
        <v>116.13714522484599</v>
      </c>
    </row>
    <row r="257" spans="1:5">
      <c r="A257">
        <v>255</v>
      </c>
      <c r="B257">
        <v>3443.14571497527</v>
      </c>
      <c r="C257">
        <v>3443.14571497527</v>
      </c>
      <c r="D257">
        <v>460.45271674673398</v>
      </c>
      <c r="E257">
        <v>116.13814524920799</v>
      </c>
    </row>
    <row r="258" spans="1:5">
      <c r="A258">
        <v>256</v>
      </c>
      <c r="B258">
        <v>3443.14571497527</v>
      </c>
      <c r="C258">
        <v>3443.14571497527</v>
      </c>
      <c r="D258">
        <v>460.48946504188598</v>
      </c>
      <c r="E258">
        <v>116.17489354435899</v>
      </c>
    </row>
    <row r="259" spans="1:5">
      <c r="A259">
        <v>257</v>
      </c>
      <c r="B259">
        <v>3443.14571497527</v>
      </c>
      <c r="C259">
        <v>3443.14571497527</v>
      </c>
      <c r="D259">
        <v>460.55258479705901</v>
      </c>
      <c r="E259">
        <v>116.238013299532</v>
      </c>
    </row>
    <row r="260" spans="1:5">
      <c r="A260">
        <v>258</v>
      </c>
      <c r="B260">
        <v>3443.14571497527</v>
      </c>
      <c r="C260">
        <v>3443.14571497527</v>
      </c>
      <c r="D260">
        <v>460.39606704063902</v>
      </c>
      <c r="E260">
        <v>116.081495543112</v>
      </c>
    </row>
    <row r="261" spans="1:5">
      <c r="A261">
        <v>259</v>
      </c>
      <c r="B261">
        <v>3443.14571497527</v>
      </c>
      <c r="C261">
        <v>3443.14571497527</v>
      </c>
      <c r="D261">
        <v>460.44932075025702</v>
      </c>
      <c r="E261">
        <v>116.13474925272899</v>
      </c>
    </row>
    <row r="262" spans="1:5">
      <c r="A262">
        <v>260</v>
      </c>
      <c r="B262">
        <v>3443.14571497527</v>
      </c>
      <c r="C262">
        <v>3443.14571497527</v>
      </c>
      <c r="D262">
        <v>460.40679541500498</v>
      </c>
      <c r="E262">
        <v>116.092223917477</v>
      </c>
    </row>
    <row r="263" spans="1:5">
      <c r="A263">
        <v>261</v>
      </c>
      <c r="B263">
        <v>3443.14571497527</v>
      </c>
      <c r="C263">
        <v>3443.14571497527</v>
      </c>
      <c r="D263">
        <v>460.41765472048002</v>
      </c>
      <c r="E263">
        <v>116.103083222953</v>
      </c>
    </row>
    <row r="264" spans="1:5">
      <c r="A264">
        <v>262</v>
      </c>
      <c r="B264">
        <v>3443.14571497527</v>
      </c>
      <c r="C264">
        <v>3443.14571497527</v>
      </c>
      <c r="D264">
        <v>460.32624043397101</v>
      </c>
      <c r="E264">
        <v>116.011668936444</v>
      </c>
    </row>
    <row r="265" spans="1:5">
      <c r="A265">
        <v>263</v>
      </c>
      <c r="B265">
        <v>3443.14571497527</v>
      </c>
      <c r="C265">
        <v>3443.14571497527</v>
      </c>
      <c r="D265">
        <v>460.40734883258801</v>
      </c>
      <c r="E265">
        <v>116.092777335061</v>
      </c>
    </row>
    <row r="266" spans="1:5">
      <c r="A266">
        <v>264</v>
      </c>
      <c r="B266">
        <v>3443.14571497527</v>
      </c>
      <c r="C266">
        <v>3443.14571497527</v>
      </c>
      <c r="D266">
        <v>460.37056988978401</v>
      </c>
      <c r="E266">
        <v>116.055998392257</v>
      </c>
    </row>
    <row r="267" spans="1:5">
      <c r="A267">
        <v>265</v>
      </c>
      <c r="B267">
        <v>3443.14571497527</v>
      </c>
      <c r="C267">
        <v>3443.14571497527</v>
      </c>
      <c r="D267">
        <v>460.43591290808001</v>
      </c>
      <c r="E267">
        <v>116.121341410553</v>
      </c>
    </row>
    <row r="268" spans="1:5">
      <c r="A268">
        <v>266</v>
      </c>
      <c r="B268">
        <v>3443.14571497527</v>
      </c>
      <c r="C268">
        <v>3443.14571497527</v>
      </c>
      <c r="D268">
        <v>460.18604971746601</v>
      </c>
      <c r="E268">
        <v>115.87147821993899</v>
      </c>
    </row>
    <row r="269" spans="1:5">
      <c r="A269">
        <v>267</v>
      </c>
      <c r="B269">
        <v>3443.14571497527</v>
      </c>
      <c r="C269">
        <v>3443.14571497527</v>
      </c>
      <c r="D269">
        <v>460.15894309933799</v>
      </c>
      <c r="E269">
        <v>115.84437160181101</v>
      </c>
    </row>
    <row r="270" spans="1:5">
      <c r="A270">
        <v>268</v>
      </c>
      <c r="B270">
        <v>3443.14571497527</v>
      </c>
      <c r="C270">
        <v>3443.14571497527</v>
      </c>
      <c r="D270">
        <v>460.09337248541101</v>
      </c>
      <c r="E270">
        <v>115.77880098788501</v>
      </c>
    </row>
    <row r="271" spans="1:5">
      <c r="A271">
        <v>269</v>
      </c>
      <c r="B271">
        <v>3443.14571497527</v>
      </c>
      <c r="C271">
        <v>3443.14571497527</v>
      </c>
      <c r="D271">
        <v>460.16940988912802</v>
      </c>
      <c r="E271">
        <v>115.8548383916</v>
      </c>
    </row>
    <row r="272" spans="1:5">
      <c r="A272">
        <v>270</v>
      </c>
      <c r="B272">
        <v>3443.14571497527</v>
      </c>
      <c r="C272">
        <v>3443.14571497527</v>
      </c>
      <c r="D272">
        <v>460.20602835894198</v>
      </c>
      <c r="E272">
        <v>115.891456861414</v>
      </c>
    </row>
    <row r="273" spans="1:5">
      <c r="A273">
        <v>271</v>
      </c>
      <c r="B273">
        <v>3443.14571497527</v>
      </c>
      <c r="C273">
        <v>3443.14571497527</v>
      </c>
      <c r="D273">
        <v>460.15582114815697</v>
      </c>
      <c r="E273">
        <v>115.84124965063</v>
      </c>
    </row>
    <row r="274" spans="1:5">
      <c r="A274">
        <v>272</v>
      </c>
      <c r="B274">
        <v>3443.14571497527</v>
      </c>
      <c r="C274">
        <v>3443.14571497527</v>
      </c>
      <c r="D274">
        <v>460.21116678913</v>
      </c>
      <c r="E274">
        <v>115.89659529160301</v>
      </c>
    </row>
    <row r="275" spans="1:5">
      <c r="A275">
        <v>273</v>
      </c>
      <c r="B275">
        <v>3443.14571497527</v>
      </c>
      <c r="C275">
        <v>3443.14571497527</v>
      </c>
      <c r="D275">
        <v>460.22159666593097</v>
      </c>
      <c r="E275">
        <v>115.907025168404</v>
      </c>
    </row>
    <row r="276" spans="1:5">
      <c r="A276">
        <v>274</v>
      </c>
      <c r="B276">
        <v>3443.14571497527</v>
      </c>
      <c r="C276">
        <v>3443.14571497527</v>
      </c>
      <c r="D276">
        <v>460.22578287844698</v>
      </c>
      <c r="E276">
        <v>115.91121138091999</v>
      </c>
    </row>
    <row r="277" spans="1:5">
      <c r="A277">
        <v>275</v>
      </c>
      <c r="B277">
        <v>3443.14571497527</v>
      </c>
      <c r="C277">
        <v>3443.14571497527</v>
      </c>
      <c r="D277">
        <v>460.176202552098</v>
      </c>
      <c r="E277">
        <v>115.86163105457101</v>
      </c>
    </row>
    <row r="278" spans="1:5">
      <c r="A278">
        <v>276</v>
      </c>
      <c r="B278">
        <v>3443.14571497527</v>
      </c>
      <c r="C278">
        <v>3443.14571497527</v>
      </c>
      <c r="D278">
        <v>460.210816996571</v>
      </c>
      <c r="E278">
        <v>115.896245499044</v>
      </c>
    </row>
    <row r="279" spans="1:5">
      <c r="A279">
        <v>277</v>
      </c>
      <c r="B279">
        <v>3443.14571497527</v>
      </c>
      <c r="C279">
        <v>3443.14571497527</v>
      </c>
      <c r="D279">
        <v>460.20894292605601</v>
      </c>
      <c r="E279">
        <v>115.894371428529</v>
      </c>
    </row>
    <row r="280" spans="1:5">
      <c r="A280">
        <v>278</v>
      </c>
      <c r="B280">
        <v>3443.14571497527</v>
      </c>
      <c r="C280">
        <v>3443.14571497527</v>
      </c>
      <c r="D280">
        <v>460.20131495673701</v>
      </c>
      <c r="E280">
        <v>115.886743459209</v>
      </c>
    </row>
    <row r="281" spans="1:5">
      <c r="A281">
        <v>279</v>
      </c>
      <c r="B281">
        <v>3443.14571497527</v>
      </c>
      <c r="C281">
        <v>3443.14571497527</v>
      </c>
      <c r="D281">
        <v>460.22406641022599</v>
      </c>
      <c r="E281">
        <v>115.909494912699</v>
      </c>
    </row>
    <row r="282" spans="1:5">
      <c r="A282">
        <v>280</v>
      </c>
      <c r="B282">
        <v>3443.14571497527</v>
      </c>
      <c r="C282">
        <v>3443.14571497527</v>
      </c>
      <c r="D282">
        <v>460.17458877960098</v>
      </c>
      <c r="E282">
        <v>115.860017282074</v>
      </c>
    </row>
    <row r="283" spans="1:5">
      <c r="A283">
        <v>281</v>
      </c>
      <c r="B283">
        <v>3443.14571497527</v>
      </c>
      <c r="C283">
        <v>3443.14571497527</v>
      </c>
      <c r="D283">
        <v>460.12780644501998</v>
      </c>
      <c r="E283">
        <v>115.813234947493</v>
      </c>
    </row>
    <row r="284" spans="1:5">
      <c r="A284">
        <v>282</v>
      </c>
      <c r="B284">
        <v>3443.14571497527</v>
      </c>
      <c r="C284">
        <v>3443.14571497527</v>
      </c>
      <c r="D284">
        <v>460.13282257320498</v>
      </c>
      <c r="E284">
        <v>115.81825107567801</v>
      </c>
    </row>
    <row r="285" spans="1:5">
      <c r="A285">
        <v>283</v>
      </c>
      <c r="B285">
        <v>3443.14571497527</v>
      </c>
      <c r="C285">
        <v>3443.14571497527</v>
      </c>
      <c r="D285">
        <v>460.10426458235702</v>
      </c>
      <c r="E285">
        <v>115.789693084829</v>
      </c>
    </row>
    <row r="286" spans="1:5">
      <c r="A286">
        <v>284</v>
      </c>
      <c r="B286">
        <v>3443.14571497527</v>
      </c>
      <c r="C286">
        <v>3443.14571497527</v>
      </c>
      <c r="D286">
        <v>460.10363664297199</v>
      </c>
      <c r="E286">
        <v>115.78906514544499</v>
      </c>
    </row>
    <row r="287" spans="1:5">
      <c r="A287">
        <v>285</v>
      </c>
      <c r="B287">
        <v>3443.14571497527</v>
      </c>
      <c r="C287">
        <v>3443.14571497527</v>
      </c>
      <c r="D287">
        <v>460.126525943101</v>
      </c>
      <c r="E287">
        <v>115.811954445574</v>
      </c>
    </row>
    <row r="288" spans="1:5">
      <c r="A288">
        <v>286</v>
      </c>
      <c r="B288">
        <v>3443.14571497527</v>
      </c>
      <c r="C288">
        <v>3443.14571497527</v>
      </c>
      <c r="D288">
        <v>460.12032475765898</v>
      </c>
      <c r="E288">
        <v>115.80575326013199</v>
      </c>
    </row>
    <row r="289" spans="1:5">
      <c r="A289">
        <v>287</v>
      </c>
      <c r="B289">
        <v>3443.14571497527</v>
      </c>
      <c r="C289">
        <v>3443.14571497527</v>
      </c>
      <c r="D289">
        <v>460.085849575422</v>
      </c>
      <c r="E289">
        <v>115.771278077895</v>
      </c>
    </row>
    <row r="290" spans="1:5">
      <c r="A290">
        <v>288</v>
      </c>
      <c r="B290">
        <v>3443.14571497527</v>
      </c>
      <c r="C290">
        <v>3443.14571497527</v>
      </c>
      <c r="D290">
        <v>460.06933132424803</v>
      </c>
      <c r="E290">
        <v>115.754759826721</v>
      </c>
    </row>
    <row r="291" spans="1:5">
      <c r="A291">
        <v>289</v>
      </c>
      <c r="B291">
        <v>3443.14571497527</v>
      </c>
      <c r="C291">
        <v>3443.14571497527</v>
      </c>
      <c r="D291">
        <v>460.11176379993299</v>
      </c>
      <c r="E291">
        <v>115.797192302406</v>
      </c>
    </row>
    <row r="292" spans="1:5">
      <c r="A292">
        <v>290</v>
      </c>
      <c r="B292">
        <v>3443.14571497527</v>
      </c>
      <c r="C292">
        <v>3443.14571497527</v>
      </c>
      <c r="D292">
        <v>460.12335615459</v>
      </c>
      <c r="E292">
        <v>115.808784657063</v>
      </c>
    </row>
    <row r="293" spans="1:5">
      <c r="A293">
        <v>291</v>
      </c>
      <c r="B293">
        <v>3443.14571497527</v>
      </c>
      <c r="C293">
        <v>3443.14571497527</v>
      </c>
      <c r="D293">
        <v>460.10977550030799</v>
      </c>
      <c r="E293">
        <v>115.79520400278101</v>
      </c>
    </row>
    <row r="294" spans="1:5">
      <c r="A294">
        <v>292</v>
      </c>
      <c r="B294">
        <v>3443.14571497527</v>
      </c>
      <c r="C294">
        <v>3443.14571497527</v>
      </c>
      <c r="D294">
        <v>460.12550263603401</v>
      </c>
      <c r="E294">
        <v>115.810931138507</v>
      </c>
    </row>
    <row r="295" spans="1:5">
      <c r="A295">
        <v>293</v>
      </c>
      <c r="B295">
        <v>3443.14571497527</v>
      </c>
      <c r="C295">
        <v>3443.14571497527</v>
      </c>
      <c r="D295">
        <v>460.16008560353498</v>
      </c>
      <c r="E295">
        <v>115.845514106007</v>
      </c>
    </row>
    <row r="296" spans="1:5">
      <c r="A296">
        <v>294</v>
      </c>
      <c r="B296">
        <v>3443.14571497527</v>
      </c>
      <c r="C296">
        <v>3443.14571497527</v>
      </c>
      <c r="D296">
        <v>460.15720389766301</v>
      </c>
      <c r="E296">
        <v>115.842632400136</v>
      </c>
    </row>
    <row r="297" spans="1:5">
      <c r="A297">
        <v>295</v>
      </c>
      <c r="B297">
        <v>3443.14571497527</v>
      </c>
      <c r="C297">
        <v>3443.14571497527</v>
      </c>
      <c r="D297">
        <v>460.19435179230402</v>
      </c>
      <c r="E297">
        <v>115.87978029477701</v>
      </c>
    </row>
    <row r="298" spans="1:5">
      <c r="A298">
        <v>296</v>
      </c>
      <c r="B298">
        <v>3443.14571497527</v>
      </c>
      <c r="C298">
        <v>3443.14571497527</v>
      </c>
      <c r="D298">
        <v>460.20772631759098</v>
      </c>
      <c r="E298">
        <v>115.893154820064</v>
      </c>
    </row>
    <row r="299" spans="1:5">
      <c r="A299">
        <v>297</v>
      </c>
      <c r="B299">
        <v>3443.14571497527</v>
      </c>
      <c r="C299">
        <v>3443.14571497527</v>
      </c>
      <c r="D299">
        <v>460.193446723492</v>
      </c>
      <c r="E299">
        <v>115.878875225966</v>
      </c>
    </row>
    <row r="300" spans="1:5">
      <c r="A300">
        <v>298</v>
      </c>
      <c r="B300">
        <v>3443.14571497527</v>
      </c>
      <c r="C300">
        <v>3443.14571497527</v>
      </c>
      <c r="D300">
        <v>460.25781892150798</v>
      </c>
      <c r="E300">
        <v>115.94324742398101</v>
      </c>
    </row>
    <row r="301" spans="1:5">
      <c r="A301">
        <v>299</v>
      </c>
      <c r="B301">
        <v>3443.14571497527</v>
      </c>
      <c r="C301">
        <v>3443.14571497527</v>
      </c>
      <c r="D301">
        <v>460.27269603270298</v>
      </c>
      <c r="E301">
        <v>115.95812453517701</v>
      </c>
    </row>
    <row r="302" spans="1:5">
      <c r="A302">
        <v>300</v>
      </c>
      <c r="B302">
        <v>3443.14571497527</v>
      </c>
      <c r="C302">
        <v>3443.14571497527</v>
      </c>
      <c r="D302">
        <v>460.34669667767702</v>
      </c>
      <c r="E302">
        <v>116.032125180149</v>
      </c>
    </row>
    <row r="303" spans="1:5">
      <c r="A303">
        <v>301</v>
      </c>
      <c r="B303">
        <v>3443.14571497527</v>
      </c>
      <c r="C303">
        <v>3443.14571497527</v>
      </c>
      <c r="D303">
        <v>460.26608520184698</v>
      </c>
      <c r="E303">
        <v>115.95151370432001</v>
      </c>
    </row>
    <row r="304" spans="1:5">
      <c r="A304">
        <v>302</v>
      </c>
      <c r="B304">
        <v>3443.14571497527</v>
      </c>
      <c r="C304">
        <v>3443.14571497527</v>
      </c>
      <c r="D304">
        <v>460.32010947577203</v>
      </c>
      <c r="E304">
        <v>116.005537978245</v>
      </c>
    </row>
    <row r="305" spans="1:5">
      <c r="A305">
        <v>303</v>
      </c>
      <c r="B305">
        <v>3443.14571497527</v>
      </c>
      <c r="C305">
        <v>3443.14571497527</v>
      </c>
      <c r="D305">
        <v>460.268807500908</v>
      </c>
      <c r="E305">
        <v>115.954236003381</v>
      </c>
    </row>
    <row r="306" spans="1:5">
      <c r="A306">
        <v>304</v>
      </c>
      <c r="B306">
        <v>3443.14571497527</v>
      </c>
      <c r="C306">
        <v>3443.14571497527</v>
      </c>
      <c r="D306">
        <v>460.27783263108</v>
      </c>
      <c r="E306">
        <v>115.963261133553</v>
      </c>
    </row>
    <row r="307" spans="1:5">
      <c r="A307">
        <v>305</v>
      </c>
      <c r="B307">
        <v>3443.14571497527</v>
      </c>
      <c r="C307">
        <v>3443.14571497527</v>
      </c>
      <c r="D307">
        <v>460.26836108237302</v>
      </c>
      <c r="E307">
        <v>115.95378958484601</v>
      </c>
    </row>
    <row r="308" spans="1:5">
      <c r="A308">
        <v>306</v>
      </c>
      <c r="B308">
        <v>3443.14571497527</v>
      </c>
      <c r="C308">
        <v>3443.14571497527</v>
      </c>
      <c r="D308">
        <v>460.24045690630601</v>
      </c>
      <c r="E308">
        <v>115.925885408779</v>
      </c>
    </row>
    <row r="309" spans="1:5">
      <c r="A309">
        <v>307</v>
      </c>
      <c r="B309">
        <v>3443.14571497527</v>
      </c>
      <c r="C309">
        <v>3443.14571497527</v>
      </c>
      <c r="D309">
        <v>460.24878633291098</v>
      </c>
      <c r="E309">
        <v>115.934214835384</v>
      </c>
    </row>
    <row r="310" spans="1:5">
      <c r="A310">
        <v>308</v>
      </c>
      <c r="B310">
        <v>3443.14571497527</v>
      </c>
      <c r="C310">
        <v>3443.14571497527</v>
      </c>
      <c r="D310">
        <v>460.151286761356</v>
      </c>
      <c r="E310">
        <v>115.83671526382901</v>
      </c>
    </row>
    <row r="311" spans="1:5">
      <c r="A311">
        <v>309</v>
      </c>
      <c r="B311">
        <v>3443.14571497527</v>
      </c>
      <c r="C311">
        <v>3443.14571497527</v>
      </c>
      <c r="D311">
        <v>460.14991713962303</v>
      </c>
      <c r="E311">
        <v>115.835345642096</v>
      </c>
    </row>
    <row r="312" spans="1:5">
      <c r="A312">
        <v>310</v>
      </c>
      <c r="B312">
        <v>3443.14571497527</v>
      </c>
      <c r="C312">
        <v>3443.14571497527</v>
      </c>
      <c r="D312">
        <v>460.14691224568998</v>
      </c>
      <c r="E312">
        <v>115.83234074816301</v>
      </c>
    </row>
    <row r="313" spans="1:5">
      <c r="A313">
        <v>311</v>
      </c>
      <c r="B313">
        <v>3443.14571497527</v>
      </c>
      <c r="C313">
        <v>3443.14571497527</v>
      </c>
      <c r="D313">
        <v>460.14862084808601</v>
      </c>
      <c r="E313">
        <v>115.834049350559</v>
      </c>
    </row>
    <row r="314" spans="1:5">
      <c r="A314">
        <v>312</v>
      </c>
      <c r="B314">
        <v>3443.14571497527</v>
      </c>
      <c r="C314">
        <v>3443.14571497527</v>
      </c>
      <c r="D314">
        <v>460.148234549309</v>
      </c>
      <c r="E314">
        <v>115.833663051782</v>
      </c>
    </row>
    <row r="315" spans="1:5">
      <c r="A315">
        <v>313</v>
      </c>
      <c r="B315">
        <v>3443.14571497527</v>
      </c>
      <c r="C315">
        <v>3443.14571497527</v>
      </c>
      <c r="D315">
        <v>460.134062284962</v>
      </c>
      <c r="E315">
        <v>115.819490787435</v>
      </c>
    </row>
    <row r="316" spans="1:5">
      <c r="A316">
        <v>314</v>
      </c>
      <c r="B316">
        <v>3443.14571497527</v>
      </c>
      <c r="C316">
        <v>3443.14571497527</v>
      </c>
      <c r="D316">
        <v>460.149843052341</v>
      </c>
      <c r="E316">
        <v>115.835271554814</v>
      </c>
    </row>
    <row r="317" spans="1:5">
      <c r="A317">
        <v>315</v>
      </c>
      <c r="B317">
        <v>3443.14571497527</v>
      </c>
      <c r="C317">
        <v>3443.14571497527</v>
      </c>
      <c r="D317">
        <v>460.14019049504299</v>
      </c>
      <c r="E317">
        <v>115.82561899751499</v>
      </c>
    </row>
    <row r="318" spans="1:5">
      <c r="A318">
        <v>316</v>
      </c>
      <c r="B318">
        <v>3443.14571497527</v>
      </c>
      <c r="C318">
        <v>3443.14571497527</v>
      </c>
      <c r="D318">
        <v>460.11104532766802</v>
      </c>
      <c r="E318">
        <v>115.796473830141</v>
      </c>
    </row>
    <row r="319" spans="1:5">
      <c r="A319">
        <v>317</v>
      </c>
      <c r="B319">
        <v>3443.14571497527</v>
      </c>
      <c r="C319">
        <v>3443.14571497527</v>
      </c>
      <c r="D319">
        <v>460.14802772490498</v>
      </c>
      <c r="E319">
        <v>115.83345622737799</v>
      </c>
    </row>
    <row r="320" spans="1:5">
      <c r="A320">
        <v>318</v>
      </c>
      <c r="B320">
        <v>3443.14571497527</v>
      </c>
      <c r="C320">
        <v>3443.14571497527</v>
      </c>
      <c r="D320">
        <v>460.172057548846</v>
      </c>
      <c r="E320">
        <v>115.85748605131801</v>
      </c>
    </row>
    <row r="321" spans="1:5">
      <c r="A321">
        <v>319</v>
      </c>
      <c r="B321">
        <v>3443.14571497527</v>
      </c>
      <c r="C321">
        <v>3443.14571497527</v>
      </c>
      <c r="D321">
        <v>460.16731796488398</v>
      </c>
      <c r="E321">
        <v>115.852746467358</v>
      </c>
    </row>
    <row r="322" spans="1:5">
      <c r="A322">
        <v>320</v>
      </c>
      <c r="B322">
        <v>3443.14571497527</v>
      </c>
      <c r="C322">
        <v>3443.14571497527</v>
      </c>
      <c r="D322">
        <v>460.16768585968902</v>
      </c>
      <c r="E322">
        <v>115.853114362163</v>
      </c>
    </row>
    <row r="323" spans="1:5">
      <c r="A323">
        <v>321</v>
      </c>
      <c r="B323">
        <v>3443.14571497527</v>
      </c>
      <c r="C323">
        <v>3443.14571497527</v>
      </c>
      <c r="D323">
        <v>460.18878883111699</v>
      </c>
      <c r="E323">
        <v>115.87421733359</v>
      </c>
    </row>
    <row r="324" spans="1:5">
      <c r="A324">
        <v>322</v>
      </c>
      <c r="B324">
        <v>3443.14571497527</v>
      </c>
      <c r="C324">
        <v>3443.14571497527</v>
      </c>
      <c r="D324">
        <v>460.18850911535299</v>
      </c>
      <c r="E324">
        <v>115.873937617826</v>
      </c>
    </row>
    <row r="325" spans="1:5">
      <c r="A325">
        <v>323</v>
      </c>
      <c r="B325">
        <v>3443.14571497527</v>
      </c>
      <c r="C325">
        <v>3443.14571497527</v>
      </c>
      <c r="D325">
        <v>460.192526661523</v>
      </c>
      <c r="E325">
        <v>115.87795516399601</v>
      </c>
    </row>
    <row r="326" spans="1:5">
      <c r="A326">
        <v>324</v>
      </c>
      <c r="B326">
        <v>3443.14571497527</v>
      </c>
      <c r="C326">
        <v>3443.14571497527</v>
      </c>
      <c r="D326">
        <v>460.191041889735</v>
      </c>
      <c r="E326">
        <v>115.87647039220801</v>
      </c>
    </row>
    <row r="327" spans="1:5">
      <c r="A327">
        <v>325</v>
      </c>
      <c r="B327">
        <v>3443.14571497527</v>
      </c>
      <c r="C327">
        <v>3443.14571497527</v>
      </c>
      <c r="D327">
        <v>460.19896964461799</v>
      </c>
      <c r="E327">
        <v>115.88439814709101</v>
      </c>
    </row>
    <row r="328" spans="1:5">
      <c r="A328">
        <v>326</v>
      </c>
      <c r="B328">
        <v>3443.14571497527</v>
      </c>
      <c r="C328">
        <v>3443.14571497527</v>
      </c>
      <c r="D328">
        <v>460.19671652097099</v>
      </c>
      <c r="E328">
        <v>115.88214502344501</v>
      </c>
    </row>
    <row r="329" spans="1:5">
      <c r="A329">
        <v>327</v>
      </c>
      <c r="B329">
        <v>3443.14571497527</v>
      </c>
      <c r="C329">
        <v>3443.14571497527</v>
      </c>
      <c r="D329">
        <v>460.17698373110602</v>
      </c>
      <c r="E329">
        <v>115.86241223357899</v>
      </c>
    </row>
    <row r="330" spans="1:5">
      <c r="A330">
        <v>328</v>
      </c>
      <c r="B330">
        <v>3443.14571497527</v>
      </c>
      <c r="C330">
        <v>3443.14571497527</v>
      </c>
      <c r="D330">
        <v>460.17721254477601</v>
      </c>
      <c r="E330">
        <v>115.862641047249</v>
      </c>
    </row>
    <row r="331" spans="1:5">
      <c r="A331">
        <v>329</v>
      </c>
      <c r="B331">
        <v>3443.14571497527</v>
      </c>
      <c r="C331">
        <v>3443.14571497527</v>
      </c>
      <c r="D331">
        <v>460.17463226635101</v>
      </c>
      <c r="E331">
        <v>115.860060768823</v>
      </c>
    </row>
    <row r="332" spans="1:5">
      <c r="A332">
        <v>330</v>
      </c>
      <c r="B332">
        <v>3443.14571497527</v>
      </c>
      <c r="C332">
        <v>3443.14571497527</v>
      </c>
      <c r="D332">
        <v>460.15452130769</v>
      </c>
      <c r="E332">
        <v>115.83994981016301</v>
      </c>
    </row>
    <row r="333" spans="1:5">
      <c r="A333">
        <v>331</v>
      </c>
      <c r="B333">
        <v>3443.14571497527</v>
      </c>
      <c r="C333">
        <v>3443.14571497527</v>
      </c>
      <c r="D333">
        <v>460.19821576852598</v>
      </c>
      <c r="E333">
        <v>115.883644270999</v>
      </c>
    </row>
    <row r="334" spans="1:5">
      <c r="A334">
        <v>332</v>
      </c>
      <c r="B334">
        <v>3443.14571497527</v>
      </c>
      <c r="C334">
        <v>3443.14571497527</v>
      </c>
      <c r="D334">
        <v>460.20137876163898</v>
      </c>
      <c r="E334">
        <v>115.88680726411199</v>
      </c>
    </row>
    <row r="335" spans="1:5">
      <c r="A335">
        <v>333</v>
      </c>
      <c r="B335">
        <v>3443.14571497527</v>
      </c>
      <c r="C335">
        <v>3443.14571497527</v>
      </c>
      <c r="D335">
        <v>460.19687016073198</v>
      </c>
      <c r="E335">
        <v>115.88229866320501</v>
      </c>
    </row>
    <row r="336" spans="1:5">
      <c r="A336">
        <v>334</v>
      </c>
      <c r="B336">
        <v>3443.14571497527</v>
      </c>
      <c r="C336">
        <v>3443.14571497527</v>
      </c>
      <c r="D336">
        <v>460.198719890635</v>
      </c>
      <c r="E336">
        <v>115.88414839310801</v>
      </c>
    </row>
    <row r="337" spans="1:5">
      <c r="A337">
        <v>335</v>
      </c>
      <c r="B337">
        <v>3443.14571497527</v>
      </c>
      <c r="C337">
        <v>3443.14571497527</v>
      </c>
      <c r="D337">
        <v>460.200402963307</v>
      </c>
      <c r="E337">
        <v>115.88583146578</v>
      </c>
    </row>
    <row r="338" spans="1:5">
      <c r="A338">
        <v>336</v>
      </c>
      <c r="B338">
        <v>3443.14571497527</v>
      </c>
      <c r="C338">
        <v>3443.14571497527</v>
      </c>
      <c r="D338">
        <v>460.17954592617099</v>
      </c>
      <c r="E338">
        <v>115.864974428643</v>
      </c>
    </row>
    <row r="339" spans="1:5">
      <c r="A339">
        <v>337</v>
      </c>
      <c r="B339">
        <v>3443.14571497527</v>
      </c>
      <c r="C339">
        <v>3443.14571497527</v>
      </c>
      <c r="D339">
        <v>460.213893432362</v>
      </c>
      <c r="E339">
        <v>115.899321934836</v>
      </c>
    </row>
    <row r="340" spans="1:5">
      <c r="A340">
        <v>338</v>
      </c>
      <c r="B340">
        <v>3443.14571497527</v>
      </c>
      <c r="C340">
        <v>3443.14571497527</v>
      </c>
      <c r="D340">
        <v>460.17200356122601</v>
      </c>
      <c r="E340">
        <v>115.8574320637</v>
      </c>
    </row>
    <row r="341" spans="1:5">
      <c r="A341">
        <v>339</v>
      </c>
      <c r="B341">
        <v>3443.14571497527</v>
      </c>
      <c r="C341">
        <v>3443.14571497527</v>
      </c>
      <c r="D341">
        <v>460.17211727003001</v>
      </c>
      <c r="E341">
        <v>115.85754577250199</v>
      </c>
    </row>
    <row r="342" spans="1:5">
      <c r="A342">
        <v>340</v>
      </c>
      <c r="B342">
        <v>3443.14571497527</v>
      </c>
      <c r="C342">
        <v>3443.14571497527</v>
      </c>
      <c r="D342">
        <v>460.16620073458898</v>
      </c>
      <c r="E342">
        <v>115.851629237061</v>
      </c>
    </row>
    <row r="343" spans="1:5">
      <c r="A343">
        <v>341</v>
      </c>
      <c r="B343">
        <v>3443.14571497527</v>
      </c>
      <c r="C343">
        <v>3443.14571497527</v>
      </c>
      <c r="D343">
        <v>460.15700738289502</v>
      </c>
      <c r="E343">
        <v>115.842435885368</v>
      </c>
    </row>
    <row r="344" spans="1:5">
      <c r="A344">
        <v>342</v>
      </c>
      <c r="B344">
        <v>3443.14571497527</v>
      </c>
      <c r="C344">
        <v>3443.14571497527</v>
      </c>
      <c r="D344">
        <v>460.17727290461698</v>
      </c>
      <c r="E344">
        <v>115.86270140709</v>
      </c>
    </row>
    <row r="345" spans="1:5">
      <c r="A345">
        <v>343</v>
      </c>
      <c r="B345">
        <v>3443.14571497527</v>
      </c>
      <c r="C345">
        <v>3443.14571497527</v>
      </c>
      <c r="D345">
        <v>460.158170521633</v>
      </c>
      <c r="E345">
        <v>115.843599024106</v>
      </c>
    </row>
    <row r="346" spans="1:5">
      <c r="A346">
        <v>344</v>
      </c>
      <c r="B346">
        <v>3443.14571497527</v>
      </c>
      <c r="C346">
        <v>3443.14571497527</v>
      </c>
      <c r="D346">
        <v>460.17521812549802</v>
      </c>
      <c r="E346">
        <v>115.86064662797099</v>
      </c>
    </row>
    <row r="347" spans="1:5">
      <c r="A347">
        <v>345</v>
      </c>
      <c r="B347">
        <v>3443.14571497527</v>
      </c>
      <c r="C347">
        <v>3443.14571497527</v>
      </c>
      <c r="D347">
        <v>460.177382769551</v>
      </c>
      <c r="E347">
        <v>115.862811272024</v>
      </c>
    </row>
    <row r="348" spans="1:5">
      <c r="A348">
        <v>346</v>
      </c>
      <c r="B348">
        <v>3443.14571497527</v>
      </c>
      <c r="C348">
        <v>3443.14571497527</v>
      </c>
      <c r="D348">
        <v>460.17209953014702</v>
      </c>
      <c r="E348">
        <v>115.85752803262</v>
      </c>
    </row>
    <row r="349" spans="1:5">
      <c r="A349">
        <v>347</v>
      </c>
      <c r="B349">
        <v>3443.14571497527</v>
      </c>
      <c r="C349">
        <v>3443.14571497527</v>
      </c>
      <c r="D349">
        <v>460.16673670580002</v>
      </c>
      <c r="E349">
        <v>115.85216520827299</v>
      </c>
    </row>
    <row r="350" spans="1:5">
      <c r="A350">
        <v>348</v>
      </c>
      <c r="B350">
        <v>3443.14571497527</v>
      </c>
      <c r="C350">
        <v>3443.14571497527</v>
      </c>
      <c r="D350">
        <v>460.176533364379</v>
      </c>
      <c r="E350">
        <v>115.861961866852</v>
      </c>
    </row>
    <row r="351" spans="1:5">
      <c r="A351">
        <v>349</v>
      </c>
      <c r="B351">
        <v>3443.14571497527</v>
      </c>
      <c r="C351">
        <v>3443.14571497527</v>
      </c>
      <c r="D351">
        <v>460.184635144033</v>
      </c>
      <c r="E351">
        <v>115.870063646506</v>
      </c>
    </row>
    <row r="352" spans="1:5">
      <c r="A352">
        <v>350</v>
      </c>
      <c r="B352">
        <v>3443.14571497527</v>
      </c>
      <c r="C352">
        <v>3443.14571497527</v>
      </c>
      <c r="D352">
        <v>460.16303931745102</v>
      </c>
      <c r="E352">
        <v>115.848467819924</v>
      </c>
    </row>
    <row r="353" spans="1:5">
      <c r="A353">
        <v>351</v>
      </c>
      <c r="B353">
        <v>3443.14571497527</v>
      </c>
      <c r="C353">
        <v>3443.14571497527</v>
      </c>
      <c r="D353">
        <v>460.17509441280498</v>
      </c>
      <c r="E353">
        <v>115.860522915278</v>
      </c>
    </row>
    <row r="354" spans="1:5">
      <c r="A354">
        <v>352</v>
      </c>
      <c r="B354">
        <v>3443.14571497527</v>
      </c>
      <c r="C354">
        <v>3443.14571497527</v>
      </c>
      <c r="D354">
        <v>460.181810083931</v>
      </c>
      <c r="E354">
        <v>115.867238586404</v>
      </c>
    </row>
    <row r="355" spans="1:5">
      <c r="A355">
        <v>353</v>
      </c>
      <c r="B355">
        <v>3443.14571497527</v>
      </c>
      <c r="C355">
        <v>3443.14571497527</v>
      </c>
      <c r="D355">
        <v>460.17871532933498</v>
      </c>
      <c r="E355">
        <v>115.86414383180799</v>
      </c>
    </row>
    <row r="356" spans="1:5">
      <c r="A356">
        <v>354</v>
      </c>
      <c r="B356">
        <v>3443.14571497527</v>
      </c>
      <c r="C356">
        <v>3443.14571497527</v>
      </c>
      <c r="D356">
        <v>460.17143844156698</v>
      </c>
      <c r="E356">
        <v>115.856866944039</v>
      </c>
    </row>
    <row r="357" spans="1:5">
      <c r="A357">
        <v>355</v>
      </c>
      <c r="B357">
        <v>3443.14571497527</v>
      </c>
      <c r="C357">
        <v>3443.14571497527</v>
      </c>
      <c r="D357">
        <v>460.18558114760702</v>
      </c>
      <c r="E357">
        <v>115.87100965008</v>
      </c>
    </row>
    <row r="358" spans="1:5">
      <c r="A358">
        <v>356</v>
      </c>
      <c r="B358">
        <v>3443.14571497527</v>
      </c>
      <c r="C358">
        <v>3443.14571497527</v>
      </c>
      <c r="D358">
        <v>460.19837110723103</v>
      </c>
      <c r="E358">
        <v>115.883799609704</v>
      </c>
    </row>
    <row r="359" spans="1:5">
      <c r="A359">
        <v>357</v>
      </c>
      <c r="B359">
        <v>3443.14571497527</v>
      </c>
      <c r="C359">
        <v>3443.14571497527</v>
      </c>
      <c r="D359">
        <v>460.19262837988902</v>
      </c>
      <c r="E359">
        <v>115.878056882362</v>
      </c>
    </row>
    <row r="360" spans="1:5">
      <c r="A360">
        <v>358</v>
      </c>
      <c r="B360">
        <v>3443.14571497527</v>
      </c>
      <c r="C360">
        <v>3443.14571497527</v>
      </c>
      <c r="D360">
        <v>460.215491050585</v>
      </c>
      <c r="E360">
        <v>115.90091955305699</v>
      </c>
    </row>
    <row r="361" spans="1:5">
      <c r="A361">
        <v>359</v>
      </c>
      <c r="B361">
        <v>3443.14571497527</v>
      </c>
      <c r="C361">
        <v>3443.14571497527</v>
      </c>
      <c r="D361">
        <v>460.201867937565</v>
      </c>
      <c r="E361">
        <v>115.887296440038</v>
      </c>
    </row>
    <row r="362" spans="1:5">
      <c r="A362">
        <v>360</v>
      </c>
      <c r="B362">
        <v>3443.14571497527</v>
      </c>
      <c r="C362">
        <v>3443.14571497527</v>
      </c>
      <c r="D362">
        <v>460.19452375280503</v>
      </c>
      <c r="E362">
        <v>115.879952255278</v>
      </c>
    </row>
    <row r="363" spans="1:5">
      <c r="A363">
        <v>361</v>
      </c>
      <c r="B363">
        <v>3443.14571497527</v>
      </c>
      <c r="C363">
        <v>3443.14571497527</v>
      </c>
      <c r="D363">
        <v>460.19681509652497</v>
      </c>
      <c r="E363">
        <v>115.882243598999</v>
      </c>
    </row>
    <row r="364" spans="1:5">
      <c r="A364">
        <v>362</v>
      </c>
      <c r="B364">
        <v>3443.14571497527</v>
      </c>
      <c r="C364">
        <v>3443.14571497527</v>
      </c>
      <c r="D364">
        <v>460.20794412070302</v>
      </c>
      <c r="E364">
        <v>115.89337262317601</v>
      </c>
    </row>
    <row r="365" spans="1:5">
      <c r="A365">
        <v>363</v>
      </c>
      <c r="B365">
        <v>3443.14571497527</v>
      </c>
      <c r="C365">
        <v>3443.14571497527</v>
      </c>
      <c r="D365">
        <v>460.20558938313098</v>
      </c>
      <c r="E365">
        <v>115.891017885605</v>
      </c>
    </row>
    <row r="366" spans="1:5">
      <c r="A366">
        <v>364</v>
      </c>
      <c r="B366">
        <v>3443.14571497527</v>
      </c>
      <c r="C366">
        <v>3443.14571497527</v>
      </c>
      <c r="D366">
        <v>460.210150157665</v>
      </c>
      <c r="E366">
        <v>115.895578660138</v>
      </c>
    </row>
    <row r="367" spans="1:5">
      <c r="A367">
        <v>365</v>
      </c>
      <c r="B367">
        <v>3443.14571497527</v>
      </c>
      <c r="C367">
        <v>3443.14571497527</v>
      </c>
      <c r="D367">
        <v>460.20311719306699</v>
      </c>
      <c r="E367">
        <v>115.88854569554</v>
      </c>
    </row>
    <row r="368" spans="1:5">
      <c r="A368">
        <v>366</v>
      </c>
      <c r="B368">
        <v>3443.14571497527</v>
      </c>
      <c r="C368">
        <v>3443.14571497527</v>
      </c>
      <c r="D368">
        <v>460.19750616219801</v>
      </c>
      <c r="E368">
        <v>115.882934664671</v>
      </c>
    </row>
    <row r="369" spans="1:5">
      <c r="A369">
        <v>367</v>
      </c>
      <c r="B369">
        <v>3443.14571497527</v>
      </c>
      <c r="C369">
        <v>3443.14571497527</v>
      </c>
      <c r="D369">
        <v>460.20184656405502</v>
      </c>
      <c r="E369">
        <v>115.88727506652801</v>
      </c>
    </row>
    <row r="370" spans="1:5">
      <c r="A370">
        <v>368</v>
      </c>
      <c r="B370">
        <v>3443.14571497527</v>
      </c>
      <c r="C370">
        <v>3443.14571497527</v>
      </c>
      <c r="D370">
        <v>460.18778193224</v>
      </c>
      <c r="E370">
        <v>115.873210434713</v>
      </c>
    </row>
    <row r="371" spans="1:5">
      <c r="A371">
        <v>369</v>
      </c>
      <c r="B371">
        <v>3443.14571497527</v>
      </c>
      <c r="C371">
        <v>3443.14571497527</v>
      </c>
      <c r="D371">
        <v>460.17962267526599</v>
      </c>
      <c r="E371">
        <v>115.86505117773901</v>
      </c>
    </row>
    <row r="372" spans="1:5">
      <c r="A372">
        <v>370</v>
      </c>
      <c r="B372">
        <v>3443.14571497527</v>
      </c>
      <c r="C372">
        <v>3443.14571497527</v>
      </c>
      <c r="D372">
        <v>460.19248825788901</v>
      </c>
      <c r="E372">
        <v>115.877916760362</v>
      </c>
    </row>
    <row r="373" spans="1:5">
      <c r="A373">
        <v>371</v>
      </c>
      <c r="B373">
        <v>3443.14571497527</v>
      </c>
      <c r="C373">
        <v>3443.14571497527</v>
      </c>
      <c r="D373">
        <v>460.19334231319698</v>
      </c>
      <c r="E373">
        <v>115.87877081566999</v>
      </c>
    </row>
    <row r="374" spans="1:5">
      <c r="A374">
        <v>372</v>
      </c>
      <c r="B374">
        <v>3443.14571497527</v>
      </c>
      <c r="C374">
        <v>3443.14571497527</v>
      </c>
      <c r="D374">
        <v>460.18572778497202</v>
      </c>
      <c r="E374">
        <v>115.871156287446</v>
      </c>
    </row>
    <row r="375" spans="1:5">
      <c r="A375">
        <v>373</v>
      </c>
      <c r="B375">
        <v>3443.14571497527</v>
      </c>
      <c r="C375">
        <v>3443.14571497527</v>
      </c>
      <c r="D375">
        <v>460.182934647114</v>
      </c>
      <c r="E375">
        <v>115.868363149586</v>
      </c>
    </row>
    <row r="376" spans="1:5">
      <c r="A376">
        <v>374</v>
      </c>
      <c r="B376">
        <v>3443.14571497527</v>
      </c>
      <c r="C376">
        <v>3443.14571497527</v>
      </c>
      <c r="D376">
        <v>460.20047351224201</v>
      </c>
      <c r="E376">
        <v>115.885902014715</v>
      </c>
    </row>
    <row r="377" spans="1:5">
      <c r="A377">
        <v>375</v>
      </c>
      <c r="B377">
        <v>3443.14571497527</v>
      </c>
      <c r="C377">
        <v>3443.14571497527</v>
      </c>
      <c r="D377">
        <v>460.192666438983</v>
      </c>
      <c r="E377">
        <v>115.878094941455</v>
      </c>
    </row>
    <row r="378" spans="1:5">
      <c r="A378">
        <v>376</v>
      </c>
      <c r="B378">
        <v>3443.14571497527</v>
      </c>
      <c r="C378">
        <v>3443.14571497527</v>
      </c>
      <c r="D378">
        <v>460.18780896395299</v>
      </c>
      <c r="E378">
        <v>115.873237466426</v>
      </c>
    </row>
    <row r="379" spans="1:5">
      <c r="A379">
        <v>377</v>
      </c>
      <c r="B379">
        <v>3443.14571497527</v>
      </c>
      <c r="C379">
        <v>3443.14571497527</v>
      </c>
      <c r="D379">
        <v>460.19147461194399</v>
      </c>
      <c r="E379">
        <v>115.876903114416</v>
      </c>
    </row>
    <row r="380" spans="1:5">
      <c r="A380">
        <v>378</v>
      </c>
      <c r="B380">
        <v>3443.14571497527</v>
      </c>
      <c r="C380">
        <v>3443.14571497527</v>
      </c>
      <c r="D380">
        <v>460.17009927189298</v>
      </c>
      <c r="E380">
        <v>115.855527774366</v>
      </c>
    </row>
    <row r="381" spans="1:5">
      <c r="A381">
        <v>379</v>
      </c>
      <c r="B381">
        <v>3443.14571497527</v>
      </c>
      <c r="C381">
        <v>3443.14571497527</v>
      </c>
      <c r="D381">
        <v>460.18749951799902</v>
      </c>
      <c r="E381">
        <v>115.87292802047099</v>
      </c>
    </row>
    <row r="382" spans="1:5">
      <c r="A382">
        <v>380</v>
      </c>
      <c r="B382">
        <v>3443.14571497527</v>
      </c>
      <c r="C382">
        <v>3443.14571497527</v>
      </c>
      <c r="D382">
        <v>460.18065848624099</v>
      </c>
      <c r="E382">
        <v>115.86608698871299</v>
      </c>
    </row>
    <row r="383" spans="1:5">
      <c r="A383">
        <v>381</v>
      </c>
      <c r="B383">
        <v>3443.14571497527</v>
      </c>
      <c r="C383">
        <v>3443.14571497527</v>
      </c>
      <c r="D383">
        <v>460.19085262239798</v>
      </c>
      <c r="E383">
        <v>115.87628112487</v>
      </c>
    </row>
    <row r="384" spans="1:5">
      <c r="A384">
        <v>382</v>
      </c>
      <c r="B384">
        <v>3443.14571497527</v>
      </c>
      <c r="C384">
        <v>3443.14571497527</v>
      </c>
      <c r="D384">
        <v>460.18651801844101</v>
      </c>
      <c r="E384">
        <v>115.87194652091399</v>
      </c>
    </row>
    <row r="385" spans="1:5">
      <c r="A385">
        <v>383</v>
      </c>
      <c r="B385">
        <v>3443.14571497527</v>
      </c>
      <c r="C385">
        <v>3443.14571497527</v>
      </c>
      <c r="D385">
        <v>460.182459468052</v>
      </c>
      <c r="E385">
        <v>115.867887970524</v>
      </c>
    </row>
    <row r="386" spans="1:5">
      <c r="A386">
        <v>384</v>
      </c>
      <c r="B386">
        <v>3443.14571497527</v>
      </c>
      <c r="C386">
        <v>3443.14571497527</v>
      </c>
      <c r="D386">
        <v>460.17953377525998</v>
      </c>
      <c r="E386">
        <v>115.864962277733</v>
      </c>
    </row>
    <row r="387" spans="1:5">
      <c r="A387">
        <v>385</v>
      </c>
      <c r="B387">
        <v>3443.14571497527</v>
      </c>
      <c r="C387">
        <v>3443.14571497527</v>
      </c>
      <c r="D387">
        <v>460.18888733284098</v>
      </c>
      <c r="E387">
        <v>115.874315835315</v>
      </c>
    </row>
    <row r="388" spans="1:5">
      <c r="A388">
        <v>386</v>
      </c>
      <c r="B388">
        <v>3443.14571497527</v>
      </c>
      <c r="C388">
        <v>3443.14571497527</v>
      </c>
      <c r="D388">
        <v>460.18265919562901</v>
      </c>
      <c r="E388">
        <v>115.868087698102</v>
      </c>
    </row>
    <row r="389" spans="1:5">
      <c r="A389">
        <v>387</v>
      </c>
      <c r="B389">
        <v>3443.14571497527</v>
      </c>
      <c r="C389">
        <v>3443.14571497527</v>
      </c>
      <c r="D389">
        <v>460.17878011479303</v>
      </c>
      <c r="E389">
        <v>115.864208617266</v>
      </c>
    </row>
    <row r="390" spans="1:5">
      <c r="A390">
        <v>388</v>
      </c>
      <c r="B390">
        <v>3443.14571497527</v>
      </c>
      <c r="C390">
        <v>3443.14571497527</v>
      </c>
      <c r="D390">
        <v>460.18810117150002</v>
      </c>
      <c r="E390">
        <v>115.873529673972</v>
      </c>
    </row>
    <row r="391" spans="1:5">
      <c r="A391">
        <v>389</v>
      </c>
      <c r="B391">
        <v>3443.14571497527</v>
      </c>
      <c r="C391">
        <v>3443.14571497527</v>
      </c>
      <c r="D391">
        <v>460.18807338687401</v>
      </c>
      <c r="E391">
        <v>115.87350188934801</v>
      </c>
    </row>
    <row r="392" spans="1:5">
      <c r="A392">
        <v>390</v>
      </c>
      <c r="B392">
        <v>3443.14571497527</v>
      </c>
      <c r="C392">
        <v>3443.14571497527</v>
      </c>
      <c r="D392">
        <v>460.188003667587</v>
      </c>
      <c r="E392">
        <v>115.87343217006</v>
      </c>
    </row>
    <row r="393" spans="1:5">
      <c r="A393">
        <v>391</v>
      </c>
      <c r="B393">
        <v>3443.14571497527</v>
      </c>
      <c r="C393">
        <v>3443.14571497527</v>
      </c>
      <c r="D393">
        <v>460.18991295894</v>
      </c>
      <c r="E393">
        <v>115.875341461413</v>
      </c>
    </row>
    <row r="394" spans="1:5">
      <c r="A394">
        <v>392</v>
      </c>
      <c r="B394">
        <v>3443.14571497527</v>
      </c>
      <c r="C394">
        <v>3443.14571497527</v>
      </c>
      <c r="D394">
        <v>460.18648380684402</v>
      </c>
      <c r="E394">
        <v>115.871912309316</v>
      </c>
    </row>
    <row r="395" spans="1:5">
      <c r="A395">
        <v>393</v>
      </c>
      <c r="B395">
        <v>3443.14571497527</v>
      </c>
      <c r="C395">
        <v>3443.14571497527</v>
      </c>
      <c r="D395">
        <v>460.18110949206999</v>
      </c>
      <c r="E395">
        <v>115.86653799454299</v>
      </c>
    </row>
    <row r="396" spans="1:5">
      <c r="A396">
        <v>394</v>
      </c>
      <c r="B396">
        <v>3443.14571497527</v>
      </c>
      <c r="C396">
        <v>3443.14571497527</v>
      </c>
      <c r="D396">
        <v>460.18148364738403</v>
      </c>
      <c r="E396">
        <v>115.866912149857</v>
      </c>
    </row>
    <row r="397" spans="1:5">
      <c r="A397">
        <v>395</v>
      </c>
      <c r="B397">
        <v>3443.14571497527</v>
      </c>
      <c r="C397">
        <v>3443.14571497527</v>
      </c>
      <c r="D397">
        <v>460.18843135993501</v>
      </c>
      <c r="E397">
        <v>115.873859862408</v>
      </c>
    </row>
    <row r="398" spans="1:5">
      <c r="A398">
        <v>396</v>
      </c>
      <c r="B398">
        <v>3443.14571497527</v>
      </c>
      <c r="C398">
        <v>3443.14571497527</v>
      </c>
      <c r="D398">
        <v>460.18942654371102</v>
      </c>
      <c r="E398">
        <v>115.874855046183</v>
      </c>
    </row>
    <row r="399" spans="1:5">
      <c r="A399">
        <v>397</v>
      </c>
      <c r="B399">
        <v>3443.14571497527</v>
      </c>
      <c r="C399">
        <v>3443.14571497527</v>
      </c>
      <c r="D399">
        <v>460.18835492528001</v>
      </c>
      <c r="E399">
        <v>115.873783427753</v>
      </c>
    </row>
    <row r="400" spans="1:5">
      <c r="A400">
        <v>398</v>
      </c>
      <c r="B400">
        <v>3443.14571497527</v>
      </c>
      <c r="C400">
        <v>3443.14571497527</v>
      </c>
      <c r="D400">
        <v>460.18461956498197</v>
      </c>
      <c r="E400">
        <v>115.870048067455</v>
      </c>
    </row>
    <row r="401" spans="1:5">
      <c r="A401">
        <v>399</v>
      </c>
      <c r="B401">
        <v>3443.14571497527</v>
      </c>
      <c r="C401">
        <v>3443.14571497527</v>
      </c>
      <c r="D401">
        <v>460.19073428319001</v>
      </c>
      <c r="E401">
        <v>115.876162785663</v>
      </c>
    </row>
    <row r="402" spans="1:5">
      <c r="A402">
        <v>400</v>
      </c>
      <c r="B402">
        <v>3443.14571497527</v>
      </c>
      <c r="C402">
        <v>3443.14571497527</v>
      </c>
      <c r="D402">
        <v>460.18998000018399</v>
      </c>
      <c r="E402">
        <v>115.875408502657</v>
      </c>
    </row>
    <row r="403" spans="1:5">
      <c r="A403">
        <v>401</v>
      </c>
      <c r="B403">
        <v>3443.14571497527</v>
      </c>
      <c r="C403">
        <v>3443.14571497527</v>
      </c>
      <c r="D403">
        <v>460.18798664065901</v>
      </c>
      <c r="E403">
        <v>115.87341514313199</v>
      </c>
    </row>
    <row r="404" spans="1:5">
      <c r="A404">
        <v>402</v>
      </c>
      <c r="B404">
        <v>3443.14571497527</v>
      </c>
      <c r="C404">
        <v>3443.14571497527</v>
      </c>
      <c r="D404">
        <v>460.18681780358799</v>
      </c>
      <c r="E404">
        <v>115.872246306061</v>
      </c>
    </row>
    <row r="405" spans="1:5">
      <c r="A405">
        <v>403</v>
      </c>
      <c r="B405">
        <v>3443.14571497527</v>
      </c>
      <c r="C405">
        <v>3443.14571497527</v>
      </c>
      <c r="D405">
        <v>460.195267047154</v>
      </c>
      <c r="E405">
        <v>115.88069554962701</v>
      </c>
    </row>
    <row r="406" spans="1:5">
      <c r="A406">
        <v>404</v>
      </c>
      <c r="B406">
        <v>3443.14571497527</v>
      </c>
      <c r="C406">
        <v>3443.14571497527</v>
      </c>
      <c r="D406">
        <v>460.19267051382701</v>
      </c>
      <c r="E406">
        <v>115.8780990163</v>
      </c>
    </row>
    <row r="407" spans="1:5">
      <c r="A407">
        <v>405</v>
      </c>
      <c r="B407">
        <v>3443.14571497527</v>
      </c>
      <c r="C407">
        <v>3443.14571497527</v>
      </c>
      <c r="D407">
        <v>460.18971079950899</v>
      </c>
      <c r="E407">
        <v>115.875139301982</v>
      </c>
    </row>
    <row r="408" spans="1:5">
      <c r="A408">
        <v>406</v>
      </c>
      <c r="B408">
        <v>3443.14571497527</v>
      </c>
      <c r="C408">
        <v>3443.14571497527</v>
      </c>
      <c r="D408">
        <v>460.18528535504402</v>
      </c>
      <c r="E408">
        <v>115.87071385751599</v>
      </c>
    </row>
    <row r="409" spans="1:5">
      <c r="A409">
        <v>407</v>
      </c>
      <c r="B409">
        <v>3443.14571497527</v>
      </c>
      <c r="C409">
        <v>3443.14571497527</v>
      </c>
      <c r="D409">
        <v>460.18360002440699</v>
      </c>
      <c r="E409">
        <v>115.86902852688</v>
      </c>
    </row>
    <row r="410" spans="1:5">
      <c r="A410">
        <v>408</v>
      </c>
      <c r="B410">
        <v>3443.14571497527</v>
      </c>
      <c r="C410">
        <v>3443.14571497527</v>
      </c>
      <c r="D410">
        <v>460.18740827419703</v>
      </c>
      <c r="E410">
        <v>115.87283677667</v>
      </c>
    </row>
    <row r="411" spans="1:5">
      <c r="A411">
        <v>409</v>
      </c>
      <c r="B411">
        <v>3443.14571497527</v>
      </c>
      <c r="C411">
        <v>3443.14571497527</v>
      </c>
      <c r="D411">
        <v>460.18630453687598</v>
      </c>
      <c r="E411">
        <v>115.871733039349</v>
      </c>
    </row>
    <row r="412" spans="1:5">
      <c r="A412">
        <v>410</v>
      </c>
      <c r="B412">
        <v>3443.14571497527</v>
      </c>
      <c r="C412">
        <v>3443.14571497527</v>
      </c>
      <c r="D412">
        <v>460.18674589063301</v>
      </c>
      <c r="E412">
        <v>115.87217439310599</v>
      </c>
    </row>
    <row r="413" spans="1:5">
      <c r="A413">
        <v>411</v>
      </c>
      <c r="B413">
        <v>3443.14571497527</v>
      </c>
      <c r="C413">
        <v>3443.14571497527</v>
      </c>
      <c r="D413">
        <v>460.18542370092803</v>
      </c>
      <c r="E413">
        <v>115.870852203401</v>
      </c>
    </row>
    <row r="414" spans="1:5">
      <c r="A414">
        <v>412</v>
      </c>
      <c r="B414">
        <v>3443.14571497527</v>
      </c>
      <c r="C414">
        <v>3443.14571497527</v>
      </c>
      <c r="D414">
        <v>460.18920294862602</v>
      </c>
      <c r="E414">
        <v>115.87463145109901</v>
      </c>
    </row>
    <row r="415" spans="1:5">
      <c r="A415">
        <v>413</v>
      </c>
      <c r="B415">
        <v>3443.14571497527</v>
      </c>
      <c r="C415">
        <v>3443.14571497527</v>
      </c>
      <c r="D415">
        <v>460.19053497273302</v>
      </c>
      <c r="E415">
        <v>115.875963475205</v>
      </c>
    </row>
    <row r="416" spans="1:5">
      <c r="A416">
        <v>414</v>
      </c>
      <c r="B416">
        <v>3443.14571497527</v>
      </c>
      <c r="C416">
        <v>3443.14571497527</v>
      </c>
      <c r="D416">
        <v>460.18688386478698</v>
      </c>
      <c r="E416">
        <v>115.87231236725999</v>
      </c>
    </row>
    <row r="417" spans="1:5">
      <c r="A417">
        <v>415</v>
      </c>
      <c r="B417">
        <v>3443.14571497527</v>
      </c>
      <c r="C417">
        <v>3443.14571497527</v>
      </c>
      <c r="D417">
        <v>460.18874552156802</v>
      </c>
      <c r="E417">
        <v>115.874174024041</v>
      </c>
    </row>
    <row r="418" spans="1:5">
      <c r="A418">
        <v>416</v>
      </c>
      <c r="B418">
        <v>3443.14571497527</v>
      </c>
      <c r="C418">
        <v>3443.14571497527</v>
      </c>
      <c r="D418">
        <v>460.18881311643298</v>
      </c>
      <c r="E418">
        <v>115.874241618905</v>
      </c>
    </row>
    <row r="419" spans="1:5">
      <c r="A419">
        <v>417</v>
      </c>
      <c r="B419">
        <v>3443.14571497527</v>
      </c>
      <c r="C419">
        <v>3443.14571497527</v>
      </c>
      <c r="D419">
        <v>460.19027531538802</v>
      </c>
      <c r="E419">
        <v>115.87570381786099</v>
      </c>
    </row>
    <row r="420" spans="1:5">
      <c r="A420">
        <v>418</v>
      </c>
      <c r="B420">
        <v>3443.14571497527</v>
      </c>
      <c r="C420">
        <v>3443.14571497527</v>
      </c>
      <c r="D420">
        <v>460.18779466447899</v>
      </c>
      <c r="E420">
        <v>115.873223166952</v>
      </c>
    </row>
    <row r="421" spans="1:5">
      <c r="A421">
        <v>419</v>
      </c>
      <c r="B421">
        <v>3443.14571497527</v>
      </c>
      <c r="C421">
        <v>3443.14571497527</v>
      </c>
      <c r="D421">
        <v>460.189797618623</v>
      </c>
      <c r="E421">
        <v>115.87522612109601</v>
      </c>
    </row>
    <row r="422" spans="1:5">
      <c r="A422">
        <v>420</v>
      </c>
      <c r="B422">
        <v>3443.14571497527</v>
      </c>
      <c r="C422">
        <v>3443.14571497527</v>
      </c>
      <c r="D422">
        <v>460.188482926679</v>
      </c>
      <c r="E422">
        <v>115.873911429152</v>
      </c>
    </row>
    <row r="423" spans="1:5">
      <c r="A423">
        <v>421</v>
      </c>
      <c r="B423">
        <v>3443.14571497527</v>
      </c>
      <c r="C423">
        <v>3443.14571497527</v>
      </c>
      <c r="D423">
        <v>460.187819008904</v>
      </c>
      <c r="E423">
        <v>115.873247511377</v>
      </c>
    </row>
    <row r="424" spans="1:5">
      <c r="A424">
        <v>422</v>
      </c>
      <c r="B424">
        <v>3443.14571497527</v>
      </c>
      <c r="C424">
        <v>3443.14571497527</v>
      </c>
      <c r="D424">
        <v>460.19141587737198</v>
      </c>
      <c r="E424">
        <v>115.876844379845</v>
      </c>
    </row>
    <row r="425" spans="1:5">
      <c r="A425">
        <v>423</v>
      </c>
      <c r="B425">
        <v>3443.14571497527</v>
      </c>
      <c r="C425">
        <v>3443.14571497527</v>
      </c>
      <c r="D425">
        <v>460.193235481621</v>
      </c>
      <c r="E425">
        <v>115.878663984094</v>
      </c>
    </row>
    <row r="426" spans="1:5">
      <c r="A426">
        <v>424</v>
      </c>
      <c r="B426">
        <v>3443.14571497527</v>
      </c>
      <c r="C426">
        <v>3443.14571497527</v>
      </c>
      <c r="D426">
        <v>460.19376177060099</v>
      </c>
      <c r="E426">
        <v>115.879190273074</v>
      </c>
    </row>
    <row r="427" spans="1:5">
      <c r="A427">
        <v>425</v>
      </c>
      <c r="B427">
        <v>3443.14571497527</v>
      </c>
      <c r="C427">
        <v>3443.14571497527</v>
      </c>
      <c r="D427">
        <v>460.19245818456898</v>
      </c>
      <c r="E427">
        <v>115.877886687041</v>
      </c>
    </row>
    <row r="428" spans="1:5">
      <c r="A428">
        <v>426</v>
      </c>
      <c r="B428">
        <v>3443.14571497527</v>
      </c>
      <c r="C428">
        <v>3443.14571497527</v>
      </c>
      <c r="D428">
        <v>460.19194265764497</v>
      </c>
      <c r="E428">
        <v>115.877371160118</v>
      </c>
    </row>
    <row r="429" spans="1:5">
      <c r="A429">
        <v>427</v>
      </c>
      <c r="B429">
        <v>3443.14571497527</v>
      </c>
      <c r="C429">
        <v>3443.14571497527</v>
      </c>
      <c r="D429">
        <v>460.19266113663599</v>
      </c>
      <c r="E429">
        <v>115.87808963910901</v>
      </c>
    </row>
    <row r="430" spans="1:5">
      <c r="A430">
        <v>428</v>
      </c>
      <c r="B430">
        <v>3443.14571497527</v>
      </c>
      <c r="C430">
        <v>3443.14571497527</v>
      </c>
      <c r="D430">
        <v>460.18729162349803</v>
      </c>
      <c r="E430">
        <v>115.87272012597199</v>
      </c>
    </row>
    <row r="431" spans="1:5">
      <c r="A431">
        <v>429</v>
      </c>
      <c r="B431">
        <v>3443.14571497527</v>
      </c>
      <c r="C431">
        <v>3443.14571497527</v>
      </c>
      <c r="D431">
        <v>460.193087498262</v>
      </c>
      <c r="E431">
        <v>115.878516000735</v>
      </c>
    </row>
    <row r="432" spans="1:5">
      <c r="A432">
        <v>430</v>
      </c>
      <c r="B432">
        <v>3443.14571497527</v>
      </c>
      <c r="C432">
        <v>3443.14571497527</v>
      </c>
      <c r="D432">
        <v>460.18909340240498</v>
      </c>
      <c r="E432">
        <v>115.874521904877</v>
      </c>
    </row>
    <row r="433" spans="1:5">
      <c r="A433">
        <v>431</v>
      </c>
      <c r="B433">
        <v>3443.14571497527</v>
      </c>
      <c r="C433">
        <v>3443.14571497527</v>
      </c>
      <c r="D433">
        <v>460.18804571949897</v>
      </c>
      <c r="E433">
        <v>115.873474221973</v>
      </c>
    </row>
    <row r="434" spans="1:5">
      <c r="A434">
        <v>432</v>
      </c>
      <c r="B434">
        <v>3443.14571497527</v>
      </c>
      <c r="C434">
        <v>3443.14571497527</v>
      </c>
      <c r="D434">
        <v>460.186626029514</v>
      </c>
      <c r="E434">
        <v>115.872054531987</v>
      </c>
    </row>
    <row r="435" spans="1:5">
      <c r="A435">
        <v>433</v>
      </c>
      <c r="B435">
        <v>3443.14571497527</v>
      </c>
      <c r="C435">
        <v>3443.14571497527</v>
      </c>
      <c r="D435">
        <v>460.18835605040499</v>
      </c>
      <c r="E435">
        <v>115.873784552879</v>
      </c>
    </row>
    <row r="436" spans="1:5">
      <c r="A436">
        <v>434</v>
      </c>
      <c r="B436">
        <v>3443.14571497527</v>
      </c>
      <c r="C436">
        <v>3443.14571497527</v>
      </c>
      <c r="D436">
        <v>460.19099488789698</v>
      </c>
      <c r="E436">
        <v>115.87642339036999</v>
      </c>
    </row>
    <row r="437" spans="1:5">
      <c r="A437">
        <v>435</v>
      </c>
      <c r="B437">
        <v>3443.14571497527</v>
      </c>
      <c r="C437">
        <v>3443.14571497527</v>
      </c>
      <c r="D437">
        <v>460.18948168696102</v>
      </c>
      <c r="E437">
        <v>115.874910189434</v>
      </c>
    </row>
    <row r="438" spans="1:5">
      <c r="A438">
        <v>436</v>
      </c>
      <c r="B438">
        <v>3443.14571497527</v>
      </c>
      <c r="C438">
        <v>3443.14571497527</v>
      </c>
      <c r="D438">
        <v>460.18866104382198</v>
      </c>
      <c r="E438">
        <v>115.874089546295</v>
      </c>
    </row>
    <row r="439" spans="1:5">
      <c r="A439">
        <v>437</v>
      </c>
      <c r="B439">
        <v>3443.14571497527</v>
      </c>
      <c r="C439">
        <v>3443.14571497527</v>
      </c>
      <c r="D439">
        <v>460.19051962563401</v>
      </c>
      <c r="E439">
        <v>115.875948128107</v>
      </c>
    </row>
    <row r="440" spans="1:5">
      <c r="A440">
        <v>438</v>
      </c>
      <c r="B440">
        <v>3443.14571497527</v>
      </c>
      <c r="C440">
        <v>3443.14571497527</v>
      </c>
      <c r="D440">
        <v>460.18927731061098</v>
      </c>
      <c r="E440">
        <v>115.87470581308401</v>
      </c>
    </row>
    <row r="441" spans="1:5">
      <c r="A441">
        <v>439</v>
      </c>
      <c r="B441">
        <v>3443.14571497527</v>
      </c>
      <c r="C441">
        <v>3443.14571497527</v>
      </c>
      <c r="D441">
        <v>460.188079641228</v>
      </c>
      <c r="E441">
        <v>115.873508143701</v>
      </c>
    </row>
    <row r="442" spans="1:5">
      <c r="A442">
        <v>440</v>
      </c>
      <c r="B442">
        <v>3443.14571497527</v>
      </c>
      <c r="C442">
        <v>3443.14571497527</v>
      </c>
      <c r="D442">
        <v>460.188413773192</v>
      </c>
      <c r="E442">
        <v>115.873842275665</v>
      </c>
    </row>
    <row r="443" spans="1:5">
      <c r="A443">
        <v>441</v>
      </c>
      <c r="B443">
        <v>3443.14571497527</v>
      </c>
      <c r="C443">
        <v>3443.14571497527</v>
      </c>
      <c r="D443">
        <v>460.18808309528299</v>
      </c>
      <c r="E443">
        <v>115.87351159775601</v>
      </c>
    </row>
    <row r="444" spans="1:5">
      <c r="A444">
        <v>442</v>
      </c>
      <c r="B444">
        <v>3443.14571497527</v>
      </c>
      <c r="C444">
        <v>3443.14571497527</v>
      </c>
      <c r="D444">
        <v>460.18761939156502</v>
      </c>
      <c r="E444">
        <v>115.873047894038</v>
      </c>
    </row>
    <row r="445" spans="1:5">
      <c r="A445">
        <v>443</v>
      </c>
      <c r="B445">
        <v>3443.14571497527</v>
      </c>
      <c r="C445">
        <v>3443.14571497527</v>
      </c>
      <c r="D445">
        <v>460.18782168501298</v>
      </c>
      <c r="E445">
        <v>115.87325018748599</v>
      </c>
    </row>
    <row r="446" spans="1:5">
      <c r="A446">
        <v>444</v>
      </c>
      <c r="B446">
        <v>3443.14571497527</v>
      </c>
      <c r="C446">
        <v>3443.14571497527</v>
      </c>
      <c r="D446">
        <v>460.18400785454702</v>
      </c>
      <c r="E446">
        <v>115.86943635702001</v>
      </c>
    </row>
    <row r="447" spans="1:5">
      <c r="A447">
        <v>445</v>
      </c>
      <c r="B447">
        <v>3443.14571497527</v>
      </c>
      <c r="C447">
        <v>3443.14571497527</v>
      </c>
      <c r="D447">
        <v>460.183840830355</v>
      </c>
      <c r="E447">
        <v>115.869269332828</v>
      </c>
    </row>
    <row r="448" spans="1:5">
      <c r="A448">
        <v>446</v>
      </c>
      <c r="B448">
        <v>3443.14571497527</v>
      </c>
      <c r="C448">
        <v>3443.14571497527</v>
      </c>
      <c r="D448">
        <v>460.183673086932</v>
      </c>
      <c r="E448">
        <v>115.86910158940501</v>
      </c>
    </row>
    <row r="449" spans="1:5">
      <c r="A449">
        <v>447</v>
      </c>
      <c r="B449">
        <v>3443.14571497527</v>
      </c>
      <c r="C449">
        <v>3443.14571497527</v>
      </c>
      <c r="D449">
        <v>460.184028906104</v>
      </c>
      <c r="E449">
        <v>115.869457408576</v>
      </c>
    </row>
    <row r="450" spans="1:5">
      <c r="A450">
        <v>448</v>
      </c>
      <c r="B450">
        <v>3443.14571497527</v>
      </c>
      <c r="C450">
        <v>3443.14571497527</v>
      </c>
      <c r="D450">
        <v>460.183942432815</v>
      </c>
      <c r="E450">
        <v>115.869370935288</v>
      </c>
    </row>
    <row r="451" spans="1:5">
      <c r="A451">
        <v>449</v>
      </c>
      <c r="B451">
        <v>3443.14571497527</v>
      </c>
      <c r="C451">
        <v>3443.14571497527</v>
      </c>
      <c r="D451">
        <v>460.184857552263</v>
      </c>
      <c r="E451">
        <v>115.870286054736</v>
      </c>
    </row>
    <row r="452" spans="1:5">
      <c r="A452">
        <v>450</v>
      </c>
      <c r="B452">
        <v>3443.14571497527</v>
      </c>
      <c r="C452">
        <v>3443.14571497527</v>
      </c>
      <c r="D452">
        <v>460.18571988064298</v>
      </c>
      <c r="E452">
        <v>115.87114838311599</v>
      </c>
    </row>
    <row r="453" spans="1:5">
      <c r="A453">
        <v>451</v>
      </c>
      <c r="B453">
        <v>3443.14571497527</v>
      </c>
      <c r="C453">
        <v>3443.14571497527</v>
      </c>
      <c r="D453">
        <v>460.18637304009297</v>
      </c>
      <c r="E453">
        <v>115.871801542566</v>
      </c>
    </row>
    <row r="454" spans="1:5">
      <c r="A454">
        <v>452</v>
      </c>
      <c r="B454">
        <v>3443.14571497527</v>
      </c>
      <c r="C454">
        <v>3443.14571497527</v>
      </c>
      <c r="D454">
        <v>460.185382549552</v>
      </c>
      <c r="E454">
        <v>115.870811052025</v>
      </c>
    </row>
    <row r="455" spans="1:5">
      <c r="A455">
        <v>453</v>
      </c>
      <c r="B455">
        <v>3443.14571497527</v>
      </c>
      <c r="C455">
        <v>3443.14571497527</v>
      </c>
      <c r="D455">
        <v>460.18615813941199</v>
      </c>
      <c r="E455">
        <v>115.871586641885</v>
      </c>
    </row>
    <row r="456" spans="1:5">
      <c r="A456">
        <v>454</v>
      </c>
      <c r="B456">
        <v>3443.14571497527</v>
      </c>
      <c r="C456">
        <v>3443.14571497527</v>
      </c>
      <c r="D456">
        <v>460.18542069902799</v>
      </c>
      <c r="E456">
        <v>115.870849201501</v>
      </c>
    </row>
    <row r="457" spans="1:5">
      <c r="A457">
        <v>455</v>
      </c>
      <c r="B457">
        <v>3443.14571497527</v>
      </c>
      <c r="C457">
        <v>3443.14571497527</v>
      </c>
      <c r="D457">
        <v>460.18514994436498</v>
      </c>
      <c r="E457">
        <v>115.870578446838</v>
      </c>
    </row>
    <row r="458" spans="1:5">
      <c r="A458">
        <v>456</v>
      </c>
      <c r="B458">
        <v>3443.14571497527</v>
      </c>
      <c r="C458">
        <v>3443.14571497527</v>
      </c>
      <c r="D458">
        <v>460.18633642837</v>
      </c>
      <c r="E458">
        <v>115.87176493084201</v>
      </c>
    </row>
    <row r="459" spans="1:5">
      <c r="A459">
        <v>457</v>
      </c>
      <c r="B459">
        <v>3443.14571497527</v>
      </c>
      <c r="C459">
        <v>3443.14571497527</v>
      </c>
      <c r="D459">
        <v>460.18513499593598</v>
      </c>
      <c r="E459">
        <v>115.870563498409</v>
      </c>
    </row>
    <row r="460" spans="1:5">
      <c r="A460">
        <v>458</v>
      </c>
      <c r="B460">
        <v>3443.14571497527</v>
      </c>
      <c r="C460">
        <v>3443.14571497527</v>
      </c>
      <c r="D460">
        <v>460.185920199956</v>
      </c>
      <c r="E460">
        <v>115.871348702429</v>
      </c>
    </row>
    <row r="461" spans="1:5">
      <c r="A461">
        <v>459</v>
      </c>
      <c r="B461">
        <v>3443.14571497527</v>
      </c>
      <c r="C461">
        <v>3443.14571497527</v>
      </c>
      <c r="D461">
        <v>460.18525621329098</v>
      </c>
      <c r="E461">
        <v>115.870684715764</v>
      </c>
    </row>
    <row r="462" spans="1:5">
      <c r="A462">
        <v>460</v>
      </c>
      <c r="B462">
        <v>3443.14571497527</v>
      </c>
      <c r="C462">
        <v>3443.14571497527</v>
      </c>
      <c r="D462">
        <v>460.18492651974299</v>
      </c>
      <c r="E462">
        <v>115.870355022217</v>
      </c>
    </row>
    <row r="463" spans="1:5">
      <c r="A463">
        <v>461</v>
      </c>
      <c r="B463">
        <v>3443.14571497527</v>
      </c>
      <c r="C463">
        <v>3443.14571497527</v>
      </c>
      <c r="D463">
        <v>460.18479588228399</v>
      </c>
      <c r="E463">
        <v>115.87022438475699</v>
      </c>
    </row>
    <row r="464" spans="1:5">
      <c r="A464">
        <v>462</v>
      </c>
      <c r="B464">
        <v>3443.14571497527</v>
      </c>
      <c r="C464">
        <v>3443.14571497527</v>
      </c>
      <c r="D464">
        <v>460.18566416706398</v>
      </c>
      <c r="E464">
        <v>115.87109266953701</v>
      </c>
    </row>
    <row r="465" spans="1:5">
      <c r="A465">
        <v>463</v>
      </c>
      <c r="B465">
        <v>3443.14571497527</v>
      </c>
      <c r="C465">
        <v>3443.14571497527</v>
      </c>
      <c r="D465">
        <v>460.183120997505</v>
      </c>
      <c r="E465">
        <v>115.868549499978</v>
      </c>
    </row>
    <row r="466" spans="1:5">
      <c r="A466">
        <v>464</v>
      </c>
      <c r="B466">
        <v>3443.14571497527</v>
      </c>
      <c r="C466">
        <v>3443.14571497527</v>
      </c>
      <c r="D466">
        <v>460.185547763724</v>
      </c>
      <c r="E466">
        <v>115.870976266197</v>
      </c>
    </row>
    <row r="467" spans="1:5">
      <c r="A467">
        <v>465</v>
      </c>
      <c r="B467">
        <v>3443.14571497527</v>
      </c>
      <c r="C467">
        <v>3443.14571497527</v>
      </c>
      <c r="D467">
        <v>460.18477918790302</v>
      </c>
      <c r="E467">
        <v>115.87020769037601</v>
      </c>
    </row>
    <row r="468" spans="1:5">
      <c r="A468">
        <v>466</v>
      </c>
      <c r="B468">
        <v>3443.14571497527</v>
      </c>
      <c r="C468">
        <v>3443.14571497527</v>
      </c>
      <c r="D468">
        <v>460.18601057505299</v>
      </c>
      <c r="E468">
        <v>115.87143907752601</v>
      </c>
    </row>
    <row r="469" spans="1:5">
      <c r="A469">
        <v>467</v>
      </c>
      <c r="B469">
        <v>3443.14571497527</v>
      </c>
      <c r="C469">
        <v>3443.14571497527</v>
      </c>
      <c r="D469">
        <v>460.18530210376701</v>
      </c>
      <c r="E469">
        <v>115.87073060624</v>
      </c>
    </row>
    <row r="470" spans="1:5">
      <c r="A470">
        <v>468</v>
      </c>
      <c r="B470">
        <v>3443.14571497527</v>
      </c>
      <c r="C470">
        <v>3443.14571497527</v>
      </c>
      <c r="D470">
        <v>460.18411012496699</v>
      </c>
      <c r="E470">
        <v>115.86953862743999</v>
      </c>
    </row>
    <row r="471" spans="1:5">
      <c r="A471">
        <v>469</v>
      </c>
      <c r="B471">
        <v>3443.14571497527</v>
      </c>
      <c r="C471">
        <v>3443.14571497527</v>
      </c>
      <c r="D471">
        <v>460.18544528549597</v>
      </c>
      <c r="E471">
        <v>115.870873787969</v>
      </c>
    </row>
    <row r="472" spans="1:5">
      <c r="A472">
        <v>470</v>
      </c>
      <c r="B472">
        <v>3443.14571497527</v>
      </c>
      <c r="C472">
        <v>3443.14571497527</v>
      </c>
      <c r="D472">
        <v>460.18660965762001</v>
      </c>
      <c r="E472">
        <v>115.872038160092</v>
      </c>
    </row>
    <row r="473" spans="1:5">
      <c r="A473">
        <v>471</v>
      </c>
      <c r="B473">
        <v>3443.14571497527</v>
      </c>
      <c r="C473">
        <v>3443.14571497527</v>
      </c>
      <c r="D473">
        <v>460.18520875809799</v>
      </c>
      <c r="E473">
        <v>115.870637260571</v>
      </c>
    </row>
    <row r="474" spans="1:5">
      <c r="A474">
        <v>472</v>
      </c>
      <c r="B474">
        <v>3443.14571497527</v>
      </c>
      <c r="C474">
        <v>3443.14571497527</v>
      </c>
      <c r="D474">
        <v>460.18557030879299</v>
      </c>
      <c r="E474">
        <v>115.87099881126601</v>
      </c>
    </row>
    <row r="475" spans="1:5">
      <c r="A475">
        <v>473</v>
      </c>
      <c r="B475">
        <v>3443.14571497527</v>
      </c>
      <c r="C475">
        <v>3443.14571497527</v>
      </c>
      <c r="D475">
        <v>460.184546164832</v>
      </c>
      <c r="E475">
        <v>115.869974667305</v>
      </c>
    </row>
    <row r="476" spans="1:5">
      <c r="A476">
        <v>474</v>
      </c>
      <c r="B476">
        <v>3443.14571497527</v>
      </c>
      <c r="C476">
        <v>3443.14571497527</v>
      </c>
      <c r="D476">
        <v>460.184819299992</v>
      </c>
      <c r="E476">
        <v>115.870247802465</v>
      </c>
    </row>
    <row r="477" spans="1:5">
      <c r="A477">
        <v>475</v>
      </c>
      <c r="B477">
        <v>3443.14571497527</v>
      </c>
      <c r="C477">
        <v>3443.14571497527</v>
      </c>
      <c r="D477">
        <v>460.18562241318301</v>
      </c>
      <c r="E477">
        <v>115.871050915656</v>
      </c>
    </row>
    <row r="478" spans="1:5">
      <c r="A478">
        <v>476</v>
      </c>
      <c r="B478">
        <v>3443.14571497527</v>
      </c>
      <c r="C478">
        <v>3443.14571497527</v>
      </c>
      <c r="D478">
        <v>460.18585100757599</v>
      </c>
      <c r="E478">
        <v>115.871279510048</v>
      </c>
    </row>
    <row r="479" spans="1:5">
      <c r="A479">
        <v>477</v>
      </c>
      <c r="B479">
        <v>3443.14571497527</v>
      </c>
      <c r="C479">
        <v>3443.14571497527</v>
      </c>
      <c r="D479">
        <v>460.18581917574897</v>
      </c>
      <c r="E479">
        <v>115.87124767822201</v>
      </c>
    </row>
    <row r="480" spans="1:5">
      <c r="A480">
        <v>478</v>
      </c>
      <c r="B480">
        <v>3443.14571497527</v>
      </c>
      <c r="C480">
        <v>3443.14571497527</v>
      </c>
      <c r="D480">
        <v>460.18581281909098</v>
      </c>
      <c r="E480">
        <v>115.87124132156301</v>
      </c>
    </row>
    <row r="481" spans="1:5">
      <c r="A481">
        <v>479</v>
      </c>
      <c r="B481">
        <v>3443.14571497527</v>
      </c>
      <c r="C481">
        <v>3443.14571497527</v>
      </c>
      <c r="D481">
        <v>460.18620140014099</v>
      </c>
      <c r="E481">
        <v>115.87162990261299</v>
      </c>
    </row>
    <row r="482" spans="1:5">
      <c r="A482">
        <v>480</v>
      </c>
      <c r="B482">
        <v>3443.14571497527</v>
      </c>
      <c r="C482">
        <v>3443.14571497527</v>
      </c>
      <c r="D482">
        <v>460.18569521317102</v>
      </c>
      <c r="E482">
        <v>115.871123715644</v>
      </c>
    </row>
    <row r="483" spans="1:5">
      <c r="A483">
        <v>481</v>
      </c>
      <c r="B483">
        <v>3443.14571497527</v>
      </c>
      <c r="C483">
        <v>3443.14571497527</v>
      </c>
      <c r="D483">
        <v>460.18683100404002</v>
      </c>
      <c r="E483">
        <v>115.872259506513</v>
      </c>
    </row>
    <row r="484" spans="1:5">
      <c r="A484">
        <v>482</v>
      </c>
      <c r="B484">
        <v>3443.14571497527</v>
      </c>
      <c r="C484">
        <v>3443.14571497527</v>
      </c>
      <c r="D484">
        <v>460.186720566318</v>
      </c>
      <c r="E484">
        <v>115.872149068791</v>
      </c>
    </row>
    <row r="485" spans="1:5">
      <c r="A485">
        <v>483</v>
      </c>
      <c r="B485">
        <v>3443.14571497527</v>
      </c>
      <c r="C485">
        <v>3443.14571497527</v>
      </c>
      <c r="D485">
        <v>460.18749213390299</v>
      </c>
      <c r="E485">
        <v>115.87292063637599</v>
      </c>
    </row>
    <row r="486" spans="1:5">
      <c r="A486">
        <v>484</v>
      </c>
      <c r="B486">
        <v>3443.14571497527</v>
      </c>
      <c r="C486">
        <v>3443.14571497527</v>
      </c>
      <c r="D486">
        <v>460.18719192535798</v>
      </c>
      <c r="E486">
        <v>115.87262042783</v>
      </c>
    </row>
    <row r="487" spans="1:5">
      <c r="A487">
        <v>485</v>
      </c>
      <c r="B487">
        <v>3443.14571497527</v>
      </c>
      <c r="C487">
        <v>3443.14571497527</v>
      </c>
      <c r="D487">
        <v>460.187286939915</v>
      </c>
      <c r="E487">
        <v>115.872715442388</v>
      </c>
    </row>
    <row r="488" spans="1:5">
      <c r="A488">
        <v>486</v>
      </c>
      <c r="B488">
        <v>3443.14571497527</v>
      </c>
      <c r="C488">
        <v>3443.14571497527</v>
      </c>
      <c r="D488">
        <v>460.18652655871801</v>
      </c>
      <c r="E488">
        <v>115.871955061191</v>
      </c>
    </row>
    <row r="489" spans="1:5">
      <c r="A489">
        <v>487</v>
      </c>
      <c r="B489">
        <v>3443.14571497527</v>
      </c>
      <c r="C489">
        <v>3443.14571497527</v>
      </c>
      <c r="D489">
        <v>460.18682671824598</v>
      </c>
      <c r="E489">
        <v>115.872255220719</v>
      </c>
    </row>
    <row r="490" spans="1:5">
      <c r="A490">
        <v>488</v>
      </c>
      <c r="B490">
        <v>3443.14571497527</v>
      </c>
      <c r="C490">
        <v>3443.14571497527</v>
      </c>
      <c r="D490">
        <v>460.18735611681097</v>
      </c>
      <c r="E490">
        <v>115.872784619284</v>
      </c>
    </row>
    <row r="491" spans="1:5">
      <c r="A491">
        <v>489</v>
      </c>
      <c r="B491">
        <v>3443.14571497527</v>
      </c>
      <c r="C491">
        <v>3443.14571497527</v>
      </c>
      <c r="D491">
        <v>460.187495400898</v>
      </c>
      <c r="E491">
        <v>115.87292390336999</v>
      </c>
    </row>
    <row r="492" spans="1:5">
      <c r="A492">
        <v>490</v>
      </c>
      <c r="B492">
        <v>3443.14571497527</v>
      </c>
      <c r="C492">
        <v>3443.14571497527</v>
      </c>
      <c r="D492">
        <v>460.187316600023</v>
      </c>
      <c r="E492">
        <v>115.872745102496</v>
      </c>
    </row>
    <row r="493" spans="1:5">
      <c r="A493">
        <v>491</v>
      </c>
      <c r="B493">
        <v>3443.14571497527</v>
      </c>
      <c r="C493">
        <v>3443.14571497527</v>
      </c>
      <c r="D493">
        <v>460.18813448109699</v>
      </c>
      <c r="E493">
        <v>115.873562983569</v>
      </c>
    </row>
    <row r="494" spans="1:5">
      <c r="A494">
        <v>492</v>
      </c>
      <c r="B494">
        <v>3443.14571497527</v>
      </c>
      <c r="C494">
        <v>3443.14571497527</v>
      </c>
      <c r="D494">
        <v>460.18732435290099</v>
      </c>
      <c r="E494">
        <v>115.87275285537299</v>
      </c>
    </row>
    <row r="495" spans="1:5">
      <c r="A495">
        <v>493</v>
      </c>
      <c r="B495">
        <v>3443.14571497527</v>
      </c>
      <c r="C495">
        <v>3443.14571497527</v>
      </c>
      <c r="D495">
        <v>460.18736110023701</v>
      </c>
      <c r="E495">
        <v>115.87278960271</v>
      </c>
    </row>
    <row r="496" spans="1:5">
      <c r="A496">
        <v>494</v>
      </c>
      <c r="B496">
        <v>3443.14571497527</v>
      </c>
      <c r="C496">
        <v>3443.14571497527</v>
      </c>
      <c r="D496">
        <v>460.18770733209601</v>
      </c>
      <c r="E496">
        <v>115.87313583456999</v>
      </c>
    </row>
    <row r="497" spans="1:5">
      <c r="A497">
        <v>495</v>
      </c>
      <c r="B497">
        <v>3443.14571497527</v>
      </c>
      <c r="C497">
        <v>3443.14571497527</v>
      </c>
      <c r="D497">
        <v>460.18749836358302</v>
      </c>
      <c r="E497">
        <v>115.87292686605601</v>
      </c>
    </row>
    <row r="498" spans="1:5">
      <c r="A498">
        <v>496</v>
      </c>
      <c r="B498">
        <v>3443.14571497527</v>
      </c>
      <c r="C498">
        <v>3443.14571497527</v>
      </c>
      <c r="D498">
        <v>460.18752207127</v>
      </c>
      <c r="E498">
        <v>115.872950573743</v>
      </c>
    </row>
    <row r="499" spans="1:5">
      <c r="A499">
        <v>497</v>
      </c>
      <c r="B499">
        <v>3443.14571497527</v>
      </c>
      <c r="C499">
        <v>3443.14571497527</v>
      </c>
      <c r="D499">
        <v>460.18789037717301</v>
      </c>
      <c r="E499">
        <v>115.87331887964601</v>
      </c>
    </row>
    <row r="500" spans="1:5">
      <c r="A500">
        <v>498</v>
      </c>
      <c r="B500">
        <v>3443.14571497527</v>
      </c>
      <c r="C500">
        <v>3443.14571497527</v>
      </c>
      <c r="D500">
        <v>460.18755472700502</v>
      </c>
      <c r="E500">
        <v>115.872983229477</v>
      </c>
    </row>
    <row r="501" spans="1:5">
      <c r="A501">
        <v>499</v>
      </c>
      <c r="B501">
        <v>3443.14571497527</v>
      </c>
      <c r="C501">
        <v>3443.14571497527</v>
      </c>
      <c r="D501">
        <v>460.18712686637002</v>
      </c>
      <c r="E501">
        <v>115.872555368843</v>
      </c>
    </row>
    <row r="502" spans="1:5">
      <c r="A502">
        <v>500</v>
      </c>
      <c r="B502">
        <v>3443.14571497527</v>
      </c>
      <c r="C502">
        <v>3443.14571497527</v>
      </c>
      <c r="D502">
        <v>460.18713993737299</v>
      </c>
      <c r="E502">
        <v>115.87256843984601</v>
      </c>
    </row>
    <row r="503" spans="1:5">
      <c r="A503">
        <v>501</v>
      </c>
      <c r="B503">
        <v>3443.14571497527</v>
      </c>
      <c r="C503">
        <v>3443.14571497527</v>
      </c>
      <c r="D503">
        <v>460.18647818565699</v>
      </c>
      <c r="E503">
        <v>115.87190668813101</v>
      </c>
    </row>
    <row r="504" spans="1:5">
      <c r="A504">
        <v>502</v>
      </c>
      <c r="B504">
        <v>3443.14571497527</v>
      </c>
      <c r="C504">
        <v>3443.14571497527</v>
      </c>
      <c r="D504">
        <v>460.187013954772</v>
      </c>
      <c r="E504">
        <v>115.872442457245</v>
      </c>
    </row>
    <row r="505" spans="1:5">
      <c r="A505">
        <v>503</v>
      </c>
      <c r="B505">
        <v>3443.14571497527</v>
      </c>
      <c r="C505">
        <v>3443.14571497527</v>
      </c>
      <c r="D505">
        <v>460.186287214223</v>
      </c>
      <c r="E505">
        <v>115.871715716696</v>
      </c>
    </row>
    <row r="506" spans="1:5">
      <c r="A506">
        <v>504</v>
      </c>
      <c r="B506">
        <v>3443.14571497527</v>
      </c>
      <c r="C506">
        <v>3443.14571497527</v>
      </c>
      <c r="D506">
        <v>460.18682392300502</v>
      </c>
      <c r="E506">
        <v>115.872252425477</v>
      </c>
    </row>
    <row r="507" spans="1:5">
      <c r="A507">
        <v>505</v>
      </c>
      <c r="B507">
        <v>3443.14571497527</v>
      </c>
      <c r="C507">
        <v>3443.14571497527</v>
      </c>
      <c r="D507">
        <v>460.18721580285899</v>
      </c>
      <c r="E507">
        <v>115.87264430533099</v>
      </c>
    </row>
    <row r="508" spans="1:5">
      <c r="A508">
        <v>506</v>
      </c>
      <c r="B508">
        <v>3443.14571497527</v>
      </c>
      <c r="C508">
        <v>3443.14571497527</v>
      </c>
      <c r="D508">
        <v>460.187648531062</v>
      </c>
      <c r="E508">
        <v>115.873077033535</v>
      </c>
    </row>
    <row r="509" spans="1:5">
      <c r="A509">
        <v>507</v>
      </c>
      <c r="B509">
        <v>3443.14571497527</v>
      </c>
      <c r="C509">
        <v>3443.14571497527</v>
      </c>
      <c r="D509">
        <v>460.18710031746298</v>
      </c>
      <c r="E509">
        <v>115.87252881993599</v>
      </c>
    </row>
    <row r="510" spans="1:5">
      <c r="A510">
        <v>508</v>
      </c>
      <c r="B510">
        <v>3443.14571497527</v>
      </c>
      <c r="C510">
        <v>3443.14571497527</v>
      </c>
      <c r="D510">
        <v>460.18682132702401</v>
      </c>
      <c r="E510">
        <v>115.87224982949699</v>
      </c>
    </row>
    <row r="511" spans="1:5">
      <c r="A511">
        <v>509</v>
      </c>
      <c r="B511">
        <v>3443.14571497527</v>
      </c>
      <c r="C511">
        <v>3443.14571497527</v>
      </c>
      <c r="D511">
        <v>460.18708254619298</v>
      </c>
      <c r="E511">
        <v>115.872511048666</v>
      </c>
    </row>
    <row r="512" spans="1:5">
      <c r="A512">
        <v>510</v>
      </c>
      <c r="B512">
        <v>3443.14571497527</v>
      </c>
      <c r="C512">
        <v>3443.14571497527</v>
      </c>
      <c r="D512">
        <v>460.18734780004399</v>
      </c>
      <c r="E512">
        <v>115.872776302517</v>
      </c>
    </row>
    <row r="513" spans="1:5">
      <c r="A513">
        <v>511</v>
      </c>
      <c r="B513">
        <v>3443.14571497527</v>
      </c>
      <c r="C513">
        <v>3443.14571497527</v>
      </c>
      <c r="D513">
        <v>460.18710337664203</v>
      </c>
      <c r="E513">
        <v>115.872531879116</v>
      </c>
    </row>
    <row r="514" spans="1:5">
      <c r="A514">
        <v>512</v>
      </c>
      <c r="B514">
        <v>3443.14571497527</v>
      </c>
      <c r="C514">
        <v>3443.14571497527</v>
      </c>
      <c r="D514">
        <v>460.18755457951698</v>
      </c>
      <c r="E514">
        <v>115.87298308199</v>
      </c>
    </row>
    <row r="515" spans="1:5">
      <c r="A515">
        <v>513</v>
      </c>
      <c r="B515">
        <v>3443.14571497527</v>
      </c>
      <c r="C515">
        <v>3443.14571497527</v>
      </c>
      <c r="D515">
        <v>460.18691467874203</v>
      </c>
      <c r="E515">
        <v>115.872343181215</v>
      </c>
    </row>
    <row r="516" spans="1:5">
      <c r="A516">
        <v>514</v>
      </c>
      <c r="B516">
        <v>3443.14571497527</v>
      </c>
      <c r="C516">
        <v>3443.14571497527</v>
      </c>
      <c r="D516">
        <v>460.18650488936998</v>
      </c>
      <c r="E516">
        <v>115.871933391843</v>
      </c>
    </row>
    <row r="517" spans="1:5">
      <c r="A517">
        <v>515</v>
      </c>
      <c r="B517">
        <v>3443.14571497527</v>
      </c>
      <c r="C517">
        <v>3443.14571497527</v>
      </c>
      <c r="D517">
        <v>460.18696802781</v>
      </c>
      <c r="E517">
        <v>115.872396530283</v>
      </c>
    </row>
    <row r="518" spans="1:5">
      <c r="A518">
        <v>516</v>
      </c>
      <c r="B518">
        <v>3443.14571497527</v>
      </c>
      <c r="C518">
        <v>3443.14571497527</v>
      </c>
      <c r="D518">
        <v>460.18711895658998</v>
      </c>
      <c r="E518">
        <v>115.872547459063</v>
      </c>
    </row>
    <row r="519" spans="1:5">
      <c r="A519">
        <v>517</v>
      </c>
      <c r="B519">
        <v>3443.14571497527</v>
      </c>
      <c r="C519">
        <v>3443.14571497527</v>
      </c>
      <c r="D519">
        <v>460.187049596169</v>
      </c>
      <c r="E519">
        <v>115.872478098643</v>
      </c>
    </row>
    <row r="520" spans="1:5">
      <c r="A520">
        <v>518</v>
      </c>
      <c r="B520">
        <v>3443.14571497527</v>
      </c>
      <c r="C520">
        <v>3443.14571497527</v>
      </c>
      <c r="D520">
        <v>460.18708466348397</v>
      </c>
      <c r="E520">
        <v>115.87251316595599</v>
      </c>
    </row>
    <row r="521" spans="1:5">
      <c r="A521">
        <v>519</v>
      </c>
      <c r="B521">
        <v>3443.14571497527</v>
      </c>
      <c r="C521">
        <v>3443.14571497527</v>
      </c>
      <c r="D521">
        <v>460.18701812944198</v>
      </c>
      <c r="E521">
        <v>115.872446631915</v>
      </c>
    </row>
    <row r="522" spans="1:5">
      <c r="A522">
        <v>520</v>
      </c>
      <c r="B522">
        <v>3443.14571497527</v>
      </c>
      <c r="C522">
        <v>3443.14571497527</v>
      </c>
      <c r="D522">
        <v>460.18684020511898</v>
      </c>
      <c r="E522">
        <v>115.872268707592</v>
      </c>
    </row>
    <row r="523" spans="1:5">
      <c r="A523">
        <v>521</v>
      </c>
      <c r="B523">
        <v>3443.14571497527</v>
      </c>
      <c r="C523">
        <v>3443.14571497527</v>
      </c>
      <c r="D523">
        <v>460.18641969767401</v>
      </c>
      <c r="E523">
        <v>115.871848200147</v>
      </c>
    </row>
    <row r="524" spans="1:5">
      <c r="A524">
        <v>522</v>
      </c>
      <c r="B524">
        <v>3443.14571497527</v>
      </c>
      <c r="C524">
        <v>3443.14571497527</v>
      </c>
      <c r="D524">
        <v>460.18638287986602</v>
      </c>
      <c r="E524">
        <v>115.871811382339</v>
      </c>
    </row>
    <row r="525" spans="1:5">
      <c r="A525">
        <v>523</v>
      </c>
      <c r="B525">
        <v>3443.14571497527</v>
      </c>
      <c r="C525">
        <v>3443.14571497527</v>
      </c>
      <c r="D525">
        <v>460.18663278691702</v>
      </c>
      <c r="E525">
        <v>115.87206128939</v>
      </c>
    </row>
    <row r="526" spans="1:5">
      <c r="A526">
        <v>524</v>
      </c>
      <c r="B526">
        <v>3443.14571497527</v>
      </c>
      <c r="C526">
        <v>3443.14571497527</v>
      </c>
      <c r="D526">
        <v>460.18631260316198</v>
      </c>
      <c r="E526">
        <v>115.871741105635</v>
      </c>
    </row>
    <row r="527" spans="1:5">
      <c r="A527">
        <v>525</v>
      </c>
      <c r="B527">
        <v>3443.14571497527</v>
      </c>
      <c r="C527">
        <v>3443.14571497527</v>
      </c>
      <c r="D527">
        <v>460.18666393960802</v>
      </c>
      <c r="E527">
        <v>115.872092442081</v>
      </c>
    </row>
    <row r="528" spans="1:5">
      <c r="A528">
        <v>526</v>
      </c>
      <c r="B528">
        <v>3443.14571497527</v>
      </c>
      <c r="C528">
        <v>3443.14571497527</v>
      </c>
      <c r="D528">
        <v>460.18649199534798</v>
      </c>
      <c r="E528">
        <v>115.87192049782099</v>
      </c>
    </row>
    <row r="529" spans="1:5">
      <c r="A529">
        <v>527</v>
      </c>
      <c r="B529">
        <v>3443.14571497527</v>
      </c>
      <c r="C529">
        <v>3443.14571497527</v>
      </c>
      <c r="D529">
        <v>460.18600886181201</v>
      </c>
      <c r="E529">
        <v>115.871437364285</v>
      </c>
    </row>
    <row r="530" spans="1:5">
      <c r="A530">
        <v>528</v>
      </c>
      <c r="B530">
        <v>3443.14571497527</v>
      </c>
      <c r="C530">
        <v>3443.14571497527</v>
      </c>
      <c r="D530">
        <v>460.18652199773697</v>
      </c>
      <c r="E530">
        <v>115.87195050021</v>
      </c>
    </row>
    <row r="531" spans="1:5">
      <c r="A531">
        <v>529</v>
      </c>
      <c r="B531">
        <v>3443.14571497527</v>
      </c>
      <c r="C531">
        <v>3443.14571497527</v>
      </c>
      <c r="D531">
        <v>460.18588487337001</v>
      </c>
      <c r="E531">
        <v>115.871313375843</v>
      </c>
    </row>
    <row r="532" spans="1:5">
      <c r="A532">
        <v>530</v>
      </c>
      <c r="B532">
        <v>3443.14571497527</v>
      </c>
      <c r="C532">
        <v>3443.14571497527</v>
      </c>
      <c r="D532">
        <v>460.186162092252</v>
      </c>
      <c r="E532">
        <v>115.87159059472501</v>
      </c>
    </row>
    <row r="533" spans="1:5">
      <c r="A533">
        <v>531</v>
      </c>
      <c r="B533">
        <v>3443.14571497527</v>
      </c>
      <c r="C533">
        <v>3443.14571497527</v>
      </c>
      <c r="D533">
        <v>460.18628159401499</v>
      </c>
      <c r="E533">
        <v>115.871710096488</v>
      </c>
    </row>
    <row r="534" spans="1:5">
      <c r="A534">
        <v>532</v>
      </c>
      <c r="B534">
        <v>3443.14571497527</v>
      </c>
      <c r="C534">
        <v>3443.14571497527</v>
      </c>
      <c r="D534">
        <v>460.18630205111799</v>
      </c>
      <c r="E534">
        <v>115.87173055359099</v>
      </c>
    </row>
    <row r="535" spans="1:5">
      <c r="A535">
        <v>533</v>
      </c>
      <c r="B535">
        <v>3443.14571497527</v>
      </c>
      <c r="C535">
        <v>3443.14571497527</v>
      </c>
      <c r="D535">
        <v>460.18678585257999</v>
      </c>
      <c r="E535">
        <v>115.872214355053</v>
      </c>
    </row>
    <row r="536" spans="1:5">
      <c r="A536">
        <v>534</v>
      </c>
      <c r="B536">
        <v>3443.14571497527</v>
      </c>
      <c r="C536">
        <v>3443.14571497527</v>
      </c>
      <c r="D536">
        <v>460.18668849689402</v>
      </c>
      <c r="E536">
        <v>115.87211699936699</v>
      </c>
    </row>
    <row r="537" spans="1:5">
      <c r="A537">
        <v>535</v>
      </c>
      <c r="B537">
        <v>3443.14571497527</v>
      </c>
      <c r="C537">
        <v>3443.14571497527</v>
      </c>
      <c r="D537">
        <v>460.18684671481401</v>
      </c>
      <c r="E537">
        <v>115.872275217287</v>
      </c>
    </row>
    <row r="538" spans="1:5">
      <c r="A538">
        <v>536</v>
      </c>
      <c r="B538">
        <v>3443.14571497527</v>
      </c>
      <c r="C538">
        <v>3443.14571497527</v>
      </c>
      <c r="D538">
        <v>460.18675850358397</v>
      </c>
      <c r="E538">
        <v>115.872187006057</v>
      </c>
    </row>
    <row r="539" spans="1:5">
      <c r="A539">
        <v>537</v>
      </c>
      <c r="B539">
        <v>3443.14571497527</v>
      </c>
      <c r="C539">
        <v>3443.14571497527</v>
      </c>
      <c r="D539">
        <v>460.18676531858802</v>
      </c>
      <c r="E539">
        <v>115.872193821061</v>
      </c>
    </row>
    <row r="540" spans="1:5">
      <c r="A540">
        <v>538</v>
      </c>
      <c r="B540">
        <v>3443.14571497527</v>
      </c>
      <c r="C540">
        <v>3443.14571497527</v>
      </c>
      <c r="D540">
        <v>460.18671786144699</v>
      </c>
      <c r="E540">
        <v>115.872146363921</v>
      </c>
    </row>
    <row r="541" spans="1:5">
      <c r="A541">
        <v>539</v>
      </c>
      <c r="B541">
        <v>3443.14571497527</v>
      </c>
      <c r="C541">
        <v>3443.14571497527</v>
      </c>
      <c r="D541">
        <v>460.18678785785301</v>
      </c>
      <c r="E541">
        <v>115.87221636032599</v>
      </c>
    </row>
    <row r="542" spans="1:5">
      <c r="A542">
        <v>540</v>
      </c>
      <c r="B542">
        <v>3443.14571497527</v>
      </c>
      <c r="C542">
        <v>3443.14571497527</v>
      </c>
      <c r="D542">
        <v>460.18658017485001</v>
      </c>
      <c r="E542">
        <v>115.872008677324</v>
      </c>
    </row>
    <row r="543" spans="1:5">
      <c r="A543">
        <v>541</v>
      </c>
      <c r="B543">
        <v>3443.14571497527</v>
      </c>
      <c r="C543">
        <v>3443.14571497527</v>
      </c>
      <c r="D543">
        <v>460.18659871163601</v>
      </c>
      <c r="E543">
        <v>115.87202721411001</v>
      </c>
    </row>
    <row r="544" spans="1:5">
      <c r="A544">
        <v>542</v>
      </c>
      <c r="B544">
        <v>3443.14571497527</v>
      </c>
      <c r="C544">
        <v>3443.14571497527</v>
      </c>
      <c r="D544">
        <v>460.18677637838698</v>
      </c>
      <c r="E544">
        <v>115.872204880859</v>
      </c>
    </row>
    <row r="545" spans="1:5">
      <c r="A545">
        <v>543</v>
      </c>
      <c r="B545">
        <v>3443.14571497527</v>
      </c>
      <c r="C545">
        <v>3443.14571497527</v>
      </c>
      <c r="D545">
        <v>460.18678560421699</v>
      </c>
      <c r="E545">
        <v>115.87221410669</v>
      </c>
    </row>
    <row r="546" spans="1:5">
      <c r="A546">
        <v>544</v>
      </c>
      <c r="B546">
        <v>3443.14571497527</v>
      </c>
      <c r="C546">
        <v>3443.14571497527</v>
      </c>
      <c r="D546">
        <v>460.18704479673102</v>
      </c>
      <c r="E546">
        <v>115.872473299204</v>
      </c>
    </row>
    <row r="547" spans="1:5">
      <c r="A547">
        <v>545</v>
      </c>
      <c r="B547">
        <v>3443.14571497527</v>
      </c>
      <c r="C547">
        <v>3443.14571497527</v>
      </c>
      <c r="D547">
        <v>460.18696578146302</v>
      </c>
      <c r="E547">
        <v>115.872394283936</v>
      </c>
    </row>
    <row r="548" spans="1:5">
      <c r="A548">
        <v>546</v>
      </c>
      <c r="B548">
        <v>3443.14571497527</v>
      </c>
      <c r="C548">
        <v>3443.14571497527</v>
      </c>
      <c r="D548">
        <v>460.18668172053299</v>
      </c>
      <c r="E548">
        <v>115.872110223005</v>
      </c>
    </row>
    <row r="549" spans="1:5">
      <c r="A549">
        <v>547</v>
      </c>
      <c r="B549">
        <v>3443.14571497527</v>
      </c>
      <c r="C549">
        <v>3443.14571497527</v>
      </c>
      <c r="D549">
        <v>460.18675574646198</v>
      </c>
      <c r="E549">
        <v>115.872184248935</v>
      </c>
    </row>
    <row r="550" spans="1:5">
      <c r="A550">
        <v>548</v>
      </c>
      <c r="B550">
        <v>3443.14571497527</v>
      </c>
      <c r="C550">
        <v>3443.14571497527</v>
      </c>
      <c r="D550">
        <v>460.18666461745602</v>
      </c>
      <c r="E550">
        <v>115.87209311993</v>
      </c>
    </row>
    <row r="551" spans="1:5">
      <c r="A551">
        <v>549</v>
      </c>
      <c r="B551">
        <v>3443.14571497527</v>
      </c>
      <c r="C551">
        <v>3443.14571497527</v>
      </c>
      <c r="D551">
        <v>460.18664145583602</v>
      </c>
      <c r="E551">
        <v>115.87206995830999</v>
      </c>
    </row>
    <row r="552" spans="1:5">
      <c r="A552">
        <v>550</v>
      </c>
      <c r="B552">
        <v>3443.14571497527</v>
      </c>
      <c r="C552">
        <v>3443.14571497527</v>
      </c>
      <c r="D552">
        <v>460.18663828191598</v>
      </c>
      <c r="E552">
        <v>115.87206678438901</v>
      </c>
    </row>
    <row r="553" spans="1:5">
      <c r="A553">
        <v>551</v>
      </c>
      <c r="B553">
        <v>3443.14571497527</v>
      </c>
      <c r="C553">
        <v>3443.14571497527</v>
      </c>
      <c r="D553">
        <v>460.18667422286001</v>
      </c>
      <c r="E553">
        <v>115.87210272533299</v>
      </c>
    </row>
    <row r="554" spans="1:5">
      <c r="A554">
        <v>552</v>
      </c>
      <c r="B554">
        <v>3443.14571497527</v>
      </c>
      <c r="C554">
        <v>3443.14571497527</v>
      </c>
      <c r="D554">
        <v>460.18648492835001</v>
      </c>
      <c r="E554">
        <v>115.871913430823</v>
      </c>
    </row>
    <row r="555" spans="1:5">
      <c r="A555">
        <v>553</v>
      </c>
      <c r="B555">
        <v>3443.14571497527</v>
      </c>
      <c r="C555">
        <v>3443.14571497527</v>
      </c>
      <c r="D555">
        <v>460.18640657260403</v>
      </c>
      <c r="E555">
        <v>115.871835075077</v>
      </c>
    </row>
    <row r="556" spans="1:5">
      <c r="A556">
        <v>554</v>
      </c>
      <c r="B556">
        <v>3443.14571497527</v>
      </c>
      <c r="C556">
        <v>3443.14571497527</v>
      </c>
      <c r="D556">
        <v>460.18632092528799</v>
      </c>
      <c r="E556">
        <v>115.87174942775999</v>
      </c>
    </row>
    <row r="557" spans="1:5">
      <c r="A557">
        <v>555</v>
      </c>
      <c r="B557">
        <v>3443.14571497527</v>
      </c>
      <c r="C557">
        <v>3443.14571497527</v>
      </c>
      <c r="D557">
        <v>460.186506361574</v>
      </c>
      <c r="E557">
        <v>115.87193486404701</v>
      </c>
    </row>
    <row r="558" spans="1:5">
      <c r="A558">
        <v>556</v>
      </c>
      <c r="B558">
        <v>3443.14571497527</v>
      </c>
      <c r="C558">
        <v>3443.14571497527</v>
      </c>
      <c r="D558">
        <v>460.18643340988098</v>
      </c>
      <c r="E558">
        <v>115.87186191235401</v>
      </c>
    </row>
    <row r="559" spans="1:5">
      <c r="A559">
        <v>557</v>
      </c>
      <c r="B559">
        <v>3443.14571497527</v>
      </c>
      <c r="C559">
        <v>3443.14571497527</v>
      </c>
      <c r="D559">
        <v>460.18640969214403</v>
      </c>
      <c r="E559">
        <v>115.871838194617</v>
      </c>
    </row>
    <row r="560" spans="1:5">
      <c r="A560">
        <v>558</v>
      </c>
      <c r="B560">
        <v>3443.14571497527</v>
      </c>
      <c r="C560">
        <v>3443.14571497527</v>
      </c>
      <c r="D560">
        <v>460.18636601418302</v>
      </c>
      <c r="E560">
        <v>115.871794516656</v>
      </c>
    </row>
    <row r="561" spans="1:5">
      <c r="A561">
        <v>559</v>
      </c>
      <c r="B561">
        <v>3443.14571497527</v>
      </c>
      <c r="C561">
        <v>3443.14571497527</v>
      </c>
      <c r="D561">
        <v>460.18632866732003</v>
      </c>
      <c r="E561">
        <v>115.871757169793</v>
      </c>
    </row>
    <row r="562" spans="1:5">
      <c r="A562">
        <v>560</v>
      </c>
      <c r="B562">
        <v>3443.14571497527</v>
      </c>
      <c r="C562">
        <v>3443.14571497527</v>
      </c>
      <c r="D562">
        <v>460.18649453382602</v>
      </c>
      <c r="E562">
        <v>115.87192303629899</v>
      </c>
    </row>
    <row r="563" spans="1:5">
      <c r="A563">
        <v>561</v>
      </c>
      <c r="B563">
        <v>3443.14571497527</v>
      </c>
      <c r="C563">
        <v>3443.14571497527</v>
      </c>
      <c r="D563">
        <v>460.18650822863401</v>
      </c>
      <c r="E563">
        <v>115.871936731107</v>
      </c>
    </row>
    <row r="564" spans="1:5">
      <c r="A564">
        <v>562</v>
      </c>
      <c r="B564">
        <v>3443.14571497527</v>
      </c>
      <c r="C564">
        <v>3443.14571497527</v>
      </c>
      <c r="D564">
        <v>460.18631127818702</v>
      </c>
      <c r="E564">
        <v>115.871739780661</v>
      </c>
    </row>
    <row r="565" spans="1:5">
      <c r="A565">
        <v>563</v>
      </c>
      <c r="B565">
        <v>3443.14571497527</v>
      </c>
      <c r="C565">
        <v>3443.14571497527</v>
      </c>
      <c r="D565">
        <v>460.18625787678002</v>
      </c>
      <c r="E565">
        <v>115.87168637925301</v>
      </c>
    </row>
    <row r="566" spans="1:5">
      <c r="A566">
        <v>564</v>
      </c>
      <c r="B566">
        <v>3443.14571497527</v>
      </c>
      <c r="C566">
        <v>3443.14571497527</v>
      </c>
      <c r="D566">
        <v>460.18623087616902</v>
      </c>
      <c r="E566">
        <v>115.87165937864199</v>
      </c>
    </row>
    <row r="567" spans="1:5">
      <c r="A567">
        <v>565</v>
      </c>
      <c r="B567">
        <v>3443.14571497527</v>
      </c>
      <c r="C567">
        <v>3443.14571497527</v>
      </c>
      <c r="D567">
        <v>460.18630603376403</v>
      </c>
      <c r="E567">
        <v>115.871734536237</v>
      </c>
    </row>
    <row r="568" spans="1:5">
      <c r="A568">
        <v>566</v>
      </c>
      <c r="B568">
        <v>3443.14571497527</v>
      </c>
      <c r="C568">
        <v>3443.14571497527</v>
      </c>
      <c r="D568">
        <v>460.186564699168</v>
      </c>
      <c r="E568">
        <v>115.87199320164</v>
      </c>
    </row>
    <row r="569" spans="1:5">
      <c r="A569">
        <v>567</v>
      </c>
      <c r="B569">
        <v>3443.14571497527</v>
      </c>
      <c r="C569">
        <v>3443.14571497527</v>
      </c>
      <c r="D569">
        <v>460.186489810696</v>
      </c>
      <c r="E569">
        <v>115.871918313169</v>
      </c>
    </row>
    <row r="570" spans="1:5">
      <c r="A570">
        <v>568</v>
      </c>
      <c r="B570">
        <v>3443.14571497527</v>
      </c>
      <c r="C570">
        <v>3443.14571497527</v>
      </c>
      <c r="D570">
        <v>460.18640101528302</v>
      </c>
      <c r="E570">
        <v>115.871829517756</v>
      </c>
    </row>
    <row r="571" spans="1:5">
      <c r="A571">
        <v>569</v>
      </c>
      <c r="B571">
        <v>3443.14571497527</v>
      </c>
      <c r="C571">
        <v>3443.14571497527</v>
      </c>
      <c r="D571">
        <v>460.18643285504101</v>
      </c>
      <c r="E571">
        <v>115.87186135751401</v>
      </c>
    </row>
    <row r="572" spans="1:5">
      <c r="A572">
        <v>570</v>
      </c>
      <c r="B572">
        <v>3443.14571497527</v>
      </c>
      <c r="C572">
        <v>3443.14571497527</v>
      </c>
      <c r="D572">
        <v>460.18642515072099</v>
      </c>
      <c r="E572">
        <v>115.87185365319399</v>
      </c>
    </row>
    <row r="573" spans="1:5">
      <c r="A573">
        <v>571</v>
      </c>
      <c r="B573">
        <v>3443.14571497527</v>
      </c>
      <c r="C573">
        <v>3443.14571497527</v>
      </c>
      <c r="D573">
        <v>460.18642750036702</v>
      </c>
      <c r="E573">
        <v>115.871856002839</v>
      </c>
    </row>
    <row r="574" spans="1:5">
      <c r="A574">
        <v>572</v>
      </c>
      <c r="B574">
        <v>3443.14571497527</v>
      </c>
      <c r="C574">
        <v>3443.14571497527</v>
      </c>
      <c r="D574">
        <v>460.18638524261701</v>
      </c>
      <c r="E574">
        <v>115.87181374508999</v>
      </c>
    </row>
    <row r="575" spans="1:5">
      <c r="A575">
        <v>573</v>
      </c>
      <c r="B575">
        <v>3443.14571497527</v>
      </c>
      <c r="C575">
        <v>3443.14571497527</v>
      </c>
      <c r="D575">
        <v>460.18649242644801</v>
      </c>
      <c r="E575">
        <v>115.871920928921</v>
      </c>
    </row>
    <row r="576" spans="1:5">
      <c r="A576">
        <v>574</v>
      </c>
      <c r="B576">
        <v>3443.14571497527</v>
      </c>
      <c r="C576">
        <v>3443.14571497527</v>
      </c>
      <c r="D576">
        <v>460.18644412221698</v>
      </c>
      <c r="E576">
        <v>115.87187262469</v>
      </c>
    </row>
    <row r="577" spans="1:5">
      <c r="A577">
        <v>575</v>
      </c>
      <c r="B577">
        <v>3443.14571497527</v>
      </c>
      <c r="C577">
        <v>3443.14571497527</v>
      </c>
      <c r="D577">
        <v>460.18641565991601</v>
      </c>
      <c r="E577">
        <v>115.871844162388</v>
      </c>
    </row>
    <row r="578" spans="1:5">
      <c r="A578">
        <v>576</v>
      </c>
      <c r="B578">
        <v>3443.14571497527</v>
      </c>
      <c r="C578">
        <v>3443.14571497527</v>
      </c>
      <c r="D578">
        <v>460.18643562128602</v>
      </c>
      <c r="E578">
        <v>115.871864123759</v>
      </c>
    </row>
    <row r="579" spans="1:5">
      <c r="A579">
        <v>577</v>
      </c>
      <c r="B579">
        <v>3443.14571497527</v>
      </c>
      <c r="C579">
        <v>3443.14571497527</v>
      </c>
      <c r="D579">
        <v>460.18641438283402</v>
      </c>
      <c r="E579">
        <v>115.871842885307</v>
      </c>
    </row>
    <row r="580" spans="1:5">
      <c r="A580">
        <v>578</v>
      </c>
      <c r="B580">
        <v>3443.14571497527</v>
      </c>
      <c r="C580">
        <v>3443.14571497527</v>
      </c>
      <c r="D580">
        <v>460.18639194997598</v>
      </c>
      <c r="E580">
        <v>115.871820452449</v>
      </c>
    </row>
    <row r="581" spans="1:5">
      <c r="A581">
        <v>579</v>
      </c>
      <c r="B581">
        <v>3443.14571497527</v>
      </c>
      <c r="C581">
        <v>3443.14571497527</v>
      </c>
      <c r="D581">
        <v>460.18646575168202</v>
      </c>
      <c r="E581">
        <v>115.871894254154</v>
      </c>
    </row>
    <row r="582" spans="1:5">
      <c r="A582">
        <v>580</v>
      </c>
      <c r="B582">
        <v>3443.14571497527</v>
      </c>
      <c r="C582">
        <v>3443.14571497527</v>
      </c>
      <c r="D582">
        <v>460.18640660519702</v>
      </c>
      <c r="E582">
        <v>115.871835107669</v>
      </c>
    </row>
    <row r="583" spans="1:5">
      <c r="A583">
        <v>581</v>
      </c>
      <c r="B583">
        <v>3443.14571497527</v>
      </c>
      <c r="C583">
        <v>3443.14571497527</v>
      </c>
      <c r="D583">
        <v>460.18638478293599</v>
      </c>
      <c r="E583">
        <v>115.871813285409</v>
      </c>
    </row>
    <row r="584" spans="1:5">
      <c r="A584">
        <v>582</v>
      </c>
      <c r="B584">
        <v>3443.14571497527</v>
      </c>
      <c r="C584">
        <v>3443.14571497527</v>
      </c>
      <c r="D584">
        <v>460.186472176069</v>
      </c>
      <c r="E584">
        <v>115.871900678542</v>
      </c>
    </row>
    <row r="585" spans="1:5">
      <c r="A585">
        <v>583</v>
      </c>
      <c r="B585">
        <v>3443.14571497527</v>
      </c>
      <c r="C585">
        <v>3443.14571497527</v>
      </c>
      <c r="D585">
        <v>460.18636644828501</v>
      </c>
      <c r="E585">
        <v>115.871794950758</v>
      </c>
    </row>
    <row r="586" spans="1:5">
      <c r="A586">
        <v>584</v>
      </c>
      <c r="B586">
        <v>3443.14571497527</v>
      </c>
      <c r="C586">
        <v>3443.14571497527</v>
      </c>
      <c r="D586">
        <v>460.18634662455298</v>
      </c>
      <c r="E586">
        <v>115.871775127026</v>
      </c>
    </row>
    <row r="587" spans="1:5">
      <c r="A587">
        <v>585</v>
      </c>
      <c r="B587">
        <v>3443.14571497527</v>
      </c>
      <c r="C587">
        <v>3443.14571497527</v>
      </c>
      <c r="D587">
        <v>460.18645215286801</v>
      </c>
      <c r="E587">
        <v>115.871880655342</v>
      </c>
    </row>
    <row r="588" spans="1:5">
      <c r="A588">
        <v>586</v>
      </c>
      <c r="B588">
        <v>3443.14571497527</v>
      </c>
      <c r="C588">
        <v>3443.14571497527</v>
      </c>
      <c r="D588">
        <v>460.18634328923298</v>
      </c>
      <c r="E588">
        <v>115.871771791706</v>
      </c>
    </row>
    <row r="589" spans="1:5">
      <c r="A589">
        <v>587</v>
      </c>
      <c r="B589">
        <v>3443.14571497527</v>
      </c>
      <c r="C589">
        <v>3443.14571497527</v>
      </c>
      <c r="D589">
        <v>460.18630391967002</v>
      </c>
      <c r="E589">
        <v>115.871732422143</v>
      </c>
    </row>
    <row r="590" spans="1:5">
      <c r="A590">
        <v>588</v>
      </c>
      <c r="B590">
        <v>3443.14571497527</v>
      </c>
      <c r="C590">
        <v>3443.14571497527</v>
      </c>
      <c r="D590">
        <v>460.18630329564098</v>
      </c>
      <c r="E590">
        <v>115.871731798114</v>
      </c>
    </row>
    <row r="591" spans="1:5">
      <c r="A591">
        <v>589</v>
      </c>
      <c r="B591">
        <v>3443.14571497527</v>
      </c>
      <c r="C591">
        <v>3443.14571497527</v>
      </c>
      <c r="D591">
        <v>460.18632673906097</v>
      </c>
      <c r="E591">
        <v>115.87175524153299</v>
      </c>
    </row>
    <row r="592" spans="1:5">
      <c r="A592">
        <v>590</v>
      </c>
      <c r="B592">
        <v>3443.14571497527</v>
      </c>
      <c r="C592">
        <v>3443.14571497527</v>
      </c>
      <c r="D592">
        <v>460.186364667681</v>
      </c>
      <c r="E592">
        <v>115.87179317015401</v>
      </c>
    </row>
    <row r="593" spans="1:5">
      <c r="A593">
        <v>591</v>
      </c>
      <c r="B593">
        <v>3443.14571497527</v>
      </c>
      <c r="C593">
        <v>3443.14571497527</v>
      </c>
      <c r="D593">
        <v>460.18633606396497</v>
      </c>
      <c r="E593">
        <v>115.871764566438</v>
      </c>
    </row>
    <row r="594" spans="1:5">
      <c r="A594">
        <v>592</v>
      </c>
      <c r="B594">
        <v>3443.14571497527</v>
      </c>
      <c r="C594">
        <v>3443.14571497527</v>
      </c>
      <c r="D594">
        <v>460.18622748679502</v>
      </c>
      <c r="E594">
        <v>115.87165598926801</v>
      </c>
    </row>
    <row r="595" spans="1:5">
      <c r="A595">
        <v>593</v>
      </c>
      <c r="B595">
        <v>3443.14571497527</v>
      </c>
      <c r="C595">
        <v>3443.14571497527</v>
      </c>
      <c r="D595">
        <v>460.18633889392601</v>
      </c>
      <c r="E595">
        <v>115.87176739639899</v>
      </c>
    </row>
    <row r="596" spans="1:5">
      <c r="A596">
        <v>594</v>
      </c>
      <c r="B596">
        <v>3443.14571497527</v>
      </c>
      <c r="C596">
        <v>3443.14571497527</v>
      </c>
      <c r="D596">
        <v>460.18635178757899</v>
      </c>
      <c r="E596">
        <v>115.87178029005101</v>
      </c>
    </row>
    <row r="597" spans="1:5">
      <c r="A597">
        <v>595</v>
      </c>
      <c r="B597">
        <v>3443.14571497527</v>
      </c>
      <c r="C597">
        <v>3443.14571497527</v>
      </c>
      <c r="D597">
        <v>460.18630935392099</v>
      </c>
      <c r="E597">
        <v>115.87173785639401</v>
      </c>
    </row>
    <row r="598" spans="1:5">
      <c r="A598">
        <v>596</v>
      </c>
      <c r="B598">
        <v>3443.14571497527</v>
      </c>
      <c r="C598">
        <v>3443.14571497527</v>
      </c>
      <c r="D598">
        <v>460.18630450224202</v>
      </c>
      <c r="E598">
        <v>115.871733004715</v>
      </c>
    </row>
    <row r="599" spans="1:5">
      <c r="A599">
        <v>597</v>
      </c>
      <c r="B599">
        <v>3443.14571497527</v>
      </c>
      <c r="C599">
        <v>3443.14571497527</v>
      </c>
      <c r="D599">
        <v>460.18634843011102</v>
      </c>
      <c r="E599">
        <v>115.871776932584</v>
      </c>
    </row>
    <row r="600" spans="1:5">
      <c r="A600">
        <v>598</v>
      </c>
      <c r="B600">
        <v>3443.14571497527</v>
      </c>
      <c r="C600">
        <v>3443.14571497527</v>
      </c>
      <c r="D600">
        <v>460.18627250182499</v>
      </c>
      <c r="E600">
        <v>115.871701004298</v>
      </c>
    </row>
    <row r="601" spans="1:5">
      <c r="A601">
        <v>599</v>
      </c>
      <c r="B601">
        <v>3443.14571497527</v>
      </c>
      <c r="C601">
        <v>3443.14571497527</v>
      </c>
      <c r="D601">
        <v>460.18634097594003</v>
      </c>
      <c r="E601">
        <v>115.871769478413</v>
      </c>
    </row>
    <row r="602" spans="1:5">
      <c r="A602">
        <v>600</v>
      </c>
      <c r="B602">
        <v>3443.14571497527</v>
      </c>
      <c r="C602">
        <v>3443.14571497527</v>
      </c>
      <c r="D602">
        <v>460.186416045545</v>
      </c>
      <c r="E602">
        <v>115.87184454801699</v>
      </c>
    </row>
    <row r="603" spans="1:5">
      <c r="A603">
        <v>601</v>
      </c>
      <c r="B603">
        <v>3443.14571497527</v>
      </c>
      <c r="C603">
        <v>3443.14571497527</v>
      </c>
      <c r="D603">
        <v>460.18630924995</v>
      </c>
      <c r="E603">
        <v>115.87173775242201</v>
      </c>
    </row>
    <row r="604" spans="1:5">
      <c r="A604">
        <v>602</v>
      </c>
      <c r="B604">
        <v>3443.14571497527</v>
      </c>
      <c r="C604">
        <v>3443.14571497527</v>
      </c>
      <c r="D604">
        <v>460.18623408976202</v>
      </c>
      <c r="E604">
        <v>115.871662592235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04"/>
  <sheetViews>
    <sheetView workbookViewId="0"/>
  </sheetViews>
  <sheetFormatPr baseColWidth="10" defaultColWidth="8.83203125" defaultRowHeight="14" x14ac:dyDescent="0"/>
  <sheetData>
    <row r="1" spans="1:10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</row>
    <row r="2" spans="1:10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0.29771421807608101</v>
      </c>
      <c r="I2">
        <v>0.27072320879137302</v>
      </c>
      <c r="J2">
        <v>0</v>
      </c>
    </row>
    <row r="3" spans="1:10">
      <c r="A3">
        <v>1</v>
      </c>
      <c r="B3">
        <v>1</v>
      </c>
      <c r="C3">
        <v>84.7</v>
      </c>
      <c r="D3">
        <v>0.48027772269317998</v>
      </c>
      <c r="E3">
        <v>20.951041795528202</v>
      </c>
      <c r="F3">
        <v>320.88018557721603</v>
      </c>
      <c r="G3">
        <v>28350.032296256901</v>
      </c>
      <c r="H3">
        <v>9.6316122671762205E-2</v>
      </c>
      <c r="I3">
        <v>9.1447555369028294E-2</v>
      </c>
      <c r="J3">
        <v>8.4333931904065196</v>
      </c>
    </row>
    <row r="4" spans="1:10">
      <c r="A4">
        <v>2</v>
      </c>
      <c r="B4">
        <v>1.1445783132530101</v>
      </c>
      <c r="C4">
        <v>91.3</v>
      </c>
      <c r="D4">
        <v>0.49099414613729198</v>
      </c>
      <c r="E4">
        <v>21.3510034522666</v>
      </c>
      <c r="F4">
        <v>298.56588168432501</v>
      </c>
      <c r="G4">
        <v>27681.149044130001</v>
      </c>
      <c r="H4">
        <v>9.87784688923182E-2</v>
      </c>
      <c r="I4">
        <v>9.3486788406659305E-2</v>
      </c>
      <c r="J4">
        <v>9.0219857751449304</v>
      </c>
    </row>
    <row r="5" spans="1:10">
      <c r="A5">
        <v>3</v>
      </c>
      <c r="B5">
        <v>1.2888888888888901</v>
      </c>
      <c r="C5">
        <v>99</v>
      </c>
      <c r="D5">
        <v>0.49721245192459801</v>
      </c>
      <c r="E5">
        <v>21.844784862887199</v>
      </c>
      <c r="F5">
        <v>275.90829060846801</v>
      </c>
      <c r="G5">
        <v>26398.0450939775</v>
      </c>
      <c r="H5">
        <v>0.10116718104988601</v>
      </c>
      <c r="I5">
        <v>9.5446106609509002E-2</v>
      </c>
      <c r="J5">
        <v>9.6706101473141004</v>
      </c>
    </row>
    <row r="6" spans="1:10">
      <c r="A6">
        <v>4</v>
      </c>
      <c r="B6">
        <v>1.38649592549476</v>
      </c>
      <c r="C6">
        <v>104.98888888888899</v>
      </c>
      <c r="D6">
        <v>0.50780220497927797</v>
      </c>
      <c r="E6">
        <v>22.223535997089801</v>
      </c>
      <c r="F6">
        <v>260.47001151149902</v>
      </c>
      <c r="G6">
        <v>26072.1048504871</v>
      </c>
      <c r="H6">
        <v>0.103539832646106</v>
      </c>
      <c r="I6">
        <v>9.7469756704683497E-2</v>
      </c>
      <c r="J6">
        <v>10.2696570688477</v>
      </c>
    </row>
    <row r="7" spans="1:10">
      <c r="A7">
        <v>5</v>
      </c>
      <c r="B7">
        <v>1.4885496183206099</v>
      </c>
      <c r="C7">
        <v>112.077777777778</v>
      </c>
      <c r="D7">
        <v>0.51162328968561899</v>
      </c>
      <c r="E7">
        <v>22.666809741720499</v>
      </c>
      <c r="F7">
        <v>242.83693847875799</v>
      </c>
      <c r="G7">
        <v>24607.205943171401</v>
      </c>
      <c r="H7">
        <v>0.105825631805522</v>
      </c>
      <c r="I7">
        <v>9.9362569043147303E-2</v>
      </c>
      <c r="J7">
        <v>10.8194599002404</v>
      </c>
    </row>
    <row r="8" spans="1:10">
      <c r="A8">
        <v>6</v>
      </c>
      <c r="B8">
        <v>1.5577523413111301</v>
      </c>
      <c r="C8">
        <v>117.455555555556</v>
      </c>
      <c r="D8">
        <v>0.51661350056109001</v>
      </c>
      <c r="E8">
        <v>22.9905918258148</v>
      </c>
      <c r="F8">
        <v>231.541687120913</v>
      </c>
      <c r="G8">
        <v>24087.688602333099</v>
      </c>
      <c r="H8">
        <v>0.10809405311028</v>
      </c>
      <c r="I8">
        <v>0.101302607083567</v>
      </c>
      <c r="J8">
        <v>11.319867602830699</v>
      </c>
    </row>
    <row r="9" spans="1:10">
      <c r="A9">
        <v>7</v>
      </c>
      <c r="B9">
        <v>1.6331360946745599</v>
      </c>
      <c r="C9">
        <v>123.933333333333</v>
      </c>
      <c r="D9">
        <v>0.51223618210411304</v>
      </c>
      <c r="E9">
        <v>23.410984090427998</v>
      </c>
      <c r="F9">
        <v>219.29977179981299</v>
      </c>
      <c r="G9">
        <v>22679.996669629301</v>
      </c>
      <c r="H9">
        <v>0.110287927432526</v>
      </c>
      <c r="I9">
        <v>0.103131580512281</v>
      </c>
      <c r="J9">
        <v>11.7083845694159</v>
      </c>
    </row>
    <row r="10" spans="1:10">
      <c r="A10">
        <v>8</v>
      </c>
      <c r="B10">
        <v>1.68376068376068</v>
      </c>
      <c r="C10">
        <v>128.69999999999999</v>
      </c>
      <c r="D10">
        <v>0.51129310863978905</v>
      </c>
      <c r="E10">
        <v>23.7044246506217</v>
      </c>
      <c r="F10">
        <v>211.17755802945001</v>
      </c>
      <c r="G10">
        <v>22160.420868466899</v>
      </c>
      <c r="H10">
        <v>0.112466860177189</v>
      </c>
      <c r="I10">
        <v>0.105003287086605</v>
      </c>
      <c r="J10">
        <v>12.076091214138099</v>
      </c>
    </row>
    <row r="11" spans="1:10">
      <c r="A11">
        <v>9</v>
      </c>
      <c r="B11">
        <v>1.7411444141689401</v>
      </c>
      <c r="C11">
        <v>134.566666666667</v>
      </c>
      <c r="D11">
        <v>0.50590617450581798</v>
      </c>
      <c r="E11">
        <v>24.1058452308833</v>
      </c>
      <c r="F11">
        <v>201.97090699819299</v>
      </c>
      <c r="G11">
        <v>20814.3106828442</v>
      </c>
      <c r="H11">
        <v>0.114577340660844</v>
      </c>
      <c r="I11">
        <v>0.106769702322941</v>
      </c>
      <c r="J11">
        <v>12.331317607760599</v>
      </c>
    </row>
    <row r="12" spans="1:10">
      <c r="A12">
        <v>10</v>
      </c>
      <c r="B12">
        <v>1.7788546255506601</v>
      </c>
      <c r="C12">
        <v>138.722222222222</v>
      </c>
      <c r="D12">
        <v>0.50344706608751599</v>
      </c>
      <c r="E12">
        <v>24.367849270754899</v>
      </c>
      <c r="F12">
        <v>195.920677185031</v>
      </c>
      <c r="G12">
        <v>20321.8490585047</v>
      </c>
      <c r="H12">
        <v>0.11667618162441799</v>
      </c>
      <c r="I12">
        <v>0.108578673763015</v>
      </c>
      <c r="J12">
        <v>12.588028296903801</v>
      </c>
    </row>
    <row r="13" spans="1:10">
      <c r="A13">
        <v>11</v>
      </c>
      <c r="B13">
        <v>1.8234295415959301</v>
      </c>
      <c r="C13">
        <v>143.97777777777799</v>
      </c>
      <c r="D13">
        <v>0.49864042407476999</v>
      </c>
      <c r="E13">
        <v>24.7399306844171</v>
      </c>
      <c r="F13">
        <v>188.76907351868499</v>
      </c>
      <c r="G13">
        <v>19068.560564211701</v>
      </c>
      <c r="H13">
        <v>0.118711792707254</v>
      </c>
      <c r="I13">
        <v>0.11028768048868</v>
      </c>
      <c r="J13">
        <v>12.7488067264546</v>
      </c>
    </row>
    <row r="14" spans="1:10">
      <c r="A14">
        <v>12</v>
      </c>
      <c r="B14">
        <v>1.85169842584921</v>
      </c>
      <c r="C14">
        <v>147.52222222222201</v>
      </c>
      <c r="D14">
        <v>0.49592962764044501</v>
      </c>
      <c r="E14">
        <v>24.972152906639302</v>
      </c>
      <c r="F14">
        <v>184.233611106057</v>
      </c>
      <c r="G14">
        <v>18628.270980941401</v>
      </c>
      <c r="H14">
        <v>0.12073878024845699</v>
      </c>
      <c r="I14">
        <v>0.11203985423057899</v>
      </c>
      <c r="J14">
        <v>12.914137616065499</v>
      </c>
    </row>
    <row r="15" spans="1:10">
      <c r="A15">
        <v>13</v>
      </c>
      <c r="B15">
        <v>1.88674698795181</v>
      </c>
      <c r="C15">
        <v>152.166666666667</v>
      </c>
      <c r="D15">
        <v>0.49188967251557603</v>
      </c>
      <c r="E15">
        <v>25.314375128861499</v>
      </c>
      <c r="F15">
        <v>178.61041655020901</v>
      </c>
      <c r="G15">
        <v>17497.0869198937</v>
      </c>
      <c r="H15">
        <v>0.122706996828284</v>
      </c>
      <c r="I15">
        <v>0.113696799079769</v>
      </c>
      <c r="J15">
        <v>13.003495818326</v>
      </c>
    </row>
    <row r="16" spans="1:10">
      <c r="A16">
        <v>14</v>
      </c>
      <c r="B16">
        <v>1.9078014184397201</v>
      </c>
      <c r="C16">
        <v>155.1</v>
      </c>
      <c r="D16">
        <v>0.48950481310011001</v>
      </c>
      <c r="E16">
        <v>25.516041795528199</v>
      </c>
      <c r="F16">
        <v>175.232441769118</v>
      </c>
      <c r="G16">
        <v>17124.429145289901</v>
      </c>
      <c r="H16">
        <v>0.124669048118172</v>
      </c>
      <c r="I16">
        <v>0.115397233456094</v>
      </c>
      <c r="J16">
        <v>13.096361427294401</v>
      </c>
    </row>
    <row r="17" spans="1:10">
      <c r="A17">
        <v>15</v>
      </c>
      <c r="B17">
        <v>1.93548387096774</v>
      </c>
      <c r="C17">
        <v>159.13333333333301</v>
      </c>
      <c r="D17">
        <v>0.48628194586798001</v>
      </c>
      <c r="E17">
        <v>25.827708462194799</v>
      </c>
      <c r="F17">
        <v>170.791066516905</v>
      </c>
      <c r="G17">
        <v>16135.657970800899</v>
      </c>
      <c r="H17">
        <v>0.12657618431249901</v>
      </c>
      <c r="I17">
        <v>0.11700669565678699</v>
      </c>
      <c r="J17">
        <v>13.1322693957515</v>
      </c>
    </row>
    <row r="18" spans="1:10">
      <c r="A18">
        <v>16</v>
      </c>
      <c r="B18">
        <v>1.95079485238456</v>
      </c>
      <c r="C18">
        <v>161.455555555556</v>
      </c>
      <c r="D18">
        <v>0.48452801757741798</v>
      </c>
      <c r="E18">
        <v>25.998819573305902</v>
      </c>
      <c r="F18">
        <v>168.334571237707</v>
      </c>
      <c r="G18">
        <v>15841.5174489614</v>
      </c>
      <c r="H18">
        <v>0.128479174948747</v>
      </c>
      <c r="I18">
        <v>0.118659744132818</v>
      </c>
      <c r="J18">
        <v>13.169115388017399</v>
      </c>
    </row>
    <row r="19" spans="1:10">
      <c r="A19">
        <v>17</v>
      </c>
      <c r="B19">
        <v>1.9725722757598201</v>
      </c>
      <c r="C19">
        <v>164.87777777777799</v>
      </c>
      <c r="D19">
        <v>0.48214599535825697</v>
      </c>
      <c r="E19">
        <v>26.279930684417099</v>
      </c>
      <c r="F19">
        <v>164.84059941068199</v>
      </c>
      <c r="G19">
        <v>15010.990793708601</v>
      </c>
      <c r="H19">
        <v>0.130330625047998</v>
      </c>
      <c r="I19">
        <v>0.12022569026851899</v>
      </c>
      <c r="J19">
        <v>13.1655202050128</v>
      </c>
    </row>
    <row r="20" spans="1:10">
      <c r="A20">
        <v>18</v>
      </c>
      <c r="B20">
        <v>1.9831254585473199</v>
      </c>
      <c r="C20">
        <v>166.58888888888899</v>
      </c>
      <c r="D20">
        <v>0.481440703277631</v>
      </c>
      <c r="E20">
        <v>26.4204862399726</v>
      </c>
      <c r="F20">
        <v>163.14744578504099</v>
      </c>
      <c r="G20">
        <v>14812.829173956599</v>
      </c>
      <c r="H20">
        <v>0.13217960976808499</v>
      </c>
      <c r="I20">
        <v>0.121835168491258</v>
      </c>
      <c r="J20">
        <v>13.161759081493599</v>
      </c>
    </row>
    <row r="21" spans="1:10">
      <c r="A21">
        <v>19</v>
      </c>
      <c r="B21">
        <v>2</v>
      </c>
      <c r="C21">
        <v>169.4</v>
      </c>
      <c r="D21">
        <v>0.48027772269317998</v>
      </c>
      <c r="E21">
        <v>26.6710417955282</v>
      </c>
      <c r="F21">
        <v>160.44009278860801</v>
      </c>
      <c r="G21">
        <v>14175.016148128499</v>
      </c>
      <c r="H21">
        <v>0.13398008150855401</v>
      </c>
      <c r="I21">
        <v>0.123361213255748</v>
      </c>
      <c r="J21">
        <v>13.1291166361223</v>
      </c>
    </row>
    <row r="22" spans="1:10">
      <c r="A22">
        <v>20</v>
      </c>
      <c r="B22">
        <v>2.2429562799276201</v>
      </c>
      <c r="C22">
        <v>189.709139918989</v>
      </c>
      <c r="D22">
        <v>0.480889161107382</v>
      </c>
      <c r="E22">
        <v>28.043709600647698</v>
      </c>
      <c r="F22">
        <v>143.17629386629801</v>
      </c>
      <c r="G22">
        <v>12547.9395978301</v>
      </c>
      <c r="H22">
        <v>0.14100320118792301</v>
      </c>
      <c r="I22">
        <v>0.12953205468011</v>
      </c>
      <c r="J22">
        <v>13.937805786904301</v>
      </c>
    </row>
    <row r="23" spans="1:10">
      <c r="A23">
        <v>21</v>
      </c>
      <c r="B23">
        <v>2.3302286161517598</v>
      </c>
      <c r="C23">
        <v>194.70494464785301</v>
      </c>
      <c r="D23">
        <v>0.47721336856742902</v>
      </c>
      <c r="E23">
        <v>28.442326280753399</v>
      </c>
      <c r="F23">
        <v>139.36195455423899</v>
      </c>
      <c r="G23">
        <v>12124.6299210534</v>
      </c>
      <c r="H23">
        <v>0.143186435413861</v>
      </c>
      <c r="I23">
        <v>0.131462960363667</v>
      </c>
      <c r="J23">
        <v>14.0771644415138</v>
      </c>
    </row>
    <row r="24" spans="1:10">
      <c r="A24">
        <v>22</v>
      </c>
      <c r="B24">
        <v>2.3464400076698499</v>
      </c>
      <c r="C24">
        <v>195.914903260421</v>
      </c>
      <c r="D24">
        <v>0.47787184542952299</v>
      </c>
      <c r="E24">
        <v>28.5180911355272</v>
      </c>
      <c r="F24">
        <v>138.84330115618101</v>
      </c>
      <c r="G24">
        <v>12222.5924336189</v>
      </c>
      <c r="H24">
        <v>0.14363181439391601</v>
      </c>
      <c r="I24">
        <v>0.131865345818861</v>
      </c>
      <c r="J24">
        <v>14.1644342836235</v>
      </c>
    </row>
    <row r="25" spans="1:10">
      <c r="A25">
        <v>23</v>
      </c>
      <c r="B25">
        <v>2.4204614228149102</v>
      </c>
      <c r="C25">
        <v>200.92199115701601</v>
      </c>
      <c r="D25">
        <v>0.47402516418051399</v>
      </c>
      <c r="E25">
        <v>28.917674645441799</v>
      </c>
      <c r="F25">
        <v>134.82660431160201</v>
      </c>
      <c r="G25">
        <v>11787.0264798193</v>
      </c>
      <c r="H25">
        <v>0.14623264138950301</v>
      </c>
      <c r="I25">
        <v>0.13416944318889701</v>
      </c>
      <c r="J25">
        <v>14.274621067484899</v>
      </c>
    </row>
    <row r="26" spans="1:10">
      <c r="A26">
        <v>24</v>
      </c>
      <c r="B26">
        <v>2.4323511099214499</v>
      </c>
      <c r="C26">
        <v>201.877309159156</v>
      </c>
      <c r="D26">
        <v>0.47548243582590399</v>
      </c>
      <c r="E26">
        <v>28.9734798084719</v>
      </c>
      <c r="F26">
        <v>134.24280949838499</v>
      </c>
      <c r="G26">
        <v>11808.150399877701</v>
      </c>
      <c r="H26">
        <v>0.14664273726681701</v>
      </c>
      <c r="I26">
        <v>0.134537767601385</v>
      </c>
      <c r="J26">
        <v>14.3478461121818</v>
      </c>
    </row>
    <row r="27" spans="1:10">
      <c r="A27">
        <v>25</v>
      </c>
      <c r="B27">
        <v>2.4915296787666898</v>
      </c>
      <c r="C27">
        <v>205.65863710826301</v>
      </c>
      <c r="D27">
        <v>0.468561882177987</v>
      </c>
      <c r="E27">
        <v>29.285114889557502</v>
      </c>
      <c r="F27">
        <v>132.04397454003899</v>
      </c>
      <c r="G27">
        <v>11512.2707014145</v>
      </c>
      <c r="H27">
        <v>0.14857383710271599</v>
      </c>
      <c r="I27">
        <v>0.136248524366542</v>
      </c>
      <c r="J27">
        <v>14.3679730314628</v>
      </c>
    </row>
    <row r="28" spans="1:10">
      <c r="A28">
        <v>26</v>
      </c>
      <c r="B28">
        <v>2.5004388867746101</v>
      </c>
      <c r="C28">
        <v>206.470205253004</v>
      </c>
      <c r="D28">
        <v>0.46919508497784301</v>
      </c>
      <c r="E28">
        <v>29.329948244162502</v>
      </c>
      <c r="F28">
        <v>131.53939590654201</v>
      </c>
      <c r="G28">
        <v>11519.920985263199</v>
      </c>
      <c r="H28">
        <v>0.14897873613015999</v>
      </c>
      <c r="I28">
        <v>0.136611818519839</v>
      </c>
      <c r="J28">
        <v>14.429741784732601</v>
      </c>
    </row>
    <row r="29" spans="1:10">
      <c r="A29">
        <v>27</v>
      </c>
      <c r="B29">
        <v>2.5743884203574798</v>
      </c>
      <c r="C29">
        <v>211.69266939926001</v>
      </c>
      <c r="D29">
        <v>0.468211766036081</v>
      </c>
      <c r="E29">
        <v>29.722393939843101</v>
      </c>
      <c r="F29">
        <v>128.31136198131</v>
      </c>
      <c r="G29">
        <v>11253.1250864338</v>
      </c>
      <c r="H29">
        <v>0.15124971110494501</v>
      </c>
      <c r="I29">
        <v>0.138629809249569</v>
      </c>
      <c r="J29">
        <v>14.541357301005901</v>
      </c>
    </row>
    <row r="30" spans="1:10">
      <c r="A30">
        <v>28</v>
      </c>
      <c r="B30">
        <v>2.5803763417073302</v>
      </c>
      <c r="C30">
        <v>212.35846654795401</v>
      </c>
      <c r="D30">
        <v>0.46838209447706203</v>
      </c>
      <c r="E30">
        <v>29.7577649072722</v>
      </c>
      <c r="F30">
        <v>127.909073622664</v>
      </c>
      <c r="G30">
        <v>11254.462470931299</v>
      </c>
      <c r="H30">
        <v>0.15164856051428499</v>
      </c>
      <c r="I30">
        <v>0.138987574936354</v>
      </c>
      <c r="J30">
        <v>14.5893195424715</v>
      </c>
    </row>
    <row r="31" spans="1:10">
      <c r="A31">
        <v>29</v>
      </c>
      <c r="B31">
        <v>2.6604699116915098</v>
      </c>
      <c r="C31">
        <v>218.60003352055</v>
      </c>
      <c r="D31">
        <v>0.46933648596666599</v>
      </c>
      <c r="E31">
        <v>30.2047995885776</v>
      </c>
      <c r="F31">
        <v>124.21652983752701</v>
      </c>
      <c r="G31">
        <v>10925.5962866268</v>
      </c>
      <c r="H31">
        <v>0.154002544299357</v>
      </c>
      <c r="I31">
        <v>0.14107944118080801</v>
      </c>
      <c r="J31">
        <v>14.7488306994531</v>
      </c>
    </row>
    <row r="32" spans="1:10">
      <c r="A32">
        <v>30</v>
      </c>
      <c r="B32">
        <v>2.6637094178070799</v>
      </c>
      <c r="C32">
        <v>219.120956478111</v>
      </c>
      <c r="D32">
        <v>0.46924972606193099</v>
      </c>
      <c r="E32">
        <v>30.233146336796999</v>
      </c>
      <c r="F32">
        <v>123.92122607863</v>
      </c>
      <c r="G32">
        <v>10924.9664195521</v>
      </c>
      <c r="H32">
        <v>0.15439605190313699</v>
      </c>
      <c r="I32">
        <v>0.14143245259420201</v>
      </c>
      <c r="J32">
        <v>14.7813211031827</v>
      </c>
    </row>
    <row r="33" spans="1:10">
      <c r="A33">
        <v>31</v>
      </c>
      <c r="B33">
        <v>2.75521925749949</v>
      </c>
      <c r="C33">
        <v>226.76972509346399</v>
      </c>
      <c r="D33">
        <v>0.470951826621956</v>
      </c>
      <c r="E33">
        <v>30.762825002898101</v>
      </c>
      <c r="F33">
        <v>119.70321455303301</v>
      </c>
      <c r="G33">
        <v>10531.167903212599</v>
      </c>
      <c r="H33">
        <v>0.15693651845301801</v>
      </c>
      <c r="I33">
        <v>0.14369148649588401</v>
      </c>
      <c r="J33">
        <v>15.003496691937301</v>
      </c>
    </row>
    <row r="34" spans="1:10">
      <c r="A34">
        <v>32</v>
      </c>
      <c r="B34">
        <v>2.85177462856374</v>
      </c>
      <c r="C34">
        <v>235.60740165647201</v>
      </c>
      <c r="D34">
        <v>0.47259926874410702</v>
      </c>
      <c r="E34">
        <v>31.356342998287399</v>
      </c>
      <c r="F34">
        <v>115.185649393091</v>
      </c>
      <c r="G34">
        <v>10106.0891224102</v>
      </c>
      <c r="H34">
        <v>0.159799408193665</v>
      </c>
      <c r="I34">
        <v>0.14624141983087399</v>
      </c>
      <c r="J34">
        <v>15.283362784452599</v>
      </c>
    </row>
    <row r="35" spans="1:10">
      <c r="A35">
        <v>33</v>
      </c>
      <c r="B35">
        <v>2.9126523970826899</v>
      </c>
      <c r="C35">
        <v>239.34769690432199</v>
      </c>
      <c r="D35">
        <v>0.473819739520071</v>
      </c>
      <c r="E35">
        <v>31.6169452030475</v>
      </c>
      <c r="F35">
        <v>113.382732433431</v>
      </c>
      <c r="G35">
        <v>9947.5237599848206</v>
      </c>
      <c r="H35">
        <v>0.16042904526271901</v>
      </c>
      <c r="I35">
        <v>0.146802112785374</v>
      </c>
      <c r="J35">
        <v>15.4015357486785</v>
      </c>
    </row>
    <row r="36" spans="1:10">
      <c r="A36">
        <v>34</v>
      </c>
      <c r="B36">
        <v>2.9105131384254501</v>
      </c>
      <c r="C36">
        <v>239.56980382582901</v>
      </c>
      <c r="D36">
        <v>0.47373121998904899</v>
      </c>
      <c r="E36">
        <v>31.6303151349376</v>
      </c>
      <c r="F36">
        <v>113.277614470939</v>
      </c>
      <c r="G36">
        <v>9947.1128775165307</v>
      </c>
      <c r="H36">
        <v>0.160808208189511</v>
      </c>
      <c r="I36">
        <v>0.147142504551042</v>
      </c>
      <c r="J36">
        <v>15.407110240005601</v>
      </c>
    </row>
    <row r="37" spans="1:10">
      <c r="A37">
        <v>35</v>
      </c>
      <c r="B37">
        <v>3.03916056581751</v>
      </c>
      <c r="C37">
        <v>250.972346798601</v>
      </c>
      <c r="D37">
        <v>0.47545635784931001</v>
      </c>
      <c r="E37">
        <v>32.386964039377801</v>
      </c>
      <c r="F37">
        <v>108.124862971586</v>
      </c>
      <c r="G37">
        <v>9455.1710126012695</v>
      </c>
      <c r="H37">
        <v>0.163914442348114</v>
      </c>
      <c r="I37">
        <v>0.149911757801866</v>
      </c>
      <c r="J37">
        <v>15.7681691879129</v>
      </c>
    </row>
    <row r="38" spans="1:10">
      <c r="A38">
        <v>36</v>
      </c>
      <c r="B38">
        <v>3.1759451348308798</v>
      </c>
      <c r="C38">
        <v>263.55719712147999</v>
      </c>
      <c r="D38">
        <v>0.47677842614844901</v>
      </c>
      <c r="E38">
        <v>33.210987118809498</v>
      </c>
      <c r="F38">
        <v>102.956477108942</v>
      </c>
      <c r="G38">
        <v>8965.8430032592496</v>
      </c>
      <c r="H38">
        <v>0.16736121794200801</v>
      </c>
      <c r="I38">
        <v>0.152990222845477</v>
      </c>
      <c r="J38">
        <v>16.158701936584599</v>
      </c>
    </row>
    <row r="39" spans="1:10">
      <c r="A39">
        <v>37</v>
      </c>
      <c r="B39">
        <v>3.2627437871607001</v>
      </c>
      <c r="C39">
        <v>269.96282245351301</v>
      </c>
      <c r="D39">
        <v>0.47726345723207803</v>
      </c>
      <c r="E39">
        <v>33.627746359328398</v>
      </c>
      <c r="F39">
        <v>100.511008384909</v>
      </c>
      <c r="G39">
        <v>8742.2645065368306</v>
      </c>
      <c r="H39">
        <v>0.16834337841178601</v>
      </c>
      <c r="I39">
        <v>0.153867512047004</v>
      </c>
      <c r="J39">
        <v>16.368770077450499</v>
      </c>
    </row>
    <row r="40" spans="1:10">
      <c r="A40">
        <v>38</v>
      </c>
      <c r="B40">
        <v>3.3069201247204498</v>
      </c>
      <c r="C40">
        <v>274.60211702870902</v>
      </c>
      <c r="D40">
        <v>0.47779864373828601</v>
      </c>
      <c r="E40">
        <v>33.912469221755998</v>
      </c>
      <c r="F40">
        <v>98.810346795470096</v>
      </c>
      <c r="G40">
        <v>8575.2861728990792</v>
      </c>
      <c r="H40">
        <v>0.16933719206287801</v>
      </c>
      <c r="I40">
        <v>0.154754833425261</v>
      </c>
      <c r="J40">
        <v>16.522834470310201</v>
      </c>
    </row>
    <row r="41" spans="1:10">
      <c r="A41">
        <v>39</v>
      </c>
      <c r="B41">
        <v>3.5469924053936199</v>
      </c>
      <c r="C41">
        <v>293.92201201215801</v>
      </c>
      <c r="D41">
        <v>0.47763012032878499</v>
      </c>
      <c r="E41">
        <v>35.238555894690599</v>
      </c>
      <c r="F41">
        <v>92.313494061926903</v>
      </c>
      <c r="G41">
        <v>7991.2493748241504</v>
      </c>
      <c r="H41">
        <v>0.17506708559490999</v>
      </c>
      <c r="I41">
        <v>0.15988938918738199</v>
      </c>
      <c r="J41">
        <v>16.997756021826401</v>
      </c>
    </row>
    <row r="42" spans="1:10">
      <c r="A42">
        <v>40</v>
      </c>
      <c r="B42">
        <v>3.66528217857253</v>
      </c>
      <c r="C42">
        <v>301.08002786157101</v>
      </c>
      <c r="D42">
        <v>0.47692809379352002</v>
      </c>
      <c r="E42">
        <v>35.774988326273302</v>
      </c>
      <c r="F42">
        <v>90.1202507239705</v>
      </c>
      <c r="G42">
        <v>7822.7697021652002</v>
      </c>
      <c r="H42">
        <v>0.17738552163288901</v>
      </c>
      <c r="I42">
        <v>0.16197342328890699</v>
      </c>
      <c r="J42">
        <v>17.132277571796799</v>
      </c>
    </row>
    <row r="43" spans="1:10">
      <c r="A43">
        <v>41</v>
      </c>
      <c r="B43">
        <v>3.7621109378745801</v>
      </c>
      <c r="C43">
        <v>308.89658212022903</v>
      </c>
      <c r="D43">
        <v>0.47989636766305199</v>
      </c>
      <c r="E43">
        <v>36.253782051291999</v>
      </c>
      <c r="F43">
        <v>87.858190268288695</v>
      </c>
      <c r="G43">
        <v>7695.8753251826101</v>
      </c>
      <c r="H43">
        <v>0.17928230668081199</v>
      </c>
      <c r="I43">
        <v>0.163677254427359</v>
      </c>
      <c r="J43">
        <v>17.3645582112898</v>
      </c>
    </row>
    <row r="44" spans="1:10">
      <c r="A44">
        <v>42</v>
      </c>
      <c r="B44">
        <v>3.7718602528789802</v>
      </c>
      <c r="C44">
        <v>307.38247809772298</v>
      </c>
      <c r="D44">
        <v>0.478135729158707</v>
      </c>
      <c r="E44">
        <v>36.168386692743603</v>
      </c>
      <c r="F44">
        <v>88.4241921146306</v>
      </c>
      <c r="G44">
        <v>7764.2331027484197</v>
      </c>
      <c r="H44">
        <v>0.17880694997194399</v>
      </c>
      <c r="I44">
        <v>0.16325153894175101</v>
      </c>
      <c r="J44">
        <v>17.310945562140802</v>
      </c>
    </row>
    <row r="45" spans="1:10">
      <c r="A45">
        <v>43</v>
      </c>
      <c r="B45">
        <v>3.8911824279305298</v>
      </c>
      <c r="C45">
        <v>316.59687012779102</v>
      </c>
      <c r="D45">
        <v>0.48319546412511999</v>
      </c>
      <c r="E45">
        <v>36.729439316861303</v>
      </c>
      <c r="F45">
        <v>85.901877399869406</v>
      </c>
      <c r="G45">
        <v>7638.23194455255</v>
      </c>
      <c r="H45">
        <v>0.18072987580599501</v>
      </c>
      <c r="I45">
        <v>0.16497959397564099</v>
      </c>
      <c r="J45">
        <v>17.605141206673</v>
      </c>
    </row>
    <row r="46" spans="1:10">
      <c r="A46">
        <v>44</v>
      </c>
      <c r="B46">
        <v>3.89907113038291</v>
      </c>
      <c r="C46">
        <v>315.62363027059598</v>
      </c>
      <c r="D46">
        <v>0.483366351622116</v>
      </c>
      <c r="E46">
        <v>36.678822101165999</v>
      </c>
      <c r="F46">
        <v>86.127909134058697</v>
      </c>
      <c r="G46">
        <v>7676.9067879825197</v>
      </c>
      <c r="H46">
        <v>0.180391299331848</v>
      </c>
      <c r="I46">
        <v>0.16467633983034</v>
      </c>
      <c r="J46">
        <v>17.5678361897155</v>
      </c>
    </row>
    <row r="47" spans="1:10">
      <c r="A47">
        <v>45</v>
      </c>
      <c r="B47">
        <v>4.0068033737928399</v>
      </c>
      <c r="C47">
        <v>326.047933595335</v>
      </c>
      <c r="D47">
        <v>0.48682894864732701</v>
      </c>
      <c r="E47">
        <v>37.325104027006098</v>
      </c>
      <c r="F47">
        <v>83.235303831202899</v>
      </c>
      <c r="G47">
        <v>7438.5768122884901</v>
      </c>
      <c r="H47">
        <v>0.18275013700103199</v>
      </c>
      <c r="I47">
        <v>0.16679450317581701</v>
      </c>
      <c r="J47">
        <v>17.877523148946899</v>
      </c>
    </row>
    <row r="48" spans="1:10">
      <c r="A48">
        <v>46</v>
      </c>
      <c r="B48">
        <v>4.0143118402071902</v>
      </c>
      <c r="C48">
        <v>326.77476369645001</v>
      </c>
      <c r="D48">
        <v>0.48713397396548502</v>
      </c>
      <c r="E48">
        <v>37.362085962123999</v>
      </c>
      <c r="F48">
        <v>83.054254132340105</v>
      </c>
      <c r="G48">
        <v>7456.10087516147</v>
      </c>
      <c r="H48">
        <v>0.18304957049412901</v>
      </c>
      <c r="I48">
        <v>0.16706533139445601</v>
      </c>
      <c r="J48">
        <v>17.9148087358857</v>
      </c>
    </row>
    <row r="49" spans="1:10">
      <c r="A49">
        <v>47</v>
      </c>
      <c r="B49">
        <v>4.1160416197499003</v>
      </c>
      <c r="C49">
        <v>335.52627151919199</v>
      </c>
      <c r="D49">
        <v>0.487395624559675</v>
      </c>
      <c r="E49">
        <v>37.932395640184197</v>
      </c>
      <c r="F49">
        <v>80.869203628592302</v>
      </c>
      <c r="G49">
        <v>7233.0380102836198</v>
      </c>
      <c r="H49">
        <v>0.18487153239905299</v>
      </c>
      <c r="I49">
        <v>0.16870116518772299</v>
      </c>
      <c r="J49">
        <v>18.126523711385399</v>
      </c>
    </row>
    <row r="50" spans="1:10">
      <c r="A50">
        <v>48</v>
      </c>
      <c r="B50">
        <v>4.1772500456559403</v>
      </c>
      <c r="C50">
        <v>341.176077091401</v>
      </c>
      <c r="D50">
        <v>0.48729766385318801</v>
      </c>
      <c r="E50">
        <v>38.286885459590501</v>
      </c>
      <c r="F50">
        <v>79.530435813546802</v>
      </c>
      <c r="G50">
        <v>7143.96810829268</v>
      </c>
      <c r="H50">
        <v>0.18650836980499799</v>
      </c>
      <c r="I50">
        <v>0.17017513396349401</v>
      </c>
      <c r="J50">
        <v>18.2834320005256</v>
      </c>
    </row>
    <row r="51" spans="1:10">
      <c r="A51">
        <v>49</v>
      </c>
      <c r="B51">
        <v>4.1802875417117598</v>
      </c>
      <c r="C51">
        <v>341.49002941285499</v>
      </c>
      <c r="D51">
        <v>0.48719653019372899</v>
      </c>
      <c r="E51">
        <v>38.300649258129702</v>
      </c>
      <c r="F51">
        <v>79.457373407159693</v>
      </c>
      <c r="G51">
        <v>7163.6122516772903</v>
      </c>
      <c r="H51">
        <v>0.186766126818323</v>
      </c>
      <c r="I51">
        <v>0.17040857029869599</v>
      </c>
      <c r="J51">
        <v>18.301197783941401</v>
      </c>
    </row>
    <row r="52" spans="1:10">
      <c r="A52">
        <v>50</v>
      </c>
      <c r="B52">
        <v>4.2861384573920898</v>
      </c>
      <c r="C52">
        <v>350.70315848663603</v>
      </c>
      <c r="D52">
        <v>0.48691905290618298</v>
      </c>
      <c r="E52">
        <v>38.920599997736304</v>
      </c>
      <c r="F52">
        <v>77.370551858012206</v>
      </c>
      <c r="G52">
        <v>6914.4337788473003</v>
      </c>
      <c r="H52">
        <v>0.18862915388940299</v>
      </c>
      <c r="I52">
        <v>0.17208100219660599</v>
      </c>
      <c r="J52">
        <v>18.486173666356802</v>
      </c>
    </row>
    <row r="53" spans="1:10">
      <c r="A53">
        <v>51</v>
      </c>
      <c r="B53">
        <v>4.4137388289012804</v>
      </c>
      <c r="C53">
        <v>362.58682177840399</v>
      </c>
      <c r="D53">
        <v>0.48613692126005997</v>
      </c>
      <c r="E53">
        <v>39.713312279357602</v>
      </c>
      <c r="F53">
        <v>74.835540066921595</v>
      </c>
      <c r="G53">
        <v>6647.4148780089999</v>
      </c>
      <c r="H53">
        <v>0.19161101103997999</v>
      </c>
      <c r="I53">
        <v>0.174762903174914</v>
      </c>
      <c r="J53">
        <v>18.723259822093301</v>
      </c>
    </row>
    <row r="54" spans="1:10">
      <c r="A54">
        <v>52</v>
      </c>
      <c r="B54">
        <v>4.5518138372486598</v>
      </c>
      <c r="C54">
        <v>374.82974983416199</v>
      </c>
      <c r="D54">
        <v>0.48545863989475901</v>
      </c>
      <c r="E54">
        <v>40.545542293831701</v>
      </c>
      <c r="F54">
        <v>72.392002357948599</v>
      </c>
      <c r="G54">
        <v>6389.1873621386403</v>
      </c>
      <c r="H54">
        <v>0.194633867185809</v>
      </c>
      <c r="I54">
        <v>0.17748285760048599</v>
      </c>
      <c r="J54">
        <v>18.9414672457692</v>
      </c>
    </row>
    <row r="55" spans="1:10">
      <c r="A55">
        <v>53</v>
      </c>
      <c r="B55">
        <v>4.6115151629842197</v>
      </c>
      <c r="C55">
        <v>380.386569289997</v>
      </c>
      <c r="D55">
        <v>0.484935303308629</v>
      </c>
      <c r="E55">
        <v>40.926297547013</v>
      </c>
      <c r="F55">
        <v>71.335132271103205</v>
      </c>
      <c r="G55">
        <v>6300.7510549127301</v>
      </c>
      <c r="H55">
        <v>0.19662104341806999</v>
      </c>
      <c r="I55">
        <v>0.17927413465300701</v>
      </c>
      <c r="J55">
        <v>19.0323461515523</v>
      </c>
    </row>
    <row r="56" spans="1:10">
      <c r="A56">
        <v>54</v>
      </c>
      <c r="B56">
        <v>4.5985296897400803</v>
      </c>
      <c r="C56">
        <v>380.025480833995</v>
      </c>
      <c r="D56">
        <v>0.484692250664715</v>
      </c>
      <c r="E56">
        <v>40.896063976987399</v>
      </c>
      <c r="F56">
        <v>71.403080609447102</v>
      </c>
      <c r="G56">
        <v>6305.4226993970196</v>
      </c>
      <c r="H56">
        <v>0.19673184612018599</v>
      </c>
      <c r="I56">
        <v>0.179373945383211</v>
      </c>
      <c r="J56">
        <v>19.027278087087101</v>
      </c>
    </row>
    <row r="57" spans="1:10">
      <c r="A57">
        <v>55</v>
      </c>
      <c r="B57">
        <v>4.7286698541831296</v>
      </c>
      <c r="C57">
        <v>392.01906785554098</v>
      </c>
      <c r="D57">
        <v>0.48392174798308701</v>
      </c>
      <c r="E57">
        <v>41.7197941405283</v>
      </c>
      <c r="F57">
        <v>69.219593997863797</v>
      </c>
      <c r="G57">
        <v>6075.8828657128197</v>
      </c>
      <c r="H57">
        <v>0.19985739729604601</v>
      </c>
      <c r="I57">
        <v>0.18218869175428601</v>
      </c>
      <c r="J57">
        <v>19.218747272692799</v>
      </c>
    </row>
    <row r="58" spans="1:10">
      <c r="A58">
        <v>56</v>
      </c>
      <c r="B58">
        <v>4.8663770524759702</v>
      </c>
      <c r="C58">
        <v>403.85297704069001</v>
      </c>
      <c r="D58">
        <v>0.48337328423539599</v>
      </c>
      <c r="E58">
        <v>42.548402698052698</v>
      </c>
      <c r="F58">
        <v>67.192425118575201</v>
      </c>
      <c r="G58">
        <v>5880.1742848226204</v>
      </c>
      <c r="H58">
        <v>0.203013344671859</v>
      </c>
      <c r="I58">
        <v>0.18503307925804999</v>
      </c>
      <c r="J58">
        <v>19.391826361549398</v>
      </c>
    </row>
    <row r="59" spans="1:10">
      <c r="A59">
        <v>57</v>
      </c>
      <c r="B59">
        <v>4.9122551602325499</v>
      </c>
      <c r="C59">
        <v>408.33828965818202</v>
      </c>
      <c r="D59">
        <v>0.48297187193118601</v>
      </c>
      <c r="E59">
        <v>42.893085986893297</v>
      </c>
      <c r="F59">
        <v>66.455773970860903</v>
      </c>
      <c r="G59">
        <v>5811.3780830974601</v>
      </c>
      <c r="H59">
        <v>0.20502242969022999</v>
      </c>
      <c r="I59">
        <v>0.186844678578893</v>
      </c>
      <c r="J59">
        <v>19.424168073932002</v>
      </c>
    </row>
    <row r="60" spans="1:10">
      <c r="A60">
        <v>58</v>
      </c>
      <c r="B60">
        <v>4.9362977796393501</v>
      </c>
      <c r="C60">
        <v>409.42750802858598</v>
      </c>
      <c r="D60">
        <v>0.48268559126122701</v>
      </c>
      <c r="E60">
        <v>42.992454373436203</v>
      </c>
      <c r="F60">
        <v>66.279508861143199</v>
      </c>
      <c r="G60">
        <v>5798.9275254528302</v>
      </c>
      <c r="H60">
        <v>0.205407358935951</v>
      </c>
      <c r="I60">
        <v>0.18719239384972899</v>
      </c>
      <c r="J60">
        <v>19.424119001244499</v>
      </c>
    </row>
    <row r="61" spans="1:10">
      <c r="A61">
        <v>59</v>
      </c>
      <c r="B61">
        <v>5.1755569230160701</v>
      </c>
      <c r="C61">
        <v>429.79453414066103</v>
      </c>
      <c r="D61">
        <v>0.48373144149630498</v>
      </c>
      <c r="E61">
        <v>44.334180059768002</v>
      </c>
      <c r="F61">
        <v>63.138360150729198</v>
      </c>
      <c r="G61">
        <v>5532.8096967846604</v>
      </c>
      <c r="H61">
        <v>0.209953103967389</v>
      </c>
      <c r="I61">
        <v>0.191293694147464</v>
      </c>
      <c r="J61">
        <v>19.785320762003799</v>
      </c>
    </row>
    <row r="62" spans="1:10">
      <c r="A62">
        <v>60</v>
      </c>
      <c r="B62">
        <v>5.3099992426065903</v>
      </c>
      <c r="C62">
        <v>437.01882618257201</v>
      </c>
      <c r="D62">
        <v>0.48310211033551698</v>
      </c>
      <c r="E62">
        <v>44.838229022333699</v>
      </c>
      <c r="F62">
        <v>62.119981486925901</v>
      </c>
      <c r="G62">
        <v>5435.4768591886404</v>
      </c>
      <c r="H62">
        <v>0.21137187552447401</v>
      </c>
      <c r="I62">
        <v>0.192573660678443</v>
      </c>
      <c r="J62">
        <v>19.883234038988601</v>
      </c>
    </row>
    <row r="63" spans="1:10">
      <c r="A63">
        <v>61</v>
      </c>
      <c r="B63">
        <v>5.3104290673460399</v>
      </c>
      <c r="C63">
        <v>437.12601478979502</v>
      </c>
      <c r="D63">
        <v>0.48324720820200701</v>
      </c>
      <c r="E63">
        <v>44.844066894557898</v>
      </c>
      <c r="F63">
        <v>62.1308582284694</v>
      </c>
      <c r="G63">
        <v>5444.2173769534002</v>
      </c>
      <c r="H63">
        <v>0.211364490642724</v>
      </c>
      <c r="I63">
        <v>0.19256729331810399</v>
      </c>
      <c r="J63">
        <v>19.890452106352399</v>
      </c>
    </row>
    <row r="64" spans="1:10">
      <c r="A64">
        <v>62</v>
      </c>
      <c r="B64">
        <v>5.3759528647680996</v>
      </c>
      <c r="C64">
        <v>443.98880480733197</v>
      </c>
      <c r="D64">
        <v>0.48060854757492599</v>
      </c>
      <c r="E64">
        <v>45.365031323451603</v>
      </c>
      <c r="F64">
        <v>61.081714878805499</v>
      </c>
      <c r="G64">
        <v>5293.7326268378301</v>
      </c>
      <c r="H64">
        <v>0.213440015549614</v>
      </c>
      <c r="I64">
        <v>0.194439725151378</v>
      </c>
      <c r="J64">
        <v>19.942756666905598</v>
      </c>
    </row>
    <row r="65" spans="1:10">
      <c r="A65">
        <v>63</v>
      </c>
      <c r="B65">
        <v>5.4664021374729801</v>
      </c>
      <c r="C65">
        <v>448.84599825202798</v>
      </c>
      <c r="D65">
        <v>0.48059422995293299</v>
      </c>
      <c r="E65">
        <v>45.718708699356803</v>
      </c>
      <c r="F65">
        <v>60.381554901552803</v>
      </c>
      <c r="G65">
        <v>5233.1157923937799</v>
      </c>
      <c r="H65">
        <v>0.21441700903900501</v>
      </c>
      <c r="I65">
        <v>0.19532158735303501</v>
      </c>
      <c r="J65">
        <v>19.9906936085033</v>
      </c>
    </row>
    <row r="66" spans="1:10">
      <c r="A66">
        <v>64</v>
      </c>
      <c r="B66">
        <v>5.4690429777215197</v>
      </c>
      <c r="C66">
        <v>447.68749299345399</v>
      </c>
      <c r="D66">
        <v>0.48049268159972802</v>
      </c>
      <c r="E66">
        <v>45.654824266099503</v>
      </c>
      <c r="F66">
        <v>60.540917777150902</v>
      </c>
      <c r="G66">
        <v>5251.1293971282503</v>
      </c>
      <c r="H66">
        <v>0.214084053124314</v>
      </c>
      <c r="I66">
        <v>0.19502109574434001</v>
      </c>
      <c r="J66">
        <v>19.961319332107202</v>
      </c>
    </row>
    <row r="67" spans="1:10">
      <c r="A67">
        <v>65</v>
      </c>
      <c r="B67">
        <v>5.5453090996435002</v>
      </c>
      <c r="C67">
        <v>455.97325768914601</v>
      </c>
      <c r="D67">
        <v>0.47832398188379099</v>
      </c>
      <c r="E67">
        <v>46.232017041731702</v>
      </c>
      <c r="F67">
        <v>59.498571875944002</v>
      </c>
      <c r="G67">
        <v>5138.8777503494002</v>
      </c>
      <c r="H67">
        <v>0.21648552646056601</v>
      </c>
      <c r="I67">
        <v>0.197189502529586</v>
      </c>
      <c r="J67">
        <v>20.065341523392298</v>
      </c>
    </row>
    <row r="68" spans="1:10">
      <c r="A68">
        <v>66</v>
      </c>
      <c r="B68">
        <v>5.6355241582818598</v>
      </c>
      <c r="C68">
        <v>463.57484395036801</v>
      </c>
      <c r="D68">
        <v>0.47773644230163698</v>
      </c>
      <c r="E68">
        <v>46.774421324271302</v>
      </c>
      <c r="F68">
        <v>58.519883615367497</v>
      </c>
      <c r="G68">
        <v>5044.8252261418502</v>
      </c>
      <c r="H68">
        <v>0.21856311487437299</v>
      </c>
      <c r="I68">
        <v>0.19906581651382699</v>
      </c>
      <c r="J68">
        <v>20.148060246558</v>
      </c>
    </row>
    <row r="69" spans="1:10">
      <c r="A69">
        <v>67</v>
      </c>
      <c r="B69">
        <v>5.6867598687989798</v>
      </c>
      <c r="C69">
        <v>466.49834937643499</v>
      </c>
      <c r="D69">
        <v>0.47780519371615399</v>
      </c>
      <c r="E69">
        <v>46.9987105480688</v>
      </c>
      <c r="F69">
        <v>58.151641969283801</v>
      </c>
      <c r="G69">
        <v>5007.6036757349402</v>
      </c>
      <c r="H69">
        <v>0.21911630267605101</v>
      </c>
      <c r="I69">
        <v>0.199565083368931</v>
      </c>
      <c r="J69">
        <v>20.166169863214702</v>
      </c>
    </row>
    <row r="70" spans="1:10">
      <c r="A70">
        <v>68</v>
      </c>
      <c r="B70">
        <v>5.6888967630002698</v>
      </c>
      <c r="C70">
        <v>465.636209354561</v>
      </c>
      <c r="D70">
        <v>0.47793769121830099</v>
      </c>
      <c r="E70">
        <v>46.948443742677902</v>
      </c>
      <c r="F70">
        <v>58.259342609587797</v>
      </c>
      <c r="G70">
        <v>5021.5977026240198</v>
      </c>
      <c r="H70">
        <v>0.21879324862078101</v>
      </c>
      <c r="I70">
        <v>0.199273438650719</v>
      </c>
      <c r="J70">
        <v>20.149802135957199</v>
      </c>
    </row>
    <row r="71" spans="1:10">
      <c r="A71">
        <v>69</v>
      </c>
      <c r="B71">
        <v>5.7962572258850802</v>
      </c>
      <c r="C71">
        <v>476.70941839784001</v>
      </c>
      <c r="D71">
        <v>0.47769299935675602</v>
      </c>
      <c r="E71">
        <v>47.6955774941882</v>
      </c>
      <c r="F71">
        <v>56.902651096088903</v>
      </c>
      <c r="G71">
        <v>4897.6073704071196</v>
      </c>
      <c r="H71">
        <v>0.221790051271674</v>
      </c>
      <c r="I71">
        <v>0.201980661825826</v>
      </c>
      <c r="J71">
        <v>20.301631668064999</v>
      </c>
    </row>
    <row r="72" spans="1:10">
      <c r="A72">
        <v>70</v>
      </c>
      <c r="B72">
        <v>5.9531972101446202</v>
      </c>
      <c r="C72">
        <v>490.16200732687997</v>
      </c>
      <c r="D72">
        <v>0.47796087866217202</v>
      </c>
      <c r="E72">
        <v>48.613870588642598</v>
      </c>
      <c r="F72">
        <v>55.336773875882599</v>
      </c>
      <c r="G72">
        <v>4761.2028180726502</v>
      </c>
      <c r="H72">
        <v>0.22493490675918701</v>
      </c>
      <c r="I72">
        <v>0.204822394092493</v>
      </c>
      <c r="J72">
        <v>20.4766637506515</v>
      </c>
    </row>
    <row r="73" spans="1:10">
      <c r="A73">
        <v>71</v>
      </c>
      <c r="B73">
        <v>6.1179278551168998</v>
      </c>
      <c r="C73">
        <v>504.77504857458803</v>
      </c>
      <c r="D73">
        <v>0.478261597994042</v>
      </c>
      <c r="E73">
        <v>49.596827955456497</v>
      </c>
      <c r="F73">
        <v>53.730519847060599</v>
      </c>
      <c r="G73">
        <v>4623.1375195794299</v>
      </c>
      <c r="H73">
        <v>0.22831224251049401</v>
      </c>
      <c r="I73">
        <v>0.20787508082369599</v>
      </c>
      <c r="J73">
        <v>20.670671461287199</v>
      </c>
    </row>
    <row r="74" spans="1:10">
      <c r="A74">
        <v>72</v>
      </c>
      <c r="B74">
        <v>6.2092513281579702</v>
      </c>
      <c r="C74">
        <v>511.76718356411698</v>
      </c>
      <c r="D74">
        <v>0.47861333356727198</v>
      </c>
      <c r="E74">
        <v>50.063982681177599</v>
      </c>
      <c r="F74">
        <v>52.994561733071897</v>
      </c>
      <c r="G74">
        <v>4558.1135101725504</v>
      </c>
      <c r="H74">
        <v>0.22937847558493499</v>
      </c>
      <c r="I74">
        <v>0.208838628559009</v>
      </c>
      <c r="J74">
        <v>20.7673694428461</v>
      </c>
    </row>
    <row r="75" spans="1:10">
      <c r="A75">
        <v>73</v>
      </c>
      <c r="B75">
        <v>6.1975115592258501</v>
      </c>
      <c r="C75">
        <v>511.241861767324</v>
      </c>
      <c r="D75">
        <v>0.47846211202946098</v>
      </c>
      <c r="E75">
        <v>50.022448165662802</v>
      </c>
      <c r="F75">
        <v>53.0489068611327</v>
      </c>
      <c r="G75">
        <v>4565.0938368014804</v>
      </c>
      <c r="H75">
        <v>0.22943664019624299</v>
      </c>
      <c r="I75">
        <v>0.208891484049015</v>
      </c>
      <c r="J75">
        <v>20.764222064703102</v>
      </c>
    </row>
    <row r="76" spans="1:10">
      <c r="A76">
        <v>74</v>
      </c>
      <c r="B76">
        <v>6.3875776172982697</v>
      </c>
      <c r="C76">
        <v>526.93878633435099</v>
      </c>
      <c r="D76">
        <v>0.47908127534206402</v>
      </c>
      <c r="E76">
        <v>51.076333572217798</v>
      </c>
      <c r="F76">
        <v>51.464912118976997</v>
      </c>
      <c r="G76">
        <v>4429.0759926276896</v>
      </c>
      <c r="H76">
        <v>0.23260573609950699</v>
      </c>
      <c r="I76">
        <v>0.21175660652662701</v>
      </c>
      <c r="J76">
        <v>20.964227941543701</v>
      </c>
    </row>
    <row r="77" spans="1:10">
      <c r="A77">
        <v>75</v>
      </c>
      <c r="B77">
        <v>6.5463270347466702</v>
      </c>
      <c r="C77">
        <v>540.57119989991202</v>
      </c>
      <c r="D77">
        <v>0.47944920125955598</v>
      </c>
      <c r="E77">
        <v>51.967418169530497</v>
      </c>
      <c r="F77">
        <v>50.163649811865596</v>
      </c>
      <c r="G77">
        <v>4319.9079303957096</v>
      </c>
      <c r="H77">
        <v>0.235358085133728</v>
      </c>
      <c r="I77">
        <v>0.21424575988567399</v>
      </c>
      <c r="J77">
        <v>21.146139102260801</v>
      </c>
    </row>
    <row r="78" spans="1:10">
      <c r="A78">
        <v>76</v>
      </c>
      <c r="B78">
        <v>6.6726183422534602</v>
      </c>
      <c r="C78">
        <v>550.65987547011298</v>
      </c>
      <c r="D78">
        <v>0.47975136146848002</v>
      </c>
      <c r="E78">
        <v>52.606365813953602</v>
      </c>
      <c r="F78">
        <v>49.242937541118401</v>
      </c>
      <c r="G78">
        <v>4240.7690219394599</v>
      </c>
      <c r="H78">
        <v>0.23671857165469701</v>
      </c>
      <c r="I78">
        <v>0.21547611198011299</v>
      </c>
      <c r="J78">
        <v>21.2919864280117</v>
      </c>
    </row>
    <row r="79" spans="1:10">
      <c r="A79">
        <v>77</v>
      </c>
      <c r="B79">
        <v>6.6814483119767303</v>
      </c>
      <c r="C79">
        <v>550.73366761161003</v>
      </c>
      <c r="D79">
        <v>0.479497332718262</v>
      </c>
      <c r="E79">
        <v>52.638886925141598</v>
      </c>
      <c r="F79">
        <v>49.2368222766694</v>
      </c>
      <c r="G79">
        <v>4240.15316615351</v>
      </c>
      <c r="H79">
        <v>0.23685348386368099</v>
      </c>
      <c r="I79">
        <v>0.21559832170301699</v>
      </c>
      <c r="J79">
        <v>21.276760450191599</v>
      </c>
    </row>
    <row r="80" spans="1:10">
      <c r="A80">
        <v>78</v>
      </c>
      <c r="B80">
        <v>6.8749927727660598</v>
      </c>
      <c r="C80">
        <v>566.47699341526902</v>
      </c>
      <c r="D80">
        <v>0.47821290214351497</v>
      </c>
      <c r="E80">
        <v>53.753227320561201</v>
      </c>
      <c r="F80">
        <v>47.866959418992899</v>
      </c>
      <c r="G80">
        <v>4110.8229823219199</v>
      </c>
      <c r="H80">
        <v>0.240665791484376</v>
      </c>
      <c r="I80">
        <v>0.219046891088611</v>
      </c>
      <c r="J80">
        <v>21.414030304914</v>
      </c>
    </row>
    <row r="81" spans="1:10">
      <c r="A81">
        <v>79</v>
      </c>
      <c r="B81">
        <v>6.9429096101409398</v>
      </c>
      <c r="C81">
        <v>569.92072019169302</v>
      </c>
      <c r="D81">
        <v>0.47763768959265501</v>
      </c>
      <c r="E81">
        <v>54.003572794060602</v>
      </c>
      <c r="F81">
        <v>47.582399252883</v>
      </c>
      <c r="G81">
        <v>4088.2367077982599</v>
      </c>
      <c r="H81">
        <v>0.24112104698798101</v>
      </c>
      <c r="I81">
        <v>0.219459027835434</v>
      </c>
      <c r="J81">
        <v>21.4436897056029</v>
      </c>
    </row>
    <row r="82" spans="1:10">
      <c r="A82">
        <v>80</v>
      </c>
      <c r="B82">
        <v>6.9415401209800498</v>
      </c>
      <c r="C82">
        <v>569.36070327746904</v>
      </c>
      <c r="D82">
        <v>0.47706281574672299</v>
      </c>
      <c r="E82">
        <v>53.968909586446401</v>
      </c>
      <c r="F82">
        <v>47.647792685959203</v>
      </c>
      <c r="G82">
        <v>4098.2602329900801</v>
      </c>
      <c r="H82">
        <v>0.241049791933721</v>
      </c>
      <c r="I82">
        <v>0.21939474462486699</v>
      </c>
      <c r="J82">
        <v>21.434074807974799</v>
      </c>
    </row>
    <row r="83" spans="1:10">
      <c r="A83">
        <v>81</v>
      </c>
      <c r="B83">
        <v>6.9843322186294197</v>
      </c>
      <c r="C83">
        <v>576.95009618974495</v>
      </c>
      <c r="D83">
        <v>0.47797928822469199</v>
      </c>
      <c r="E83">
        <v>54.474388264876502</v>
      </c>
      <c r="F83">
        <v>46.9785245311568</v>
      </c>
      <c r="G83">
        <v>4038.5221559987499</v>
      </c>
      <c r="H83">
        <v>0.24295348167199299</v>
      </c>
      <c r="I83">
        <v>0.2211172064029</v>
      </c>
      <c r="J83">
        <v>21.522454148723401</v>
      </c>
    </row>
    <row r="84" spans="1:10">
      <c r="A84">
        <v>82</v>
      </c>
      <c r="B84">
        <v>7.1395025926880002</v>
      </c>
      <c r="C84">
        <v>589.49929855057405</v>
      </c>
      <c r="D84">
        <v>0.47934671562446202</v>
      </c>
      <c r="E84">
        <v>55.283451982654498</v>
      </c>
      <c r="F84">
        <v>46.026495568987698</v>
      </c>
      <c r="G84">
        <v>3978.1689570009598</v>
      </c>
      <c r="H84">
        <v>0.24534459904359099</v>
      </c>
      <c r="I84">
        <v>0.223281153222921</v>
      </c>
      <c r="J84">
        <v>21.676625634626902</v>
      </c>
    </row>
    <row r="85" spans="1:10">
      <c r="A85">
        <v>83</v>
      </c>
      <c r="B85">
        <v>7.1762002060206296</v>
      </c>
      <c r="C85">
        <v>594.96829383240402</v>
      </c>
      <c r="D85">
        <v>0.479243858482513</v>
      </c>
      <c r="E85">
        <v>55.6339942508897</v>
      </c>
      <c r="F85">
        <v>45.628719430719897</v>
      </c>
      <c r="G85">
        <v>3943.87831190422</v>
      </c>
      <c r="H85">
        <v>0.24667977048113701</v>
      </c>
      <c r="I85">
        <v>0.22448954333927501</v>
      </c>
      <c r="J85">
        <v>21.7464654748455</v>
      </c>
    </row>
    <row r="86" spans="1:10">
      <c r="A86">
        <v>84</v>
      </c>
      <c r="B86">
        <v>7.1891016059721702</v>
      </c>
      <c r="C86">
        <v>595.01353884091395</v>
      </c>
      <c r="D86">
        <v>0.47881404734292599</v>
      </c>
      <c r="E86">
        <v>55.6562034202719</v>
      </c>
      <c r="F86">
        <v>45.634544689603104</v>
      </c>
      <c r="G86">
        <v>3942.7474881468302</v>
      </c>
      <c r="H86">
        <v>0.24669546254060401</v>
      </c>
      <c r="I86">
        <v>0.22450372113016101</v>
      </c>
      <c r="J86">
        <v>21.733245179362999</v>
      </c>
    </row>
    <row r="87" spans="1:10">
      <c r="A87">
        <v>85</v>
      </c>
      <c r="B87">
        <v>7.3307013889616597</v>
      </c>
      <c r="C87">
        <v>606.42780700677997</v>
      </c>
      <c r="D87">
        <v>0.48042220016073001</v>
      </c>
      <c r="E87">
        <v>56.4147772783585</v>
      </c>
      <c r="F87">
        <v>44.731571160266398</v>
      </c>
      <c r="G87">
        <v>3869.3357738285899</v>
      </c>
      <c r="H87">
        <v>0.248787146798223</v>
      </c>
      <c r="I87">
        <v>0.226396684313942</v>
      </c>
      <c r="J87">
        <v>21.856088299613599</v>
      </c>
    </row>
    <row r="88" spans="1:10">
      <c r="A88">
        <v>86</v>
      </c>
      <c r="B88">
        <v>7.4631936997313799</v>
      </c>
      <c r="C88">
        <v>617.89019351507102</v>
      </c>
      <c r="D88">
        <v>0.48081227449150998</v>
      </c>
      <c r="E88">
        <v>57.169211469561901</v>
      </c>
      <c r="F88">
        <v>43.897556766978198</v>
      </c>
      <c r="G88">
        <v>3798.1886408844498</v>
      </c>
      <c r="H88">
        <v>0.25093128396007103</v>
      </c>
      <c r="I88">
        <v>0.22833736896152601</v>
      </c>
      <c r="J88">
        <v>21.980556613636399</v>
      </c>
    </row>
    <row r="89" spans="1:10">
      <c r="A89">
        <v>87</v>
      </c>
      <c r="B89">
        <v>7.4974439759513203</v>
      </c>
      <c r="C89">
        <v>622.42404681160394</v>
      </c>
      <c r="D89">
        <v>0.48070554675243299</v>
      </c>
      <c r="E89">
        <v>57.451447815315099</v>
      </c>
      <c r="F89">
        <v>43.578073544217403</v>
      </c>
      <c r="G89">
        <v>3771.39953799248</v>
      </c>
      <c r="H89">
        <v>0.25198254158100297</v>
      </c>
      <c r="I89">
        <v>0.22928909916906001</v>
      </c>
      <c r="J89">
        <v>22.0389115763371</v>
      </c>
    </row>
    <row r="90" spans="1:10">
      <c r="A90">
        <v>88</v>
      </c>
      <c r="B90">
        <v>7.5125796752739102</v>
      </c>
      <c r="C90">
        <v>623.01465551165097</v>
      </c>
      <c r="D90">
        <v>0.480788031648683</v>
      </c>
      <c r="E90">
        <v>57.500102789945103</v>
      </c>
      <c r="F90">
        <v>43.536469692349399</v>
      </c>
      <c r="G90">
        <v>3768.4703768705399</v>
      </c>
      <c r="H90">
        <v>0.25203658448455901</v>
      </c>
      <c r="I90">
        <v>0.22933800089515799</v>
      </c>
      <c r="J90">
        <v>22.039593522685902</v>
      </c>
    </row>
    <row r="91" spans="1:10">
      <c r="A91">
        <v>89</v>
      </c>
      <c r="B91">
        <v>7.6783777053651896</v>
      </c>
      <c r="C91">
        <v>636.47601986576603</v>
      </c>
      <c r="D91">
        <v>0.48079012743301702</v>
      </c>
      <c r="E91">
        <v>58.413670750782501</v>
      </c>
      <c r="F91">
        <v>42.615699267078</v>
      </c>
      <c r="G91">
        <v>3684.53797037309</v>
      </c>
      <c r="H91">
        <v>0.254510436321082</v>
      </c>
      <c r="I91">
        <v>0.231577366329449</v>
      </c>
      <c r="J91">
        <v>22.161596299251901</v>
      </c>
    </row>
    <row r="92" spans="1:10">
      <c r="A92">
        <v>90</v>
      </c>
      <c r="B92">
        <v>7.8504854941474296</v>
      </c>
      <c r="C92">
        <v>651.402886687457</v>
      </c>
      <c r="D92">
        <v>0.480490875355785</v>
      </c>
      <c r="E92">
        <v>59.421131929461502</v>
      </c>
      <c r="F92">
        <v>41.639704583605997</v>
      </c>
      <c r="G92">
        <v>3596.0091426067402</v>
      </c>
      <c r="H92">
        <v>0.25748058592605999</v>
      </c>
      <c r="I92">
        <v>0.23426643772651901</v>
      </c>
      <c r="J92">
        <v>22.294492402140801</v>
      </c>
    </row>
    <row r="93" spans="1:10">
      <c r="A93">
        <v>91</v>
      </c>
      <c r="B93">
        <v>7.9950228403357002</v>
      </c>
      <c r="C93">
        <v>663.94514761933306</v>
      </c>
      <c r="D93">
        <v>0.480059567732327</v>
      </c>
      <c r="E93">
        <v>60.282875675117999</v>
      </c>
      <c r="F93">
        <v>40.8543016540645</v>
      </c>
      <c r="G93">
        <v>3524.9745617244398</v>
      </c>
      <c r="H93">
        <v>0.260255628822608</v>
      </c>
      <c r="I93">
        <v>0.236779165078423</v>
      </c>
      <c r="J93">
        <v>22.391656828229198</v>
      </c>
    </row>
    <row r="94" spans="1:10">
      <c r="A94">
        <v>92</v>
      </c>
      <c r="B94">
        <v>8.0864164402961194</v>
      </c>
      <c r="C94">
        <v>670.34739375783101</v>
      </c>
      <c r="D94">
        <v>0.47998948411887699</v>
      </c>
      <c r="E94">
        <v>60.7381691988992</v>
      </c>
      <c r="F94">
        <v>40.465126434564901</v>
      </c>
      <c r="G94">
        <v>3491.0346810067099</v>
      </c>
      <c r="H94">
        <v>0.26136459486230501</v>
      </c>
      <c r="I94">
        <v>0.23778341627785901</v>
      </c>
      <c r="J94">
        <v>22.4346751089073</v>
      </c>
    </row>
    <row r="95" spans="1:10">
      <c r="A95">
        <v>93</v>
      </c>
      <c r="B95">
        <v>8.0943103514713393</v>
      </c>
      <c r="C95">
        <v>671.21541206019504</v>
      </c>
      <c r="D95">
        <v>0.47995746167229902</v>
      </c>
      <c r="E95">
        <v>60.785595238339901</v>
      </c>
      <c r="F95">
        <v>40.412437243034702</v>
      </c>
      <c r="G95">
        <v>3487.08458047773</v>
      </c>
      <c r="H95">
        <v>0.26153341976702499</v>
      </c>
      <c r="I95">
        <v>0.23793634699257599</v>
      </c>
      <c r="J95">
        <v>22.447573143506901</v>
      </c>
    </row>
    <row r="96" spans="1:10">
      <c r="A96">
        <v>94</v>
      </c>
      <c r="B96">
        <v>8.2434228864491992</v>
      </c>
      <c r="C96">
        <v>684.23747584252396</v>
      </c>
      <c r="D96">
        <v>0.47929590583258602</v>
      </c>
      <c r="E96">
        <v>61.700038636780803</v>
      </c>
      <c r="F96">
        <v>39.645548665937099</v>
      </c>
      <c r="G96">
        <v>3415.9998462902199</v>
      </c>
      <c r="H96">
        <v>0.26445995186055499</v>
      </c>
      <c r="I96">
        <v>0.24058669816130401</v>
      </c>
      <c r="J96">
        <v>22.5339885584727</v>
      </c>
    </row>
    <row r="97" spans="1:10">
      <c r="A97">
        <v>95</v>
      </c>
      <c r="B97">
        <v>8.3983583610701302</v>
      </c>
      <c r="C97">
        <v>696.74280687331702</v>
      </c>
      <c r="D97">
        <v>0.47968037789563001</v>
      </c>
      <c r="E97">
        <v>62.556701120212701</v>
      </c>
      <c r="F97">
        <v>38.937551165624903</v>
      </c>
      <c r="G97">
        <v>3360.1539903186499</v>
      </c>
      <c r="H97">
        <v>0.26678718864433498</v>
      </c>
      <c r="I97">
        <v>0.242694719572489</v>
      </c>
      <c r="J97">
        <v>22.632692909473601</v>
      </c>
    </row>
    <row r="98" spans="1:10">
      <c r="A98">
        <v>96</v>
      </c>
      <c r="B98">
        <v>8.4205437092480508</v>
      </c>
      <c r="C98">
        <v>699.00273506890096</v>
      </c>
      <c r="D98">
        <v>0.47937473132344599</v>
      </c>
      <c r="E98">
        <v>62.760357586367803</v>
      </c>
      <c r="F98">
        <v>38.8135036931332</v>
      </c>
      <c r="G98">
        <v>3349.6198978334301</v>
      </c>
      <c r="H98">
        <v>0.26800870482723499</v>
      </c>
      <c r="I98">
        <v>0.24380126452088899</v>
      </c>
      <c r="J98">
        <v>22.622633839746801</v>
      </c>
    </row>
    <row r="99" spans="1:10">
      <c r="A99">
        <v>97</v>
      </c>
      <c r="B99">
        <v>8.4483174859191692</v>
      </c>
      <c r="C99">
        <v>700.380206802629</v>
      </c>
      <c r="D99">
        <v>0.47919821379066402</v>
      </c>
      <c r="E99">
        <v>62.860366285063201</v>
      </c>
      <c r="F99">
        <v>38.736371905809001</v>
      </c>
      <c r="G99">
        <v>3342.8833170922298</v>
      </c>
      <c r="H99">
        <v>0.26813531423793402</v>
      </c>
      <c r="I99">
        <v>0.24391600596613799</v>
      </c>
      <c r="J99">
        <v>22.6309131021045</v>
      </c>
    </row>
    <row r="100" spans="1:10">
      <c r="A100">
        <v>98</v>
      </c>
      <c r="B100">
        <v>8.6275261894220492</v>
      </c>
      <c r="C100">
        <v>717.62298611462904</v>
      </c>
      <c r="D100">
        <v>0.48044310929606099</v>
      </c>
      <c r="E100">
        <v>63.962999421082898</v>
      </c>
      <c r="F100">
        <v>37.810816032262103</v>
      </c>
      <c r="G100">
        <v>3270.9752735018001</v>
      </c>
      <c r="H100">
        <v>0.27126888845734798</v>
      </c>
      <c r="I100">
        <v>0.24675456507443699</v>
      </c>
      <c r="J100">
        <v>22.7977253071783</v>
      </c>
    </row>
    <row r="101" spans="1:10">
      <c r="A101">
        <v>99</v>
      </c>
      <c r="B101">
        <v>8.6557383128265393</v>
      </c>
      <c r="C101">
        <v>721.39460063302499</v>
      </c>
      <c r="D101">
        <v>0.47977422392040597</v>
      </c>
      <c r="E101">
        <v>64.2384285457358</v>
      </c>
      <c r="F101">
        <v>37.600724292139802</v>
      </c>
      <c r="G101">
        <v>3247.0926279680202</v>
      </c>
      <c r="H101">
        <v>0.27232437398016701</v>
      </c>
      <c r="I101">
        <v>0.247710848199789</v>
      </c>
      <c r="J101">
        <v>22.8177147164789</v>
      </c>
    </row>
    <row r="102" spans="1:10">
      <c r="A102">
        <v>100</v>
      </c>
      <c r="B102">
        <v>8.6560614412445709</v>
      </c>
      <c r="C102">
        <v>721.44625892696195</v>
      </c>
      <c r="D102">
        <v>0.479729469977143</v>
      </c>
      <c r="E102">
        <v>64.242856129313594</v>
      </c>
      <c r="F102">
        <v>37.588408557311801</v>
      </c>
      <c r="G102">
        <v>3244.3517864546898</v>
      </c>
      <c r="H102">
        <v>0.27240213267088398</v>
      </c>
      <c r="I102">
        <v>0.247781255829501</v>
      </c>
      <c r="J102">
        <v>22.8163554433816</v>
      </c>
    </row>
    <row r="103" spans="1:10">
      <c r="A103">
        <v>101</v>
      </c>
      <c r="B103">
        <v>8.7978074455503794</v>
      </c>
      <c r="C103">
        <v>730.70779843005903</v>
      </c>
      <c r="D103">
        <v>0.47962309479826598</v>
      </c>
      <c r="E103">
        <v>64.875553654562907</v>
      </c>
      <c r="F103">
        <v>37.118929238148198</v>
      </c>
      <c r="G103">
        <v>3201.07551417987</v>
      </c>
      <c r="H103">
        <v>0.27392222288470602</v>
      </c>
      <c r="I103">
        <v>0.24915821832416499</v>
      </c>
      <c r="J103">
        <v>22.8803011810523</v>
      </c>
    </row>
    <row r="104" spans="1:10">
      <c r="A104">
        <v>102</v>
      </c>
      <c r="B104">
        <v>8.9314429069337304</v>
      </c>
      <c r="C104">
        <v>741.17260009249196</v>
      </c>
      <c r="D104">
        <v>0.47892209384656598</v>
      </c>
      <c r="E104">
        <v>65.628061388904499</v>
      </c>
      <c r="F104">
        <v>36.564325874016298</v>
      </c>
      <c r="G104">
        <v>3142.85419889794</v>
      </c>
      <c r="H104">
        <v>0.275987756014069</v>
      </c>
      <c r="I104">
        <v>0.251029417084149</v>
      </c>
      <c r="J104">
        <v>22.9315976515215</v>
      </c>
    </row>
    <row r="105" spans="1:10">
      <c r="A105">
        <v>103</v>
      </c>
      <c r="B105">
        <v>8.9909654357915105</v>
      </c>
      <c r="C105">
        <v>744.26509005902801</v>
      </c>
      <c r="D105">
        <v>0.47769254498983299</v>
      </c>
      <c r="E105">
        <v>65.880736122345894</v>
      </c>
      <c r="F105">
        <v>36.436021177999898</v>
      </c>
      <c r="G105">
        <v>3130.9038407574799</v>
      </c>
      <c r="H105">
        <v>0.27673520733993001</v>
      </c>
      <c r="I105">
        <v>0.25170675131674303</v>
      </c>
      <c r="J105">
        <v>22.929455666249901</v>
      </c>
    </row>
    <row r="106" spans="1:10">
      <c r="A106">
        <v>104</v>
      </c>
      <c r="B106">
        <v>8.9904548810536298</v>
      </c>
      <c r="C106">
        <v>744.70110787717704</v>
      </c>
      <c r="D106">
        <v>0.47750445535483999</v>
      </c>
      <c r="E106">
        <v>65.900262835338395</v>
      </c>
      <c r="F106">
        <v>36.4218271492716</v>
      </c>
      <c r="G106">
        <v>3129.7191628526398</v>
      </c>
      <c r="H106">
        <v>0.27682580434403697</v>
      </c>
      <c r="I106">
        <v>0.25178885196517797</v>
      </c>
      <c r="J106">
        <v>22.938267803648401</v>
      </c>
    </row>
    <row r="107" spans="1:10">
      <c r="A107">
        <v>105</v>
      </c>
      <c r="B107">
        <v>9.1033364965331494</v>
      </c>
      <c r="C107">
        <v>755.44539788180305</v>
      </c>
      <c r="D107">
        <v>0.47670112938683601</v>
      </c>
      <c r="E107">
        <v>66.648914273551</v>
      </c>
      <c r="F107">
        <v>35.913398215320903</v>
      </c>
      <c r="G107">
        <v>3081.5809584650201</v>
      </c>
      <c r="H107">
        <v>0.27920028146572801</v>
      </c>
      <c r="I107">
        <v>0.25394036118290902</v>
      </c>
      <c r="J107">
        <v>23.002403781580799</v>
      </c>
    </row>
    <row r="108" spans="1:10">
      <c r="A108">
        <v>106</v>
      </c>
      <c r="B108">
        <v>9.1733890310133308</v>
      </c>
      <c r="C108">
        <v>760.40184940620804</v>
      </c>
      <c r="D108">
        <v>0.47674186037903299</v>
      </c>
      <c r="E108">
        <v>67.003486882853593</v>
      </c>
      <c r="F108">
        <v>35.678442716195498</v>
      </c>
      <c r="G108">
        <v>3064.0985482548999</v>
      </c>
      <c r="H108">
        <v>0.28021171228943398</v>
      </c>
      <c r="I108">
        <v>0.25485696017069798</v>
      </c>
      <c r="J108">
        <v>23.0281029458293</v>
      </c>
    </row>
    <row r="109" spans="1:10">
      <c r="A109">
        <v>107</v>
      </c>
      <c r="B109">
        <v>9.18577129482982</v>
      </c>
      <c r="C109">
        <v>760.50251876152799</v>
      </c>
      <c r="D109">
        <v>0.47678150222631499</v>
      </c>
      <c r="E109">
        <v>67.023931790866101</v>
      </c>
      <c r="F109">
        <v>35.673605467022497</v>
      </c>
      <c r="G109">
        <v>3062.8333803926398</v>
      </c>
      <c r="H109">
        <v>0.28012910197018798</v>
      </c>
      <c r="I109">
        <v>0.25478204363214901</v>
      </c>
      <c r="J109">
        <v>23.0216155830811</v>
      </c>
    </row>
    <row r="110" spans="1:10">
      <c r="A110">
        <v>108</v>
      </c>
      <c r="B110">
        <v>9.28723397714543</v>
      </c>
      <c r="C110">
        <v>769.94954168451204</v>
      </c>
      <c r="D110">
        <v>0.47659928755938002</v>
      </c>
      <c r="E110">
        <v>67.673482793367299</v>
      </c>
      <c r="F110">
        <v>35.234881426994598</v>
      </c>
      <c r="G110">
        <v>3024.8514448466399</v>
      </c>
      <c r="H110">
        <v>0.28222295294841099</v>
      </c>
      <c r="I110">
        <v>0.25667947198777602</v>
      </c>
      <c r="J110">
        <v>23.0806511013365</v>
      </c>
    </row>
    <row r="111" spans="1:10">
      <c r="A111">
        <v>109</v>
      </c>
      <c r="B111">
        <v>9.4318992290163592</v>
      </c>
      <c r="C111">
        <v>782.27790248030499</v>
      </c>
      <c r="D111">
        <v>0.47667522277007901</v>
      </c>
      <c r="E111">
        <v>68.527336988612703</v>
      </c>
      <c r="F111">
        <v>34.677877739449102</v>
      </c>
      <c r="G111">
        <v>2977.5626930672802</v>
      </c>
      <c r="H111">
        <v>0.28471001326881801</v>
      </c>
      <c r="I111">
        <v>0.25893336092663299</v>
      </c>
      <c r="J111">
        <v>23.1545916347321</v>
      </c>
    </row>
    <row r="112" spans="1:10">
      <c r="A112">
        <v>110</v>
      </c>
      <c r="B112">
        <v>9.6022946192322607</v>
      </c>
      <c r="C112">
        <v>796.69503094684501</v>
      </c>
      <c r="D112">
        <v>0.47692485131909901</v>
      </c>
      <c r="E112">
        <v>69.507233851354499</v>
      </c>
      <c r="F112">
        <v>34.048222283660898</v>
      </c>
      <c r="G112">
        <v>2923.6604112541399</v>
      </c>
      <c r="H112">
        <v>0.287264464129523</v>
      </c>
      <c r="I112">
        <v>0.26124838502967701</v>
      </c>
      <c r="J112">
        <v>23.249215167664499</v>
      </c>
    </row>
    <row r="113" spans="1:10">
      <c r="A113">
        <v>111</v>
      </c>
      <c r="B113">
        <v>9.6283454886336397</v>
      </c>
      <c r="C113">
        <v>800.163941361517</v>
      </c>
      <c r="D113">
        <v>0.47695958650988501</v>
      </c>
      <c r="E113">
        <v>69.725584565354296</v>
      </c>
      <c r="F113">
        <v>33.899495729176301</v>
      </c>
      <c r="G113">
        <v>2912.0603746131701</v>
      </c>
      <c r="H113">
        <v>0.28810532285992002</v>
      </c>
      <c r="I113">
        <v>0.262010563561272</v>
      </c>
      <c r="J113">
        <v>23.278725626871498</v>
      </c>
    </row>
    <row r="114" spans="1:10">
      <c r="A114">
        <v>112</v>
      </c>
      <c r="B114">
        <v>9.6334606003938799</v>
      </c>
      <c r="C114">
        <v>800.74149125320798</v>
      </c>
      <c r="D114">
        <v>0.47695293333979</v>
      </c>
      <c r="E114">
        <v>69.752631142459407</v>
      </c>
      <c r="F114">
        <v>33.874842075083301</v>
      </c>
      <c r="G114">
        <v>2910.7693445906898</v>
      </c>
      <c r="H114">
        <v>0.28819895493713599</v>
      </c>
      <c r="I114">
        <v>0.26209547649463799</v>
      </c>
      <c r="J114">
        <v>23.287748934493798</v>
      </c>
    </row>
    <row r="115" spans="1:10">
      <c r="A115">
        <v>113</v>
      </c>
      <c r="B115">
        <v>9.8213415542289209</v>
      </c>
      <c r="C115">
        <v>816.63716199123803</v>
      </c>
      <c r="D115">
        <v>0.47748898724412198</v>
      </c>
      <c r="E115">
        <v>70.821236753938294</v>
      </c>
      <c r="F115">
        <v>33.212811674581999</v>
      </c>
      <c r="G115">
        <v>2854.5883612699699</v>
      </c>
      <c r="H115">
        <v>0.29089358082779199</v>
      </c>
      <c r="I115">
        <v>0.26453771537437498</v>
      </c>
      <c r="J115">
        <v>23.393446205182101</v>
      </c>
    </row>
    <row r="116" spans="1:10">
      <c r="A116">
        <v>114</v>
      </c>
      <c r="B116">
        <v>9.8959466684504793</v>
      </c>
      <c r="C116">
        <v>823.40353162341898</v>
      </c>
      <c r="D116">
        <v>0.47709078710408298</v>
      </c>
      <c r="E116">
        <v>71.276246293994703</v>
      </c>
      <c r="F116">
        <v>32.937585857790403</v>
      </c>
      <c r="G116">
        <v>2828.3176554568199</v>
      </c>
      <c r="H116">
        <v>0.29231819734419801</v>
      </c>
      <c r="I116">
        <v>0.265829034261724</v>
      </c>
      <c r="J116">
        <v>23.433480441135401</v>
      </c>
    </row>
    <row r="117" spans="1:10">
      <c r="A117">
        <v>115</v>
      </c>
      <c r="B117">
        <v>10.0315532318824</v>
      </c>
      <c r="C117">
        <v>834.71450617677101</v>
      </c>
      <c r="D117">
        <v>0.47732939782932499</v>
      </c>
      <c r="E117">
        <v>71.995196999648499</v>
      </c>
      <c r="F117">
        <v>32.4896611701745</v>
      </c>
      <c r="G117">
        <v>2788.9450473965398</v>
      </c>
      <c r="H117">
        <v>0.29367417971674997</v>
      </c>
      <c r="I117">
        <v>0.267057989501362</v>
      </c>
      <c r="J117">
        <v>23.5230040654866</v>
      </c>
    </row>
    <row r="118" spans="1:10">
      <c r="A118">
        <v>116</v>
      </c>
      <c r="B118">
        <v>10.004262611585</v>
      </c>
      <c r="C118">
        <v>832.84774786587798</v>
      </c>
      <c r="D118">
        <v>0.47746850858052098</v>
      </c>
      <c r="E118">
        <v>71.863521370763294</v>
      </c>
      <c r="F118">
        <v>32.562551231215402</v>
      </c>
      <c r="G118">
        <v>2797.14432115106</v>
      </c>
      <c r="H118">
        <v>0.293479902215597</v>
      </c>
      <c r="I118">
        <v>0.26688196134332898</v>
      </c>
      <c r="J118">
        <v>23.514195341644701</v>
      </c>
    </row>
    <row r="119" spans="1:10">
      <c r="A119">
        <v>117</v>
      </c>
      <c r="B119">
        <v>10.1664045672767</v>
      </c>
      <c r="C119">
        <v>844.32265260006</v>
      </c>
      <c r="D119">
        <v>0.475982612171713</v>
      </c>
      <c r="E119">
        <v>72.736257324635503</v>
      </c>
      <c r="F119">
        <v>32.116714024774701</v>
      </c>
      <c r="G119">
        <v>2750.5716617417502</v>
      </c>
      <c r="H119">
        <v>0.29594960726096903</v>
      </c>
      <c r="I119">
        <v>0.269120653682837</v>
      </c>
      <c r="J119">
        <v>23.5381455753684</v>
      </c>
    </row>
    <row r="120" spans="1:10">
      <c r="A120">
        <v>118</v>
      </c>
      <c r="B120">
        <v>10.253596151585899</v>
      </c>
      <c r="C120">
        <v>850.61189521482595</v>
      </c>
      <c r="D120">
        <v>0.47554870529861598</v>
      </c>
      <c r="E120">
        <v>73.173678007166302</v>
      </c>
      <c r="F120">
        <v>31.910314974316599</v>
      </c>
      <c r="G120">
        <v>2738.9969210990598</v>
      </c>
      <c r="H120">
        <v>0.29725503403879799</v>
      </c>
      <c r="I120">
        <v>0.27030423612949001</v>
      </c>
      <c r="J120">
        <v>23.570170983162601</v>
      </c>
    </row>
    <row r="121" spans="1:10">
      <c r="A121">
        <v>119</v>
      </c>
      <c r="B121">
        <v>10.2528443237362</v>
      </c>
      <c r="C121">
        <v>849.91683893787604</v>
      </c>
      <c r="D121">
        <v>0.47549262102933298</v>
      </c>
      <c r="E121">
        <v>73.124248306825706</v>
      </c>
      <c r="F121">
        <v>31.937515829904701</v>
      </c>
      <c r="G121">
        <v>2743.0126448986498</v>
      </c>
      <c r="H121">
        <v>0.29713051845194099</v>
      </c>
      <c r="I121">
        <v>0.270191391408941</v>
      </c>
      <c r="J121">
        <v>23.566380802483199</v>
      </c>
    </row>
    <row r="122" spans="1:10">
      <c r="A122">
        <v>120</v>
      </c>
      <c r="B122">
        <v>10.325474720160701</v>
      </c>
      <c r="C122">
        <v>855.09283002151005</v>
      </c>
      <c r="D122">
        <v>0.47618047086930299</v>
      </c>
      <c r="E122">
        <v>73.469558910391896</v>
      </c>
      <c r="F122">
        <v>31.750873805684801</v>
      </c>
      <c r="G122">
        <v>2728.9790096452398</v>
      </c>
      <c r="H122">
        <v>0.297808835083685</v>
      </c>
      <c r="I122">
        <v>0.27080622327467402</v>
      </c>
      <c r="J122">
        <v>23.598816064632</v>
      </c>
    </row>
    <row r="123" spans="1:10">
      <c r="A123">
        <v>121</v>
      </c>
      <c r="B123">
        <v>10.314460814318601</v>
      </c>
      <c r="C123">
        <v>854.60097602294002</v>
      </c>
      <c r="D123">
        <v>0.47585236359434702</v>
      </c>
      <c r="E123">
        <v>73.455130530163103</v>
      </c>
      <c r="F123">
        <v>31.7650636078654</v>
      </c>
      <c r="G123">
        <v>2729.5509852939899</v>
      </c>
      <c r="H123">
        <v>0.29787138771755201</v>
      </c>
      <c r="I123">
        <v>0.27086298481873999</v>
      </c>
      <c r="J123">
        <v>23.587194510102101</v>
      </c>
    </row>
    <row r="124" spans="1:10">
      <c r="A124">
        <v>122</v>
      </c>
      <c r="B124">
        <v>10.404871068678901</v>
      </c>
      <c r="C124">
        <v>865.43499629460302</v>
      </c>
      <c r="D124">
        <v>0.476232997878756</v>
      </c>
      <c r="E124">
        <v>74.174606882998503</v>
      </c>
      <c r="F124">
        <v>31.367689338294799</v>
      </c>
      <c r="G124">
        <v>2698.26764159189</v>
      </c>
      <c r="H124">
        <v>0.300074148055954</v>
      </c>
      <c r="I124">
        <v>0.27286000640883301</v>
      </c>
      <c r="J124">
        <v>23.658236005183699</v>
      </c>
    </row>
    <row r="125" spans="1:10">
      <c r="A125">
        <v>123</v>
      </c>
      <c r="B125">
        <v>10.4910269108055</v>
      </c>
      <c r="C125">
        <v>872.77921632752896</v>
      </c>
      <c r="D125">
        <v>0.47633477562992499</v>
      </c>
      <c r="E125">
        <v>74.658458144430497</v>
      </c>
      <c r="F125">
        <v>31.105868099216401</v>
      </c>
      <c r="G125">
        <v>2678.63694882458</v>
      </c>
      <c r="H125">
        <v>0.30133503341826101</v>
      </c>
      <c r="I125">
        <v>0.274003188995249</v>
      </c>
      <c r="J125">
        <v>23.7073607534894</v>
      </c>
    </row>
    <row r="126" spans="1:10">
      <c r="A126">
        <v>124</v>
      </c>
      <c r="B126">
        <v>10.508239876586099</v>
      </c>
      <c r="C126">
        <v>873.48361760202795</v>
      </c>
      <c r="D126">
        <v>0.47647825847667402</v>
      </c>
      <c r="E126">
        <v>74.713686814080006</v>
      </c>
      <c r="F126">
        <v>31.0781489015232</v>
      </c>
      <c r="G126">
        <v>2677.74023591691</v>
      </c>
      <c r="H126">
        <v>0.30144432857523001</v>
      </c>
      <c r="I126">
        <v>0.27410230464894397</v>
      </c>
      <c r="J126">
        <v>23.708344156415599</v>
      </c>
    </row>
    <row r="127" spans="1:10">
      <c r="A127">
        <v>125</v>
      </c>
      <c r="B127">
        <v>10.6287752209999</v>
      </c>
      <c r="C127">
        <v>883.90966031073799</v>
      </c>
      <c r="D127">
        <v>0.47682029743795001</v>
      </c>
      <c r="E127">
        <v>75.424193505299002</v>
      </c>
      <c r="F127">
        <v>30.699068982747399</v>
      </c>
      <c r="G127">
        <v>2642.1754205075899</v>
      </c>
      <c r="H127">
        <v>0.30321464294036898</v>
      </c>
      <c r="I127">
        <v>0.27570719366269802</v>
      </c>
      <c r="J127">
        <v>23.764046012837301</v>
      </c>
    </row>
    <row r="128" spans="1:10">
      <c r="A128">
        <v>126</v>
      </c>
      <c r="B128">
        <v>10.717744813104799</v>
      </c>
      <c r="C128">
        <v>889.12626993558399</v>
      </c>
      <c r="D128">
        <v>0.47693058871089999</v>
      </c>
      <c r="E128">
        <v>75.807985792493895</v>
      </c>
      <c r="F128">
        <v>30.5174826161624</v>
      </c>
      <c r="G128">
        <v>2626.03722455039</v>
      </c>
      <c r="H128">
        <v>0.303892559696611</v>
      </c>
      <c r="I128">
        <v>0.27632178440625299</v>
      </c>
      <c r="J128">
        <v>23.779690203884201</v>
      </c>
    </row>
    <row r="129" spans="1:10">
      <c r="A129">
        <v>127</v>
      </c>
      <c r="B129">
        <v>10.726131658849001</v>
      </c>
      <c r="C129">
        <v>889.98588587123299</v>
      </c>
      <c r="D129">
        <v>0.47698846329594002</v>
      </c>
      <c r="E129">
        <v>75.864074881221896</v>
      </c>
      <c r="F129">
        <v>30.487830295458998</v>
      </c>
      <c r="G129">
        <v>2623.3940655481401</v>
      </c>
      <c r="H129">
        <v>0.30402875407810798</v>
      </c>
      <c r="I129">
        <v>0.27644525511913798</v>
      </c>
      <c r="J129">
        <v>23.7856583161971</v>
      </c>
    </row>
    <row r="130" spans="1:10">
      <c r="A130">
        <v>128</v>
      </c>
      <c r="B130">
        <v>10.8853227526025</v>
      </c>
      <c r="C130">
        <v>904.01139874916896</v>
      </c>
      <c r="D130">
        <v>0.47675948459197398</v>
      </c>
      <c r="E130">
        <v>76.819677535973895</v>
      </c>
      <c r="F130">
        <v>30.011552514152001</v>
      </c>
      <c r="G130">
        <v>2578.9750916896901</v>
      </c>
      <c r="H130">
        <v>0.30645752739308502</v>
      </c>
      <c r="I130">
        <v>0.27864728095564001</v>
      </c>
      <c r="J130">
        <v>23.859055789836699</v>
      </c>
    </row>
    <row r="131" spans="1:10">
      <c r="A131">
        <v>129</v>
      </c>
      <c r="B131">
        <v>10.988590821256301</v>
      </c>
      <c r="C131">
        <v>912.83374270859701</v>
      </c>
      <c r="D131">
        <v>0.47628014756029902</v>
      </c>
      <c r="E131">
        <v>77.441868677923694</v>
      </c>
      <c r="F131">
        <v>29.719269090306199</v>
      </c>
      <c r="G131">
        <v>2552.0006290906499</v>
      </c>
      <c r="H131">
        <v>0.30830786008077099</v>
      </c>
      <c r="I131">
        <v>0.28032505020988702</v>
      </c>
      <c r="J131">
        <v>23.894010019278699</v>
      </c>
    </row>
    <row r="132" spans="1:10">
      <c r="A132">
        <v>130</v>
      </c>
      <c r="B132">
        <v>11.0451004835241</v>
      </c>
      <c r="C132">
        <v>916.46098428938899</v>
      </c>
      <c r="D132">
        <v>0.47616163511098197</v>
      </c>
      <c r="E132">
        <v>77.713505507641599</v>
      </c>
      <c r="F132">
        <v>29.601408113571701</v>
      </c>
      <c r="G132">
        <v>2540.1396413519501</v>
      </c>
      <c r="H132">
        <v>0.30881199758072703</v>
      </c>
      <c r="I132">
        <v>0.280782099692926</v>
      </c>
      <c r="J132">
        <v>23.902658945398201</v>
      </c>
    </row>
    <row r="133" spans="1:10">
      <c r="A133">
        <v>131</v>
      </c>
      <c r="B133">
        <v>11.0583391271929</v>
      </c>
      <c r="C133">
        <v>917.92465589316998</v>
      </c>
      <c r="D133">
        <v>0.47618159782802999</v>
      </c>
      <c r="E133">
        <v>77.799506316983994</v>
      </c>
      <c r="F133">
        <v>29.553841344555298</v>
      </c>
      <c r="G133">
        <v>2536.1899749775998</v>
      </c>
      <c r="H133">
        <v>0.30903989810531401</v>
      </c>
      <c r="I133">
        <v>0.28098875051116001</v>
      </c>
      <c r="J133">
        <v>23.915244386341602</v>
      </c>
    </row>
    <row r="134" spans="1:10">
      <c r="A134">
        <v>132</v>
      </c>
      <c r="B134">
        <v>11.1266658893999</v>
      </c>
      <c r="C134">
        <v>922.58993358017699</v>
      </c>
      <c r="D134">
        <v>0.47519715019532199</v>
      </c>
      <c r="E134">
        <v>78.190728872523707</v>
      </c>
      <c r="F134">
        <v>29.4037114832933</v>
      </c>
      <c r="G134">
        <v>2521.0788226780701</v>
      </c>
      <c r="H134">
        <v>0.31040933718976199</v>
      </c>
      <c r="I134">
        <v>0.28223058510450899</v>
      </c>
      <c r="J134">
        <v>23.907694993039801</v>
      </c>
    </row>
    <row r="135" spans="1:10">
      <c r="A135">
        <v>133</v>
      </c>
      <c r="B135">
        <v>11.2104103725498</v>
      </c>
      <c r="C135">
        <v>929.06744563930499</v>
      </c>
      <c r="D135">
        <v>0.47515689157991903</v>
      </c>
      <c r="E135">
        <v>78.665042714926997</v>
      </c>
      <c r="F135">
        <v>29.200171763632401</v>
      </c>
      <c r="G135">
        <v>2504.36265906976</v>
      </c>
      <c r="H135">
        <v>0.31156383105458502</v>
      </c>
      <c r="I135">
        <v>0.283277439281931</v>
      </c>
      <c r="J135">
        <v>23.929348056865098</v>
      </c>
    </row>
    <row r="136" spans="1:10">
      <c r="A136">
        <v>134</v>
      </c>
      <c r="B136">
        <v>11.204920850124401</v>
      </c>
      <c r="C136">
        <v>927.99401806262097</v>
      </c>
      <c r="D136">
        <v>0.475005076815329</v>
      </c>
      <c r="E136">
        <v>78.608230950193501</v>
      </c>
      <c r="F136">
        <v>29.23407029342</v>
      </c>
      <c r="G136">
        <v>2506.7627550808502</v>
      </c>
      <c r="H136">
        <v>0.31141874553082399</v>
      </c>
      <c r="I136">
        <v>0.28314588378350702</v>
      </c>
      <c r="J136">
        <v>23.9175691531557</v>
      </c>
    </row>
    <row r="137" spans="1:10">
      <c r="A137">
        <v>135</v>
      </c>
      <c r="B137">
        <v>11.1495072984321</v>
      </c>
      <c r="C137">
        <v>923.78482828853703</v>
      </c>
      <c r="D137">
        <v>0.47485810726149502</v>
      </c>
      <c r="E137">
        <v>78.362220664695798</v>
      </c>
      <c r="F137">
        <v>29.368439423797099</v>
      </c>
      <c r="G137">
        <v>2521.6569297296101</v>
      </c>
      <c r="H137">
        <v>0.31150554776441902</v>
      </c>
      <c r="I137">
        <v>0.283224849086819</v>
      </c>
      <c r="J137">
        <v>23.880449880117698</v>
      </c>
    </row>
    <row r="138" spans="1:10">
      <c r="A138">
        <v>136</v>
      </c>
      <c r="B138">
        <v>11.1731295270488</v>
      </c>
      <c r="C138">
        <v>925.62477406807704</v>
      </c>
      <c r="D138">
        <v>0.47478940501755701</v>
      </c>
      <c r="E138">
        <v>78.479997460371294</v>
      </c>
      <c r="F138">
        <v>29.324598609389099</v>
      </c>
      <c r="G138">
        <v>2520.9014079297299</v>
      </c>
      <c r="H138">
        <v>0.31183337177727399</v>
      </c>
      <c r="I138">
        <v>0.28352217541172497</v>
      </c>
      <c r="J138">
        <v>23.893054448760001</v>
      </c>
    </row>
    <row r="139" spans="1:10">
      <c r="A139">
        <v>137</v>
      </c>
      <c r="B139">
        <v>11.2823105547739</v>
      </c>
      <c r="C139">
        <v>936.88149728785197</v>
      </c>
      <c r="D139">
        <v>0.47561762666180202</v>
      </c>
      <c r="E139">
        <v>79.224555523952006</v>
      </c>
      <c r="F139">
        <v>28.953216502121499</v>
      </c>
      <c r="G139">
        <v>2490.5017038319002</v>
      </c>
      <c r="H139">
        <v>0.31383524427744303</v>
      </c>
      <c r="I139">
        <v>0.28533748254657898</v>
      </c>
      <c r="J139">
        <v>23.9600935580171</v>
      </c>
    </row>
    <row r="140" spans="1:10">
      <c r="A140">
        <v>138</v>
      </c>
      <c r="B140">
        <v>11.3117969799228</v>
      </c>
      <c r="C140">
        <v>937.65867972391402</v>
      </c>
      <c r="D140">
        <v>0.474582804389174</v>
      </c>
      <c r="E140">
        <v>79.341885440723999</v>
      </c>
      <c r="F140">
        <v>28.928701389802601</v>
      </c>
      <c r="G140">
        <v>2487.4862695863699</v>
      </c>
      <c r="H140">
        <v>0.31427744826746201</v>
      </c>
      <c r="I140">
        <v>0.28573861503721398</v>
      </c>
      <c r="J140">
        <v>23.936427259316002</v>
      </c>
    </row>
    <row r="141" spans="1:10">
      <c r="A141">
        <v>139</v>
      </c>
      <c r="B141">
        <v>11.2947496632954</v>
      </c>
      <c r="C141">
        <v>937.09445538961495</v>
      </c>
      <c r="D141">
        <v>0.47585040382302501</v>
      </c>
      <c r="E141">
        <v>79.234763224391699</v>
      </c>
      <c r="F141">
        <v>28.9434499460985</v>
      </c>
      <c r="G141">
        <v>2491.33816343128</v>
      </c>
      <c r="H141">
        <v>0.31382634823744698</v>
      </c>
      <c r="I141">
        <v>0.285329424449142</v>
      </c>
      <c r="J141">
        <v>23.962300186186599</v>
      </c>
    </row>
    <row r="142" spans="1:10">
      <c r="A142">
        <v>140</v>
      </c>
      <c r="B142">
        <v>11.2817970603615</v>
      </c>
      <c r="C142">
        <v>937.93492980371002</v>
      </c>
      <c r="D142">
        <v>0.47518348099751201</v>
      </c>
      <c r="E142">
        <v>79.317704878943601</v>
      </c>
      <c r="F142">
        <v>28.901254753842199</v>
      </c>
      <c r="G142">
        <v>2481.8175795421798</v>
      </c>
      <c r="H142">
        <v>0.31439629163786298</v>
      </c>
      <c r="I142">
        <v>0.28584627323099399</v>
      </c>
      <c r="J142">
        <v>23.956904724374201</v>
      </c>
    </row>
    <row r="143" spans="1:10">
      <c r="A143">
        <v>141</v>
      </c>
      <c r="B143">
        <v>11.3154030097612</v>
      </c>
      <c r="C143">
        <v>940.81331848675802</v>
      </c>
      <c r="D143">
        <v>0.47521595344308898</v>
      </c>
      <c r="E143">
        <v>79.505433771012605</v>
      </c>
      <c r="F143">
        <v>28.8134682716884</v>
      </c>
      <c r="G143">
        <v>2474.4852716497699</v>
      </c>
      <c r="H143">
        <v>0.31483257998013597</v>
      </c>
      <c r="I143">
        <v>0.28624190743161698</v>
      </c>
      <c r="J143">
        <v>23.974922250389099</v>
      </c>
    </row>
    <row r="144" spans="1:10">
      <c r="A144">
        <v>142</v>
      </c>
      <c r="B144">
        <v>11.3795175644276</v>
      </c>
      <c r="C144">
        <v>942.80896585793505</v>
      </c>
      <c r="D144">
        <v>0.47458080809342301</v>
      </c>
      <c r="E144">
        <v>79.703367580610404</v>
      </c>
      <c r="F144">
        <v>28.7486113884008</v>
      </c>
      <c r="G144">
        <v>2465.2080887654402</v>
      </c>
      <c r="H144">
        <v>0.31536023296976301</v>
      </c>
      <c r="I144">
        <v>0.28672039125819998</v>
      </c>
      <c r="J144">
        <v>23.9575942313041</v>
      </c>
    </row>
    <row r="145" spans="1:10">
      <c r="A145">
        <v>143</v>
      </c>
      <c r="B145">
        <v>11.3619613001476</v>
      </c>
      <c r="C145">
        <v>941.53123508008196</v>
      </c>
      <c r="D145">
        <v>0.47444928890211502</v>
      </c>
      <c r="E145">
        <v>79.608651919049507</v>
      </c>
      <c r="F145">
        <v>28.7900555390265</v>
      </c>
      <c r="G145">
        <v>2469.3832946931698</v>
      </c>
      <c r="H145">
        <v>0.31516290208237402</v>
      </c>
      <c r="I145">
        <v>0.28654147782915601</v>
      </c>
      <c r="J145">
        <v>23.954528990983501</v>
      </c>
    </row>
    <row r="146" spans="1:10">
      <c r="A146">
        <v>144</v>
      </c>
      <c r="B146">
        <v>11.401190594762401</v>
      </c>
      <c r="C146">
        <v>944.245989629527</v>
      </c>
      <c r="D146">
        <v>0.47360618704632002</v>
      </c>
      <c r="E146">
        <v>79.849830547881695</v>
      </c>
      <c r="F146">
        <v>28.708491886424099</v>
      </c>
      <c r="G146">
        <v>2461.2170326531</v>
      </c>
      <c r="H146">
        <v>0.31617851447796103</v>
      </c>
      <c r="I146">
        <v>0.28746260951938002</v>
      </c>
      <c r="J146">
        <v>23.945442141529998</v>
      </c>
    </row>
    <row r="147" spans="1:10">
      <c r="A147">
        <v>145</v>
      </c>
      <c r="B147">
        <v>11.434776923066201</v>
      </c>
      <c r="C147">
        <v>945.93788696320098</v>
      </c>
      <c r="D147">
        <v>0.47368616821859699</v>
      </c>
      <c r="E147">
        <v>79.978295271446797</v>
      </c>
      <c r="F147">
        <v>28.6568163126543</v>
      </c>
      <c r="G147">
        <v>2456.7242680694699</v>
      </c>
      <c r="H147">
        <v>0.31635128802366602</v>
      </c>
      <c r="I147">
        <v>0.28761926980352498</v>
      </c>
      <c r="J147">
        <v>23.948469602326899</v>
      </c>
    </row>
    <row r="148" spans="1:10">
      <c r="A148">
        <v>146</v>
      </c>
      <c r="B148">
        <v>11.3723490997253</v>
      </c>
      <c r="C148">
        <v>941.53838625587696</v>
      </c>
      <c r="D148">
        <v>0.47354579092927201</v>
      </c>
      <c r="E148">
        <v>79.677053615713007</v>
      </c>
      <c r="F148">
        <v>28.789570841584101</v>
      </c>
      <c r="G148">
        <v>2471.42099236795</v>
      </c>
      <c r="H148">
        <v>0.31601682080265298</v>
      </c>
      <c r="I148">
        <v>0.28731614349656598</v>
      </c>
      <c r="J148">
        <v>23.928442368253599</v>
      </c>
    </row>
    <row r="149" spans="1:10">
      <c r="A149">
        <v>147</v>
      </c>
      <c r="B149">
        <v>11.394024940881</v>
      </c>
      <c r="C149">
        <v>943.37157585705995</v>
      </c>
      <c r="D149">
        <v>0.47344636419881098</v>
      </c>
      <c r="E149">
        <v>79.800317686464396</v>
      </c>
      <c r="F149">
        <v>28.735128498878499</v>
      </c>
      <c r="G149">
        <v>2463.78588518282</v>
      </c>
      <c r="H149">
        <v>0.316178860117378</v>
      </c>
      <c r="I149">
        <v>0.28746297811085803</v>
      </c>
      <c r="J149">
        <v>23.936419359831898</v>
      </c>
    </row>
    <row r="150" spans="1:10">
      <c r="A150">
        <v>148</v>
      </c>
      <c r="B150">
        <v>11.3644681106262</v>
      </c>
      <c r="C150">
        <v>938.92372409713698</v>
      </c>
      <c r="D150">
        <v>0.47294820132925303</v>
      </c>
      <c r="E150">
        <v>79.569530047615103</v>
      </c>
      <c r="F150">
        <v>28.8645435772826</v>
      </c>
      <c r="G150">
        <v>2478.2859011395199</v>
      </c>
      <c r="H150">
        <v>0.31613495017508803</v>
      </c>
      <c r="I150">
        <v>0.28742343601335102</v>
      </c>
      <c r="J150">
        <v>23.886389036958501</v>
      </c>
    </row>
    <row r="151" spans="1:10">
      <c r="A151">
        <v>149</v>
      </c>
      <c r="B151">
        <v>11.380077223195499</v>
      </c>
      <c r="C151">
        <v>939.45451889252604</v>
      </c>
      <c r="D151">
        <v>0.47299272872454401</v>
      </c>
      <c r="E151">
        <v>79.615282189535193</v>
      </c>
      <c r="F151">
        <v>28.848384252572899</v>
      </c>
      <c r="G151">
        <v>2476.8016342335</v>
      </c>
      <c r="H151">
        <v>0.31612006854124097</v>
      </c>
      <c r="I151">
        <v>0.28740991872104599</v>
      </c>
      <c r="J151">
        <v>23.8857509203145</v>
      </c>
    </row>
    <row r="152" spans="1:10">
      <c r="A152">
        <v>150</v>
      </c>
      <c r="B152">
        <v>11.3217478153474</v>
      </c>
      <c r="C152">
        <v>934.84334472373303</v>
      </c>
      <c r="D152">
        <v>0.47313197073514401</v>
      </c>
      <c r="E152">
        <v>79.304559633859</v>
      </c>
      <c r="F152">
        <v>28.987898853272601</v>
      </c>
      <c r="G152">
        <v>2491.12626517436</v>
      </c>
      <c r="H152">
        <v>0.315605761811807</v>
      </c>
      <c r="I152">
        <v>0.286943650223007</v>
      </c>
      <c r="J152">
        <v>23.862334051922399</v>
      </c>
    </row>
    <row r="153" spans="1:10">
      <c r="A153">
        <v>151</v>
      </c>
      <c r="B153">
        <v>11.394540945780999</v>
      </c>
      <c r="C153">
        <v>941.31184522261799</v>
      </c>
      <c r="D153">
        <v>0.473113291200912</v>
      </c>
      <c r="E153">
        <v>79.735937812417006</v>
      </c>
      <c r="F153">
        <v>28.791518500860501</v>
      </c>
      <c r="G153">
        <v>2472.6381957597901</v>
      </c>
      <c r="H153">
        <v>0.31646489408928502</v>
      </c>
      <c r="I153">
        <v>0.287722620544063</v>
      </c>
      <c r="J153">
        <v>23.898213384702501</v>
      </c>
    </row>
    <row r="154" spans="1:10">
      <c r="A154">
        <v>152</v>
      </c>
      <c r="B154">
        <v>11.339928412107</v>
      </c>
      <c r="C154">
        <v>937.76185944040196</v>
      </c>
      <c r="D154">
        <v>0.473193910120835</v>
      </c>
      <c r="E154">
        <v>79.473283309883897</v>
      </c>
      <c r="F154">
        <v>28.8943714570708</v>
      </c>
      <c r="G154">
        <v>2483.4899553780401</v>
      </c>
      <c r="H154">
        <v>0.31621687090832801</v>
      </c>
      <c r="I154">
        <v>0.28749787920657199</v>
      </c>
      <c r="J154">
        <v>23.8875675755333</v>
      </c>
    </row>
    <row r="155" spans="1:10">
      <c r="A155">
        <v>153</v>
      </c>
      <c r="B155">
        <v>11.3721215235489</v>
      </c>
      <c r="C155">
        <v>940.04227181930605</v>
      </c>
      <c r="D155">
        <v>0.47311133188569698</v>
      </c>
      <c r="E155">
        <v>79.628919225131696</v>
      </c>
      <c r="F155">
        <v>28.8299943393441</v>
      </c>
      <c r="G155">
        <v>2476.1627236300601</v>
      </c>
      <c r="H155">
        <v>0.31627835391321801</v>
      </c>
      <c r="I155">
        <v>0.287553484326588</v>
      </c>
      <c r="J155">
        <v>23.898574362623702</v>
      </c>
    </row>
    <row r="156" spans="1:10">
      <c r="A156">
        <v>154</v>
      </c>
      <c r="B156">
        <v>11.485473028258401</v>
      </c>
      <c r="C156">
        <v>948.89809667182601</v>
      </c>
      <c r="D156">
        <v>0.47274011388619702</v>
      </c>
      <c r="E156">
        <v>80.232753575872493</v>
      </c>
      <c r="F156">
        <v>28.556471451454001</v>
      </c>
      <c r="G156">
        <v>2451.00104369768</v>
      </c>
      <c r="H156">
        <v>0.31754534977297799</v>
      </c>
      <c r="I156">
        <v>0.28870237541534</v>
      </c>
      <c r="J156">
        <v>23.941260334854501</v>
      </c>
    </row>
    <row r="157" spans="1:10">
      <c r="A157">
        <v>155</v>
      </c>
      <c r="B157">
        <v>11.421889981798</v>
      </c>
      <c r="C157">
        <v>944.63856789874399</v>
      </c>
      <c r="D157">
        <v>0.47316932135015699</v>
      </c>
      <c r="E157">
        <v>79.942812962052898</v>
      </c>
      <c r="F157">
        <v>28.698084145642799</v>
      </c>
      <c r="G157">
        <v>2466.47659173169</v>
      </c>
      <c r="H157">
        <v>0.31713836642507798</v>
      </c>
      <c r="I157">
        <v>0.28833341626127701</v>
      </c>
      <c r="J157">
        <v>23.921869348381801</v>
      </c>
    </row>
    <row r="158" spans="1:10">
      <c r="A158">
        <v>156</v>
      </c>
      <c r="B158">
        <v>11.355596391587</v>
      </c>
      <c r="C158">
        <v>936.64270690047101</v>
      </c>
      <c r="D158">
        <v>0.47205602688882498</v>
      </c>
      <c r="E158">
        <v>79.438547213187604</v>
      </c>
      <c r="F158">
        <v>28.964817483989499</v>
      </c>
      <c r="G158">
        <v>2490.3708579286099</v>
      </c>
      <c r="H158">
        <v>0.31603613602403402</v>
      </c>
      <c r="I158">
        <v>0.28733400821188398</v>
      </c>
      <c r="J158">
        <v>23.864452008319901</v>
      </c>
    </row>
    <row r="159" spans="1:10">
      <c r="A159">
        <v>157</v>
      </c>
      <c r="B159">
        <v>11.415126542542801</v>
      </c>
      <c r="C159">
        <v>944.50495373848901</v>
      </c>
      <c r="D159">
        <v>0.47296023396625902</v>
      </c>
      <c r="E159">
        <v>79.943868747535902</v>
      </c>
      <c r="F159">
        <v>28.702434279153699</v>
      </c>
      <c r="G159">
        <v>2465.58798017449</v>
      </c>
      <c r="H159">
        <v>0.317189438239802</v>
      </c>
      <c r="I159">
        <v>0.288379748493507</v>
      </c>
      <c r="J159">
        <v>23.917787681598199</v>
      </c>
    </row>
    <row r="160" spans="1:10">
      <c r="A160">
        <v>158</v>
      </c>
      <c r="B160">
        <v>11.453147684835599</v>
      </c>
      <c r="C160">
        <v>945.56813241058205</v>
      </c>
      <c r="D160">
        <v>0.47222072103299201</v>
      </c>
      <c r="E160">
        <v>80.073065910085106</v>
      </c>
      <c r="F160">
        <v>28.659385841938299</v>
      </c>
      <c r="G160">
        <v>2460.1899852070601</v>
      </c>
      <c r="H160">
        <v>0.31765961437817902</v>
      </c>
      <c r="I160">
        <v>0.288806205607544</v>
      </c>
      <c r="J160">
        <v>23.8977601209277</v>
      </c>
    </row>
    <row r="161" spans="1:10">
      <c r="A161">
        <v>159</v>
      </c>
      <c r="B161">
        <v>11.4279619158734</v>
      </c>
      <c r="C161">
        <v>942.86664647731504</v>
      </c>
      <c r="D161">
        <v>0.47237405855185399</v>
      </c>
      <c r="E161">
        <v>79.890055544815894</v>
      </c>
      <c r="F161">
        <v>28.744456220030202</v>
      </c>
      <c r="G161">
        <v>2469.4107841127202</v>
      </c>
      <c r="H161">
        <v>0.317145732142809</v>
      </c>
      <c r="I161">
        <v>0.28834020819971101</v>
      </c>
      <c r="J161">
        <v>23.883594707746798</v>
      </c>
    </row>
    <row r="162" spans="1:10">
      <c r="A162">
        <v>160</v>
      </c>
      <c r="B162">
        <v>11.5106862460242</v>
      </c>
      <c r="C162">
        <v>949.02680331051999</v>
      </c>
      <c r="D162">
        <v>0.47222360424599802</v>
      </c>
      <c r="E162">
        <v>80.319772262256095</v>
      </c>
      <c r="F162">
        <v>28.5660863599159</v>
      </c>
      <c r="G162">
        <v>2454.8568120311402</v>
      </c>
      <c r="H162">
        <v>0.31831541932525398</v>
      </c>
      <c r="I162">
        <v>0.28940101092692699</v>
      </c>
      <c r="J162">
        <v>23.910176269537502</v>
      </c>
    </row>
    <row r="163" spans="1:10">
      <c r="A163">
        <v>161</v>
      </c>
      <c r="B163">
        <v>11.424648445870799</v>
      </c>
      <c r="C163">
        <v>944.27159656797096</v>
      </c>
      <c r="D163">
        <v>0.47248603942671402</v>
      </c>
      <c r="E163">
        <v>79.967206112675996</v>
      </c>
      <c r="F163">
        <v>28.702094484304801</v>
      </c>
      <c r="G163">
        <v>2465.7701731111802</v>
      </c>
      <c r="H163">
        <v>0.31737459111494998</v>
      </c>
      <c r="I163">
        <v>0.28854773309489201</v>
      </c>
      <c r="J163">
        <v>23.8990279249502</v>
      </c>
    </row>
    <row r="164" spans="1:10">
      <c r="A164">
        <v>162</v>
      </c>
      <c r="B164">
        <v>11.3828474806795</v>
      </c>
      <c r="C164">
        <v>941.14962923685198</v>
      </c>
      <c r="D164">
        <v>0.47178173582109301</v>
      </c>
      <c r="E164">
        <v>79.762935357003201</v>
      </c>
      <c r="F164">
        <v>28.802890557122801</v>
      </c>
      <c r="G164">
        <v>2477.6868229388401</v>
      </c>
      <c r="H164">
        <v>0.31736781079107101</v>
      </c>
      <c r="I164">
        <v>0.28854184192814503</v>
      </c>
      <c r="J164">
        <v>23.880628860742799</v>
      </c>
    </row>
    <row r="165" spans="1:10">
      <c r="A165">
        <v>163</v>
      </c>
      <c r="B165">
        <v>11.407855939522699</v>
      </c>
      <c r="C165">
        <v>941.51277095380897</v>
      </c>
      <c r="D165">
        <v>0.47237269452411501</v>
      </c>
      <c r="E165">
        <v>79.792733331911094</v>
      </c>
      <c r="F165">
        <v>28.779445962099398</v>
      </c>
      <c r="G165">
        <v>2470.2862453840098</v>
      </c>
      <c r="H165">
        <v>0.31689155472531499</v>
      </c>
      <c r="I165">
        <v>0.28810966528372201</v>
      </c>
      <c r="J165">
        <v>23.878577177973298</v>
      </c>
    </row>
    <row r="166" spans="1:10">
      <c r="A166">
        <v>164</v>
      </c>
      <c r="B166">
        <v>11.5673615317447</v>
      </c>
      <c r="C166">
        <v>956.06542332330901</v>
      </c>
      <c r="D166">
        <v>0.47327811026159999</v>
      </c>
      <c r="E166">
        <v>80.739189678333702</v>
      </c>
      <c r="F166">
        <v>28.3450551980116</v>
      </c>
      <c r="G166">
        <v>2436.2063795837998</v>
      </c>
      <c r="H166">
        <v>0.31903186856398102</v>
      </c>
      <c r="I166">
        <v>0.29005057791217898</v>
      </c>
      <c r="J166">
        <v>23.9699316388215</v>
      </c>
    </row>
    <row r="167" spans="1:10">
      <c r="A167">
        <v>165</v>
      </c>
      <c r="B167">
        <v>11.4454415121129</v>
      </c>
      <c r="C167">
        <v>944.717075549637</v>
      </c>
      <c r="D167">
        <v>0.472126793949739</v>
      </c>
      <c r="E167">
        <v>80.027006735097302</v>
      </c>
      <c r="F167">
        <v>28.683761765298801</v>
      </c>
      <c r="G167">
        <v>2463.6939260939098</v>
      </c>
      <c r="H167">
        <v>0.317744676012431</v>
      </c>
      <c r="I167">
        <v>0.288883439756564</v>
      </c>
      <c r="J167">
        <v>23.889170622987901</v>
      </c>
    </row>
    <row r="168" spans="1:10">
      <c r="A168">
        <v>166</v>
      </c>
      <c r="B168">
        <v>11.4505095733857</v>
      </c>
      <c r="C168">
        <v>944.73597576518296</v>
      </c>
      <c r="D168">
        <v>0.47207413297371498</v>
      </c>
      <c r="E168">
        <v>80.0358616600451</v>
      </c>
      <c r="F168">
        <v>28.683119521941101</v>
      </c>
      <c r="G168">
        <v>2463.7585784090602</v>
      </c>
      <c r="H168">
        <v>0.31778581186114602</v>
      </c>
      <c r="I168">
        <v>0.28892076537158701</v>
      </c>
      <c r="J168">
        <v>23.885949160837299</v>
      </c>
    </row>
    <row r="169" spans="1:10">
      <c r="A169">
        <v>167</v>
      </c>
      <c r="B169">
        <v>11.4884026188848</v>
      </c>
      <c r="C169">
        <v>947.35242062773295</v>
      </c>
      <c r="D169">
        <v>0.472194489576169</v>
      </c>
      <c r="E169">
        <v>80.222699273559698</v>
      </c>
      <c r="F169">
        <v>28.602601465383799</v>
      </c>
      <c r="G169">
        <v>2456.5500748345398</v>
      </c>
      <c r="H169">
        <v>0.31814915622638301</v>
      </c>
      <c r="I169">
        <v>0.28925023792892102</v>
      </c>
      <c r="J169">
        <v>23.896034069115199</v>
      </c>
    </row>
    <row r="170" spans="1:10">
      <c r="A170">
        <v>168</v>
      </c>
      <c r="B170">
        <v>11.468069518608599</v>
      </c>
      <c r="C170">
        <v>946.71583733477905</v>
      </c>
      <c r="D170">
        <v>0.472111655557585</v>
      </c>
      <c r="E170">
        <v>80.157494228229396</v>
      </c>
      <c r="F170">
        <v>28.6236928187774</v>
      </c>
      <c r="G170">
        <v>2458.1839760545299</v>
      </c>
      <c r="H170">
        <v>0.31801328359040199</v>
      </c>
      <c r="I170">
        <v>0.28912700205596198</v>
      </c>
      <c r="J170">
        <v>23.901035060326599</v>
      </c>
    </row>
    <row r="171" spans="1:10">
      <c r="A171">
        <v>169</v>
      </c>
      <c r="B171">
        <v>11.497399297176401</v>
      </c>
      <c r="C171">
        <v>948.51355771225599</v>
      </c>
      <c r="D171">
        <v>0.47193389744777697</v>
      </c>
      <c r="E171">
        <v>80.293392285926899</v>
      </c>
      <c r="F171">
        <v>28.563304958625601</v>
      </c>
      <c r="G171">
        <v>2452.26099658572</v>
      </c>
      <c r="H171">
        <v>0.318377692899383</v>
      </c>
      <c r="I171">
        <v>0.28945748396241899</v>
      </c>
      <c r="J171">
        <v>23.904252691072099</v>
      </c>
    </row>
    <row r="172" spans="1:10">
      <c r="A172">
        <v>170</v>
      </c>
      <c r="B172">
        <v>11.4406828409643</v>
      </c>
      <c r="C172">
        <v>943.87974587346901</v>
      </c>
      <c r="D172">
        <v>0.47205218728987702</v>
      </c>
      <c r="E172">
        <v>79.984771346770202</v>
      </c>
      <c r="F172">
        <v>28.7070840087143</v>
      </c>
      <c r="G172">
        <v>2466.7870921922699</v>
      </c>
      <c r="H172">
        <v>0.31778054002131501</v>
      </c>
      <c r="I172">
        <v>0.28891604068683102</v>
      </c>
      <c r="J172">
        <v>23.879449955554001</v>
      </c>
    </row>
    <row r="173" spans="1:10">
      <c r="A173">
        <v>171</v>
      </c>
      <c r="B173">
        <v>11.425566986883</v>
      </c>
      <c r="C173">
        <v>943.62331025779997</v>
      </c>
      <c r="D173">
        <v>0.472217835150748</v>
      </c>
      <c r="E173">
        <v>79.940088750021701</v>
      </c>
      <c r="F173">
        <v>28.712591018754701</v>
      </c>
      <c r="G173">
        <v>2465.4108492935902</v>
      </c>
      <c r="H173">
        <v>0.31759995118835399</v>
      </c>
      <c r="I173">
        <v>0.28875220164667997</v>
      </c>
      <c r="J173">
        <v>23.888124733976799</v>
      </c>
    </row>
    <row r="174" spans="1:10">
      <c r="A174">
        <v>172</v>
      </c>
      <c r="B174">
        <v>11.419338700513199</v>
      </c>
      <c r="C174">
        <v>943.16647796271502</v>
      </c>
      <c r="D174">
        <v>0.47208410523742</v>
      </c>
      <c r="E174">
        <v>79.908886877212595</v>
      </c>
      <c r="F174">
        <v>28.730424506579201</v>
      </c>
      <c r="G174">
        <v>2467.3326126438501</v>
      </c>
      <c r="H174">
        <v>0.31758434399977298</v>
      </c>
      <c r="I174">
        <v>0.28873807547303298</v>
      </c>
      <c r="J174">
        <v>23.8856872404887</v>
      </c>
    </row>
    <row r="175" spans="1:10">
      <c r="A175">
        <v>173</v>
      </c>
      <c r="B175">
        <v>11.3977051775906</v>
      </c>
      <c r="C175">
        <v>939.532426798914</v>
      </c>
      <c r="D175">
        <v>0.47147452502007098</v>
      </c>
      <c r="E175">
        <v>79.694096613019198</v>
      </c>
      <c r="F175">
        <v>28.848327777580401</v>
      </c>
      <c r="G175">
        <v>2476.6892345945398</v>
      </c>
      <c r="H175">
        <v>0.31707824287840097</v>
      </c>
      <c r="I175">
        <v>0.28827916945712101</v>
      </c>
      <c r="J175">
        <v>23.8535847143898</v>
      </c>
    </row>
    <row r="176" spans="1:10">
      <c r="A176">
        <v>174</v>
      </c>
      <c r="B176">
        <v>11.415139197845299</v>
      </c>
      <c r="C176">
        <v>943.07747705263296</v>
      </c>
      <c r="D176">
        <v>0.472088189424333</v>
      </c>
      <c r="E176">
        <v>79.894900638611901</v>
      </c>
      <c r="F176">
        <v>28.733728066556399</v>
      </c>
      <c r="G176">
        <v>2467.8454701013202</v>
      </c>
      <c r="H176">
        <v>0.31758761767433002</v>
      </c>
      <c r="I176">
        <v>0.28874105890247098</v>
      </c>
      <c r="J176">
        <v>23.887889786987198</v>
      </c>
    </row>
    <row r="177" spans="1:10">
      <c r="A177">
        <v>175</v>
      </c>
      <c r="B177">
        <v>11.395060182585</v>
      </c>
      <c r="C177">
        <v>940.32769335863804</v>
      </c>
      <c r="D177">
        <v>0.47197883004025898</v>
      </c>
      <c r="E177">
        <v>79.725302612091596</v>
      </c>
      <c r="F177">
        <v>28.810101810817201</v>
      </c>
      <c r="G177">
        <v>2472.8760018173298</v>
      </c>
      <c r="H177">
        <v>0.31706951813333101</v>
      </c>
      <c r="I177">
        <v>0.28827118743098901</v>
      </c>
      <c r="J177">
        <v>23.867191205929299</v>
      </c>
    </row>
    <row r="178" spans="1:10">
      <c r="A178">
        <v>176</v>
      </c>
      <c r="B178">
        <v>11.4264514919594</v>
      </c>
      <c r="C178">
        <v>943.71672663116499</v>
      </c>
      <c r="D178">
        <v>0.47199943799470501</v>
      </c>
      <c r="E178">
        <v>79.953299080710707</v>
      </c>
      <c r="F178">
        <v>28.713495078415001</v>
      </c>
      <c r="G178">
        <v>2464.93071777052</v>
      </c>
      <c r="H178">
        <v>0.31767105117167099</v>
      </c>
      <c r="I178">
        <v>0.288816695150032</v>
      </c>
      <c r="J178">
        <v>23.8858195898726</v>
      </c>
    </row>
    <row r="179" spans="1:10">
      <c r="A179">
        <v>177</v>
      </c>
      <c r="B179">
        <v>11.387414321204901</v>
      </c>
      <c r="C179">
        <v>941.40022498209703</v>
      </c>
      <c r="D179">
        <v>0.47176526992569101</v>
      </c>
      <c r="E179">
        <v>79.792794185422594</v>
      </c>
      <c r="F179">
        <v>28.7853915659006</v>
      </c>
      <c r="G179">
        <v>2473.0922083287101</v>
      </c>
      <c r="H179">
        <v>0.31759088137200397</v>
      </c>
      <c r="I179">
        <v>0.28874413074586902</v>
      </c>
      <c r="J179">
        <v>23.875916360765501</v>
      </c>
    </row>
    <row r="180" spans="1:10">
      <c r="A180">
        <v>178</v>
      </c>
      <c r="B180">
        <v>11.4399360306174</v>
      </c>
      <c r="C180">
        <v>944.67816576560199</v>
      </c>
      <c r="D180">
        <v>0.47209434397425798</v>
      </c>
      <c r="E180">
        <v>80.016202715118695</v>
      </c>
      <c r="F180">
        <v>28.682373621665299</v>
      </c>
      <c r="G180">
        <v>2463.4044107797699</v>
      </c>
      <c r="H180">
        <v>0.31784143580951102</v>
      </c>
      <c r="I180">
        <v>0.28897123024848198</v>
      </c>
      <c r="J180">
        <v>23.891325694717501</v>
      </c>
    </row>
    <row r="181" spans="1:10">
      <c r="A181">
        <v>179</v>
      </c>
      <c r="B181">
        <v>11.447438134456799</v>
      </c>
      <c r="C181">
        <v>946.77987018587203</v>
      </c>
      <c r="D181">
        <v>0.47277843250941498</v>
      </c>
      <c r="E181">
        <v>80.112508506237305</v>
      </c>
      <c r="F181">
        <v>28.625588513745502</v>
      </c>
      <c r="G181">
        <v>2460.2965051349101</v>
      </c>
      <c r="H181">
        <v>0.317992432688112</v>
      </c>
      <c r="I181">
        <v>0.28910810088537298</v>
      </c>
      <c r="J181">
        <v>23.9217428866658</v>
      </c>
    </row>
    <row r="182" spans="1:10">
      <c r="A182">
        <v>180</v>
      </c>
      <c r="B182">
        <v>11.433467557027701</v>
      </c>
      <c r="C182">
        <v>945.74564906328499</v>
      </c>
      <c r="D182">
        <v>0.472804693272452</v>
      </c>
      <c r="E182">
        <v>80.039439690616902</v>
      </c>
      <c r="F182">
        <v>28.654560312135899</v>
      </c>
      <c r="G182">
        <v>2462.82759367776</v>
      </c>
      <c r="H182">
        <v>0.31779623374603</v>
      </c>
      <c r="I182">
        <v>0.288930173219617</v>
      </c>
      <c r="J182">
        <v>23.917804907458901</v>
      </c>
    </row>
    <row r="183" spans="1:10">
      <c r="A183">
        <v>181</v>
      </c>
      <c r="B183">
        <v>11.438162293227901</v>
      </c>
      <c r="C183">
        <v>945.47903398753101</v>
      </c>
      <c r="D183">
        <v>0.47302810424118402</v>
      </c>
      <c r="E183">
        <v>80.021203888006994</v>
      </c>
      <c r="F183">
        <v>28.669920852864799</v>
      </c>
      <c r="G183">
        <v>2466.26346414311</v>
      </c>
      <c r="H183">
        <v>0.31775404694203402</v>
      </c>
      <c r="I183">
        <v>0.28889194539003299</v>
      </c>
      <c r="J183">
        <v>23.9161978287942</v>
      </c>
    </row>
    <row r="184" spans="1:10">
      <c r="A184">
        <v>182</v>
      </c>
      <c r="B184">
        <v>11.4533403720494</v>
      </c>
      <c r="C184">
        <v>947.06277634663797</v>
      </c>
      <c r="D184">
        <v>0.473034072220131</v>
      </c>
      <c r="E184">
        <v>80.127263017778603</v>
      </c>
      <c r="F184">
        <v>28.623252368076699</v>
      </c>
      <c r="G184">
        <v>2462.7646761476599</v>
      </c>
      <c r="H184">
        <v>0.31804529230325601</v>
      </c>
      <c r="I184">
        <v>0.28915607689754702</v>
      </c>
      <c r="J184">
        <v>23.9251997219393</v>
      </c>
    </row>
    <row r="185" spans="1:10">
      <c r="A185">
        <v>183</v>
      </c>
      <c r="B185">
        <v>11.3961435800587</v>
      </c>
      <c r="C185">
        <v>942.99614079832099</v>
      </c>
      <c r="D185">
        <v>0.47347987466805902</v>
      </c>
      <c r="E185">
        <v>79.829563938227807</v>
      </c>
      <c r="F185">
        <v>28.745559157448401</v>
      </c>
      <c r="G185">
        <v>2474.51461631338</v>
      </c>
      <c r="H185">
        <v>0.31725514054110898</v>
      </c>
      <c r="I185">
        <v>0.28843950024854098</v>
      </c>
      <c r="J185">
        <v>23.913360393914399</v>
      </c>
    </row>
    <row r="186" spans="1:10">
      <c r="A186">
        <v>184</v>
      </c>
      <c r="B186">
        <v>11.398673276143599</v>
      </c>
      <c r="C186">
        <v>943.00274073388596</v>
      </c>
      <c r="D186">
        <v>0.47342712655262797</v>
      </c>
      <c r="E186">
        <v>79.836382141574006</v>
      </c>
      <c r="F186">
        <v>28.7436852009304</v>
      </c>
      <c r="G186">
        <v>2475.0719392245901</v>
      </c>
      <c r="H186">
        <v>0.31736592246955703</v>
      </c>
      <c r="I186">
        <v>0.28854001331926599</v>
      </c>
      <c r="J186">
        <v>23.911000496272301</v>
      </c>
    </row>
    <row r="187" spans="1:10">
      <c r="A187">
        <v>185</v>
      </c>
      <c r="B187">
        <v>11.448349071166801</v>
      </c>
      <c r="C187">
        <v>947.21031785706703</v>
      </c>
      <c r="D187">
        <v>0.47347508898603302</v>
      </c>
      <c r="E187">
        <v>80.109550948226001</v>
      </c>
      <c r="F187">
        <v>28.615422510517501</v>
      </c>
      <c r="G187">
        <v>2462.4377628024299</v>
      </c>
      <c r="H187">
        <v>0.31786960605361397</v>
      </c>
      <c r="I187">
        <v>0.28899668452421401</v>
      </c>
      <c r="J187">
        <v>23.936338094126199</v>
      </c>
    </row>
    <row r="188" spans="1:10">
      <c r="A188">
        <v>186</v>
      </c>
      <c r="B188">
        <v>11.3801655512395</v>
      </c>
      <c r="C188">
        <v>942.08936392467604</v>
      </c>
      <c r="D188">
        <v>0.47344136519612601</v>
      </c>
      <c r="E188">
        <v>79.758671589828893</v>
      </c>
      <c r="F188">
        <v>28.774299352733902</v>
      </c>
      <c r="G188">
        <v>2477.2678984949298</v>
      </c>
      <c r="H188">
        <v>0.31710758880152701</v>
      </c>
      <c r="I188">
        <v>0.28830569898714198</v>
      </c>
      <c r="J188">
        <v>23.912380714848101</v>
      </c>
    </row>
    <row r="189" spans="1:10">
      <c r="A189">
        <v>187</v>
      </c>
      <c r="B189">
        <v>11.4517852714472</v>
      </c>
      <c r="C189">
        <v>947.79866640334103</v>
      </c>
      <c r="D189">
        <v>0.47359346706115601</v>
      </c>
      <c r="E189">
        <v>80.141232287207103</v>
      </c>
      <c r="F189">
        <v>28.603280936403198</v>
      </c>
      <c r="G189">
        <v>2462.10799445675</v>
      </c>
      <c r="H189">
        <v>0.317894909150718</v>
      </c>
      <c r="I189">
        <v>0.28901962141642301</v>
      </c>
      <c r="J189">
        <v>23.942802755053599</v>
      </c>
    </row>
    <row r="190" spans="1:10">
      <c r="A190">
        <v>188</v>
      </c>
      <c r="B190">
        <v>11.3897871069034</v>
      </c>
      <c r="C190">
        <v>942.59451356129796</v>
      </c>
      <c r="D190">
        <v>0.47349889823351698</v>
      </c>
      <c r="E190">
        <v>79.802274269692404</v>
      </c>
      <c r="F190">
        <v>28.756774453539101</v>
      </c>
      <c r="G190">
        <v>2475.9816784873901</v>
      </c>
      <c r="H190">
        <v>0.31723505899301702</v>
      </c>
      <c r="I190">
        <v>0.288421309351514</v>
      </c>
      <c r="J190">
        <v>23.9117900907681</v>
      </c>
    </row>
    <row r="191" spans="1:10">
      <c r="A191">
        <v>189</v>
      </c>
      <c r="B191">
        <v>11.392931685453901</v>
      </c>
      <c r="C191">
        <v>941.64446022252696</v>
      </c>
      <c r="D191">
        <v>0.47338523345696298</v>
      </c>
      <c r="E191">
        <v>79.767335568306706</v>
      </c>
      <c r="F191">
        <v>28.783885162804498</v>
      </c>
      <c r="G191">
        <v>2480.1712732318501</v>
      </c>
      <c r="H191">
        <v>0.31736546239855001</v>
      </c>
      <c r="I191">
        <v>0.28853970327195899</v>
      </c>
      <c r="J191">
        <v>23.8951096334361</v>
      </c>
    </row>
    <row r="192" spans="1:10">
      <c r="A192">
        <v>190</v>
      </c>
      <c r="B192">
        <v>11.382760237043</v>
      </c>
      <c r="C192">
        <v>941.98625502372101</v>
      </c>
      <c r="D192">
        <v>0.47351451173118903</v>
      </c>
      <c r="E192">
        <v>79.756702327884199</v>
      </c>
      <c r="F192">
        <v>28.772500544293202</v>
      </c>
      <c r="G192">
        <v>2476.1325666487501</v>
      </c>
      <c r="H192">
        <v>0.31709334674959899</v>
      </c>
      <c r="I192">
        <v>0.28829277512981799</v>
      </c>
      <c r="J192">
        <v>23.909656941074299</v>
      </c>
    </row>
    <row r="193" spans="1:10">
      <c r="A193">
        <v>191</v>
      </c>
      <c r="B193">
        <v>11.3742435728039</v>
      </c>
      <c r="C193">
        <v>940.59568885469901</v>
      </c>
      <c r="D193">
        <v>0.47363079398225699</v>
      </c>
      <c r="E193">
        <v>79.664405392854505</v>
      </c>
      <c r="F193">
        <v>28.814474229127502</v>
      </c>
      <c r="G193">
        <v>2479.7180778533302</v>
      </c>
      <c r="H193">
        <v>0.31675543324808197</v>
      </c>
      <c r="I193">
        <v>0.28798630569351902</v>
      </c>
      <c r="J193">
        <v>23.901861058233301</v>
      </c>
    </row>
    <row r="194" spans="1:10">
      <c r="A194">
        <v>192</v>
      </c>
      <c r="B194">
        <v>11.3872806841556</v>
      </c>
      <c r="C194">
        <v>941.43549027854397</v>
      </c>
      <c r="D194">
        <v>0.47344709087853198</v>
      </c>
      <c r="E194">
        <v>79.727267940507801</v>
      </c>
      <c r="F194">
        <v>28.7910764576128</v>
      </c>
      <c r="G194">
        <v>2477.40017793789</v>
      </c>
      <c r="H194">
        <v>0.31692840145511902</v>
      </c>
      <c r="I194">
        <v>0.288143172008479</v>
      </c>
      <c r="J194">
        <v>23.9032180883035</v>
      </c>
    </row>
    <row r="195" spans="1:10">
      <c r="A195">
        <v>193</v>
      </c>
      <c r="B195">
        <v>11.3507491613223</v>
      </c>
      <c r="C195">
        <v>939.02756915689997</v>
      </c>
      <c r="D195">
        <v>0.47310771467457502</v>
      </c>
      <c r="E195">
        <v>79.5712545467659</v>
      </c>
      <c r="F195">
        <v>28.871398866807301</v>
      </c>
      <c r="G195">
        <v>2484.7343815159402</v>
      </c>
      <c r="H195">
        <v>0.316810611734334</v>
      </c>
      <c r="I195">
        <v>0.28803646545806999</v>
      </c>
      <c r="J195">
        <v>23.8884885344856</v>
      </c>
    </row>
    <row r="196" spans="1:10">
      <c r="A196">
        <v>194</v>
      </c>
      <c r="B196">
        <v>11.366335487306801</v>
      </c>
      <c r="C196">
        <v>940.302180190424</v>
      </c>
      <c r="D196">
        <v>0.47300389479331501</v>
      </c>
      <c r="E196">
        <v>79.667435190425493</v>
      </c>
      <c r="F196">
        <v>28.8352475047976</v>
      </c>
      <c r="G196">
        <v>2480.3132918984002</v>
      </c>
      <c r="H196">
        <v>0.317001204493223</v>
      </c>
      <c r="I196">
        <v>0.28820928673510599</v>
      </c>
      <c r="J196">
        <v>23.8915227142821</v>
      </c>
    </row>
    <row r="197" spans="1:10">
      <c r="A197">
        <v>195</v>
      </c>
      <c r="B197">
        <v>11.3396803686122</v>
      </c>
      <c r="C197">
        <v>938.208294348084</v>
      </c>
      <c r="D197">
        <v>0.47318901699675497</v>
      </c>
      <c r="E197">
        <v>79.512274004467102</v>
      </c>
      <c r="F197">
        <v>28.895537356199601</v>
      </c>
      <c r="G197">
        <v>2486.4397153315599</v>
      </c>
      <c r="H197">
        <v>0.316629218012077</v>
      </c>
      <c r="I197">
        <v>0.28787194583201597</v>
      </c>
      <c r="J197">
        <v>23.8859163717073</v>
      </c>
    </row>
    <row r="198" spans="1:10">
      <c r="A198">
        <v>196</v>
      </c>
      <c r="B198">
        <v>11.389197928797399</v>
      </c>
      <c r="C198">
        <v>941.96997522107097</v>
      </c>
      <c r="D198">
        <v>0.47338489887743301</v>
      </c>
      <c r="E198">
        <v>79.773279716791293</v>
      </c>
      <c r="F198">
        <v>28.775895618633999</v>
      </c>
      <c r="G198">
        <v>2476.7673154764602</v>
      </c>
      <c r="H198">
        <v>0.31720825180571399</v>
      </c>
      <c r="I198">
        <v>0.28839704336826599</v>
      </c>
      <c r="J198">
        <v>23.902731700416101</v>
      </c>
    </row>
    <row r="199" spans="1:10">
      <c r="A199">
        <v>197</v>
      </c>
      <c r="B199">
        <v>11.3539443955575</v>
      </c>
      <c r="C199">
        <v>938.99736620257204</v>
      </c>
      <c r="D199">
        <v>0.47309469747280902</v>
      </c>
      <c r="E199">
        <v>79.577459575405697</v>
      </c>
      <c r="F199">
        <v>28.871520343228699</v>
      </c>
      <c r="G199">
        <v>2484.5284176858399</v>
      </c>
      <c r="H199">
        <v>0.31678822059776102</v>
      </c>
      <c r="I199">
        <v>0.28801614841365503</v>
      </c>
      <c r="J199">
        <v>23.885551452821201</v>
      </c>
    </row>
    <row r="200" spans="1:10">
      <c r="A200">
        <v>198</v>
      </c>
      <c r="B200">
        <v>11.302011645521301</v>
      </c>
      <c r="C200">
        <v>935.26785080361799</v>
      </c>
      <c r="D200">
        <v>0.47317897434102402</v>
      </c>
      <c r="E200">
        <v>79.307776848988794</v>
      </c>
      <c r="F200">
        <v>28.9885439557609</v>
      </c>
      <c r="G200">
        <v>2495.59925494032</v>
      </c>
      <c r="H200">
        <v>0.31618355777173801</v>
      </c>
      <c r="I200">
        <v>0.28746785512864398</v>
      </c>
      <c r="J200">
        <v>23.872497113568102</v>
      </c>
    </row>
    <row r="201" spans="1:10">
      <c r="A201">
        <v>199</v>
      </c>
      <c r="B201">
        <v>11.3662849480591</v>
      </c>
      <c r="C201">
        <v>940.85486682214196</v>
      </c>
      <c r="D201">
        <v>0.473457820847142</v>
      </c>
      <c r="E201">
        <v>79.674440153236802</v>
      </c>
      <c r="F201">
        <v>28.8176592213545</v>
      </c>
      <c r="G201">
        <v>2481.3577577573501</v>
      </c>
      <c r="H201">
        <v>0.31701903245174101</v>
      </c>
      <c r="I201">
        <v>0.28822545197765398</v>
      </c>
      <c r="J201">
        <v>23.906810524684399</v>
      </c>
    </row>
    <row r="202" spans="1:10">
      <c r="A202">
        <v>200</v>
      </c>
      <c r="B202">
        <v>11.3767002686347</v>
      </c>
      <c r="C202">
        <v>941.61479852618402</v>
      </c>
      <c r="D202">
        <v>0.47299692313292702</v>
      </c>
      <c r="E202">
        <v>79.748299135344197</v>
      </c>
      <c r="F202">
        <v>28.7971956395074</v>
      </c>
      <c r="G202">
        <v>2479.9026133770199</v>
      </c>
      <c r="H202">
        <v>0.31733000294017999</v>
      </c>
      <c r="I202">
        <v>0.28850752888103198</v>
      </c>
      <c r="J202">
        <v>23.901880506604801</v>
      </c>
    </row>
    <row r="203" spans="1:10">
      <c r="A203">
        <v>201</v>
      </c>
      <c r="B203">
        <v>11.355384620100001</v>
      </c>
      <c r="C203">
        <v>939.68077402086203</v>
      </c>
      <c r="D203">
        <v>0.47299521200305</v>
      </c>
      <c r="E203">
        <v>79.616757941826506</v>
      </c>
      <c r="F203">
        <v>28.849148122758599</v>
      </c>
      <c r="G203">
        <v>2481.74861318698</v>
      </c>
      <c r="H203">
        <v>0.31691669452490101</v>
      </c>
      <c r="I203">
        <v>0.288132646586233</v>
      </c>
      <c r="J203">
        <v>23.891451583405601</v>
      </c>
    </row>
    <row r="204" spans="1:10">
      <c r="A204">
        <v>202</v>
      </c>
      <c r="B204">
        <v>11.335109396570401</v>
      </c>
      <c r="C204">
        <v>937.56510285129696</v>
      </c>
      <c r="D204">
        <v>0.47247919262361199</v>
      </c>
      <c r="E204">
        <v>79.490883019610607</v>
      </c>
      <c r="F204">
        <v>28.909757343531201</v>
      </c>
      <c r="G204">
        <v>2486.6023108040599</v>
      </c>
      <c r="H204">
        <v>0.31689515578595301</v>
      </c>
      <c r="I204">
        <v>0.28811324084752399</v>
      </c>
      <c r="J204">
        <v>23.872865681873702</v>
      </c>
    </row>
    <row r="205" spans="1:10">
      <c r="A205">
        <v>203</v>
      </c>
      <c r="B205">
        <v>11.375248658429401</v>
      </c>
      <c r="C205">
        <v>941.25734536067102</v>
      </c>
      <c r="D205">
        <v>0.472992023262789</v>
      </c>
      <c r="E205">
        <v>79.719910562764099</v>
      </c>
      <c r="F205">
        <v>28.803960857526999</v>
      </c>
      <c r="G205">
        <v>2477.8994474196802</v>
      </c>
      <c r="H205">
        <v>0.31711946676701103</v>
      </c>
      <c r="I205">
        <v>0.28831651190400998</v>
      </c>
      <c r="J205">
        <v>23.900554817951999</v>
      </c>
    </row>
    <row r="206" spans="1:10">
      <c r="A206">
        <v>204</v>
      </c>
      <c r="B206">
        <v>11.4068897723437</v>
      </c>
      <c r="C206">
        <v>944.66294749427902</v>
      </c>
      <c r="D206">
        <v>0.473258579033278</v>
      </c>
      <c r="E206">
        <v>79.939574895076802</v>
      </c>
      <c r="F206">
        <v>28.6951190965876</v>
      </c>
      <c r="G206">
        <v>2467.0804597511201</v>
      </c>
      <c r="H206">
        <v>0.31750613673637801</v>
      </c>
      <c r="I206">
        <v>0.28866707377748702</v>
      </c>
      <c r="J206">
        <v>23.923587375436501</v>
      </c>
    </row>
    <row r="207" spans="1:10">
      <c r="A207">
        <v>205</v>
      </c>
      <c r="B207">
        <v>11.367330759072299</v>
      </c>
      <c r="C207">
        <v>940.26741213743003</v>
      </c>
      <c r="D207">
        <v>0.47300445230640897</v>
      </c>
      <c r="E207">
        <v>79.655597383203698</v>
      </c>
      <c r="F207">
        <v>28.8342296656587</v>
      </c>
      <c r="G207">
        <v>2480.4583869778999</v>
      </c>
      <c r="H207">
        <v>0.31692116855102298</v>
      </c>
      <c r="I207">
        <v>0.28813667537619603</v>
      </c>
      <c r="J207">
        <v>23.894411648752801</v>
      </c>
    </row>
    <row r="208" spans="1:10">
      <c r="A208">
        <v>206</v>
      </c>
      <c r="B208">
        <v>11.3605635132788</v>
      </c>
      <c r="C208">
        <v>940.07385761939304</v>
      </c>
      <c r="D208">
        <v>0.47298991462564699</v>
      </c>
      <c r="E208">
        <v>79.640606103547</v>
      </c>
      <c r="F208">
        <v>28.8404349998033</v>
      </c>
      <c r="G208">
        <v>2481.3244890977498</v>
      </c>
      <c r="H208">
        <v>0.316953349785279</v>
      </c>
      <c r="I208">
        <v>0.28816588643482699</v>
      </c>
      <c r="J208">
        <v>23.894302792111901</v>
      </c>
    </row>
    <row r="209" spans="1:10">
      <c r="A209">
        <v>207</v>
      </c>
      <c r="B209">
        <v>11.362167522558201</v>
      </c>
      <c r="C209">
        <v>940.59954854914304</v>
      </c>
      <c r="D209">
        <v>0.47296073912296699</v>
      </c>
      <c r="E209">
        <v>79.665319194873504</v>
      </c>
      <c r="F209">
        <v>28.826133790474699</v>
      </c>
      <c r="G209">
        <v>2479.68453088461</v>
      </c>
      <c r="H209">
        <v>0.31696012534595902</v>
      </c>
      <c r="I209">
        <v>0.28817199470565802</v>
      </c>
      <c r="J209">
        <v>23.9009529787037</v>
      </c>
    </row>
    <row r="210" spans="1:10">
      <c r="A210">
        <v>208</v>
      </c>
      <c r="B210">
        <v>11.3761979632863</v>
      </c>
      <c r="C210">
        <v>941.53172799154197</v>
      </c>
      <c r="D210">
        <v>0.47300832304963297</v>
      </c>
      <c r="E210">
        <v>79.732474148909205</v>
      </c>
      <c r="F210">
        <v>28.795774299538301</v>
      </c>
      <c r="G210">
        <v>2476.8212939519399</v>
      </c>
      <c r="H210">
        <v>0.31710434252643499</v>
      </c>
      <c r="I210">
        <v>0.288302770236535</v>
      </c>
      <c r="J210">
        <v>23.904315750680201</v>
      </c>
    </row>
    <row r="211" spans="1:10">
      <c r="A211">
        <v>209</v>
      </c>
      <c r="B211">
        <v>11.3790181017797</v>
      </c>
      <c r="C211">
        <v>941.24918602433797</v>
      </c>
      <c r="D211">
        <v>0.47291805832024703</v>
      </c>
      <c r="E211">
        <v>79.729547979683304</v>
      </c>
      <c r="F211">
        <v>28.8044295539055</v>
      </c>
      <c r="G211">
        <v>2478.8725170876601</v>
      </c>
      <c r="H211">
        <v>0.31723048043299001</v>
      </c>
      <c r="I211">
        <v>0.28841723916995698</v>
      </c>
      <c r="J211">
        <v>23.8965530255273</v>
      </c>
    </row>
    <row r="212" spans="1:10">
      <c r="A212">
        <v>210</v>
      </c>
      <c r="B212">
        <v>11.3858264047311</v>
      </c>
      <c r="C212">
        <v>941.88932068318195</v>
      </c>
      <c r="D212">
        <v>0.47288557262205999</v>
      </c>
      <c r="E212">
        <v>79.767890228981599</v>
      </c>
      <c r="F212">
        <v>28.784876149144502</v>
      </c>
      <c r="G212">
        <v>2475.74607213132</v>
      </c>
      <c r="H212">
        <v>0.31723294071632502</v>
      </c>
      <c r="I212">
        <v>0.288419413031414</v>
      </c>
      <c r="J212">
        <v>23.9015127648623</v>
      </c>
    </row>
    <row r="213" spans="1:10">
      <c r="A213">
        <v>211</v>
      </c>
      <c r="B213">
        <v>11.3976481763249</v>
      </c>
      <c r="C213">
        <v>942.65697203841</v>
      </c>
      <c r="D213">
        <v>0.47275995482498301</v>
      </c>
      <c r="E213">
        <v>79.829820187038806</v>
      </c>
      <c r="F213">
        <v>28.763363472309798</v>
      </c>
      <c r="G213">
        <v>2474.2297459188098</v>
      </c>
      <c r="H213">
        <v>0.317419418610424</v>
      </c>
      <c r="I213">
        <v>0.28858853971527798</v>
      </c>
      <c r="J213">
        <v>23.901853285337101</v>
      </c>
    </row>
    <row r="214" spans="1:10">
      <c r="A214">
        <v>212</v>
      </c>
      <c r="B214">
        <v>11.4054508519908</v>
      </c>
      <c r="C214">
        <v>942.94358803346904</v>
      </c>
      <c r="D214">
        <v>0.47272331699956899</v>
      </c>
      <c r="E214">
        <v>79.853043640295894</v>
      </c>
      <c r="F214">
        <v>28.7555182279471</v>
      </c>
      <c r="G214">
        <v>2473.3556518568398</v>
      </c>
      <c r="H214">
        <v>0.31744218179016498</v>
      </c>
      <c r="I214">
        <v>0.28860917208741199</v>
      </c>
      <c r="J214">
        <v>23.9017024360699</v>
      </c>
    </row>
    <row r="215" spans="1:10">
      <c r="A215">
        <v>213</v>
      </c>
      <c r="B215">
        <v>11.3822319600224</v>
      </c>
      <c r="C215">
        <v>940.54126957720803</v>
      </c>
      <c r="D215">
        <v>0.47260795739659001</v>
      </c>
      <c r="E215">
        <v>79.699073030851295</v>
      </c>
      <c r="F215">
        <v>28.828352537757802</v>
      </c>
      <c r="G215">
        <v>2479.4344539088502</v>
      </c>
      <c r="H215">
        <v>0.31707794755339502</v>
      </c>
      <c r="I215">
        <v>0.28827888604690199</v>
      </c>
      <c r="J215">
        <v>23.885346255207001</v>
      </c>
    </row>
    <row r="216" spans="1:10">
      <c r="A216">
        <v>214</v>
      </c>
      <c r="B216">
        <v>11.395772098468299</v>
      </c>
      <c r="C216">
        <v>942.510246337735</v>
      </c>
      <c r="D216">
        <v>0.472686330052562</v>
      </c>
      <c r="E216">
        <v>79.822281803981596</v>
      </c>
      <c r="F216">
        <v>28.769969777436199</v>
      </c>
      <c r="G216">
        <v>2475.1259888364398</v>
      </c>
      <c r="H216">
        <v>0.31744576760938997</v>
      </c>
      <c r="I216">
        <v>0.288612459075127</v>
      </c>
      <c r="J216">
        <v>23.9003023020875</v>
      </c>
    </row>
    <row r="217" spans="1:10">
      <c r="A217">
        <v>215</v>
      </c>
      <c r="B217">
        <v>11.416299105108299</v>
      </c>
      <c r="C217">
        <v>944.204423671727</v>
      </c>
      <c r="D217">
        <v>0.47274193860206898</v>
      </c>
      <c r="E217">
        <v>79.938483972884995</v>
      </c>
      <c r="F217">
        <v>28.714164104613701</v>
      </c>
      <c r="G217">
        <v>2470.1032970137198</v>
      </c>
      <c r="H217">
        <v>0.31770040837934099</v>
      </c>
      <c r="I217">
        <v>0.28884336074195799</v>
      </c>
      <c r="J217">
        <v>23.908131453929599</v>
      </c>
    </row>
    <row r="218" spans="1:10">
      <c r="A218">
        <v>216</v>
      </c>
      <c r="B218">
        <v>11.410680036</v>
      </c>
      <c r="C218">
        <v>943.79041410238096</v>
      </c>
      <c r="D218">
        <v>0.47267646003770297</v>
      </c>
      <c r="E218">
        <v>79.910751227078904</v>
      </c>
      <c r="F218">
        <v>28.7283412749143</v>
      </c>
      <c r="G218">
        <v>2471.1800368757099</v>
      </c>
      <c r="H218">
        <v>0.31764490503796999</v>
      </c>
      <c r="I218">
        <v>0.28879303020231401</v>
      </c>
      <c r="J218">
        <v>23.9059446645674</v>
      </c>
    </row>
    <row r="219" spans="1:10">
      <c r="A219">
        <v>217</v>
      </c>
      <c r="B219">
        <v>11.4317600319328</v>
      </c>
      <c r="C219">
        <v>945.28407646842697</v>
      </c>
      <c r="D219">
        <v>0.47269184944193199</v>
      </c>
      <c r="E219">
        <v>80.021411010821197</v>
      </c>
      <c r="F219">
        <v>28.680721675110501</v>
      </c>
      <c r="G219">
        <v>2466.5638799421599</v>
      </c>
      <c r="H219">
        <v>0.31788680550457399</v>
      </c>
      <c r="I219">
        <v>0.28901239422437502</v>
      </c>
      <c r="J219">
        <v>23.909628138579901</v>
      </c>
    </row>
    <row r="220" spans="1:10">
      <c r="A220">
        <v>218</v>
      </c>
      <c r="B220">
        <v>11.423988886339499</v>
      </c>
      <c r="C220">
        <v>944.45707226958598</v>
      </c>
      <c r="D220">
        <v>0.47257330990653901</v>
      </c>
      <c r="E220">
        <v>79.9698553675792</v>
      </c>
      <c r="F220">
        <v>28.7053341414803</v>
      </c>
      <c r="G220">
        <v>2468.7856312078302</v>
      </c>
      <c r="H220">
        <v>0.31783522840957901</v>
      </c>
      <c r="I220">
        <v>0.28896565573976302</v>
      </c>
      <c r="J220">
        <v>23.903339666961401</v>
      </c>
    </row>
    <row r="221" spans="1:10">
      <c r="A221">
        <v>219</v>
      </c>
      <c r="B221">
        <v>11.4441146390461</v>
      </c>
      <c r="C221">
        <v>946.02354716899004</v>
      </c>
      <c r="D221">
        <v>0.47250129948213199</v>
      </c>
      <c r="E221">
        <v>80.084546881194498</v>
      </c>
      <c r="F221">
        <v>28.652859410032502</v>
      </c>
      <c r="G221">
        <v>2463.5070399778901</v>
      </c>
      <c r="H221">
        <v>0.318162952164742</v>
      </c>
      <c r="I221">
        <v>0.28926286538118601</v>
      </c>
      <c r="J221">
        <v>23.907979670617699</v>
      </c>
    </row>
    <row r="222" spans="1:10">
      <c r="A222">
        <v>220</v>
      </c>
      <c r="B222">
        <v>11.470852695212301</v>
      </c>
      <c r="C222">
        <v>948.47627058186799</v>
      </c>
      <c r="D222">
        <v>0.47275217147159798</v>
      </c>
      <c r="E222">
        <v>80.239162736697693</v>
      </c>
      <c r="F222">
        <v>28.5796518527941</v>
      </c>
      <c r="G222">
        <v>2458.4024029380598</v>
      </c>
      <c r="H222">
        <v>0.31855004139895798</v>
      </c>
      <c r="I222">
        <v>0.28961391119885699</v>
      </c>
      <c r="J222">
        <v>23.925196357417001</v>
      </c>
    </row>
    <row r="223" spans="1:10">
      <c r="A223">
        <v>221</v>
      </c>
      <c r="B223">
        <v>11.449504424831501</v>
      </c>
      <c r="C223">
        <v>946.34042618919102</v>
      </c>
      <c r="D223">
        <v>0.47246421011711098</v>
      </c>
      <c r="E223">
        <v>80.110103729620207</v>
      </c>
      <c r="F223">
        <v>28.643311120603499</v>
      </c>
      <c r="G223">
        <v>2462.74411494674</v>
      </c>
      <c r="H223">
        <v>0.31822617710905199</v>
      </c>
      <c r="I223">
        <v>0.28932020656280899</v>
      </c>
      <c r="J223">
        <v>23.908057949743402</v>
      </c>
    </row>
    <row r="224" spans="1:10">
      <c r="A224">
        <v>222</v>
      </c>
      <c r="B224">
        <v>11.443633556238099</v>
      </c>
      <c r="C224">
        <v>945.54292866272897</v>
      </c>
      <c r="D224">
        <v>0.47259310043002201</v>
      </c>
      <c r="E224">
        <v>80.057088137061498</v>
      </c>
      <c r="F224">
        <v>28.6673613553506</v>
      </c>
      <c r="G224">
        <v>2465.2958522880999</v>
      </c>
      <c r="H224">
        <v>0.31808171253068801</v>
      </c>
      <c r="I224">
        <v>0.28918919924275499</v>
      </c>
      <c r="J224">
        <v>23.903658796115899</v>
      </c>
    </row>
    <row r="225" spans="1:10">
      <c r="A225">
        <v>223</v>
      </c>
      <c r="B225">
        <v>11.4393427589658</v>
      </c>
      <c r="C225">
        <v>945.39035198358999</v>
      </c>
      <c r="D225">
        <v>0.47261596979812698</v>
      </c>
      <c r="E225">
        <v>80.040454035581604</v>
      </c>
      <c r="F225">
        <v>28.672366470746201</v>
      </c>
      <c r="G225">
        <v>2465.3968002535298</v>
      </c>
      <c r="H225">
        <v>0.318001170978847</v>
      </c>
      <c r="I225">
        <v>0.289116135717782</v>
      </c>
      <c r="J225">
        <v>23.905295237593101</v>
      </c>
    </row>
    <row r="226" spans="1:10">
      <c r="A226">
        <v>224</v>
      </c>
      <c r="B226">
        <v>11.4467552850411</v>
      </c>
      <c r="C226">
        <v>945.65491084109794</v>
      </c>
      <c r="D226">
        <v>0.47245192761291999</v>
      </c>
      <c r="E226">
        <v>80.072470774168494</v>
      </c>
      <c r="F226">
        <v>28.663572899388502</v>
      </c>
      <c r="G226">
        <v>2465.3507382306502</v>
      </c>
      <c r="H226">
        <v>0.31819220225073802</v>
      </c>
      <c r="I226">
        <v>0.28928943735976498</v>
      </c>
      <c r="J226">
        <v>23.900865062680399</v>
      </c>
    </row>
    <row r="227" spans="1:10">
      <c r="A227">
        <v>225</v>
      </c>
      <c r="B227">
        <v>11.439557729175799</v>
      </c>
      <c r="C227">
        <v>944.98958503745496</v>
      </c>
      <c r="D227">
        <v>0.472594915519711</v>
      </c>
      <c r="E227">
        <v>80.022509920726193</v>
      </c>
      <c r="F227">
        <v>28.684060234244399</v>
      </c>
      <c r="G227">
        <v>2466.8070239763201</v>
      </c>
      <c r="H227">
        <v>0.31798972528679698</v>
      </c>
      <c r="I227">
        <v>0.28910578163780598</v>
      </c>
      <c r="J227">
        <v>23.899705865524901</v>
      </c>
    </row>
    <row r="228" spans="1:10">
      <c r="A228">
        <v>226</v>
      </c>
      <c r="B228">
        <v>11.457612958155799</v>
      </c>
      <c r="C228">
        <v>946.36521415014704</v>
      </c>
      <c r="D228">
        <v>0.47257310616397302</v>
      </c>
      <c r="E228">
        <v>80.116152945600604</v>
      </c>
      <c r="F228">
        <v>28.639484471162699</v>
      </c>
      <c r="G228">
        <v>2462.09320483387</v>
      </c>
      <c r="H228">
        <v>0.3181562248982</v>
      </c>
      <c r="I228">
        <v>0.28925674045334998</v>
      </c>
      <c r="J228">
        <v>23.906271850247698</v>
      </c>
    </row>
    <row r="229" spans="1:10">
      <c r="A229">
        <v>227</v>
      </c>
      <c r="B229">
        <v>11.4484540178962</v>
      </c>
      <c r="C229">
        <v>945.68667961399501</v>
      </c>
      <c r="D229">
        <v>0.47258992481162698</v>
      </c>
      <c r="E229">
        <v>80.067995376126305</v>
      </c>
      <c r="F229">
        <v>28.664632226912001</v>
      </c>
      <c r="G229">
        <v>2465.2232717954398</v>
      </c>
      <c r="H229">
        <v>0.318078055287004</v>
      </c>
      <c r="I229">
        <v>0.28918587862157602</v>
      </c>
      <c r="J229">
        <v>23.903752573736899</v>
      </c>
    </row>
    <row r="230" spans="1:10">
      <c r="A230">
        <v>228</v>
      </c>
      <c r="B230">
        <v>11.4169087882645</v>
      </c>
      <c r="C230">
        <v>942.85236007292303</v>
      </c>
      <c r="D230">
        <v>0.472541331776338</v>
      </c>
      <c r="E230">
        <v>79.889775828888901</v>
      </c>
      <c r="F230">
        <v>28.746320385519098</v>
      </c>
      <c r="G230">
        <v>2472.7437680887301</v>
      </c>
      <c r="H230">
        <v>0.31777341025939199</v>
      </c>
      <c r="I230">
        <v>0.28890967624358099</v>
      </c>
      <c r="J230">
        <v>23.884322088830999</v>
      </c>
    </row>
    <row r="231" spans="1:10">
      <c r="A231">
        <v>229</v>
      </c>
      <c r="B231">
        <v>11.443936091488199</v>
      </c>
      <c r="C231">
        <v>944.91290799638</v>
      </c>
      <c r="D231">
        <v>0.47246843904274799</v>
      </c>
      <c r="E231">
        <v>80.024901796565004</v>
      </c>
      <c r="F231">
        <v>28.686635513564099</v>
      </c>
      <c r="G231">
        <v>2466.5113987985401</v>
      </c>
      <c r="H231">
        <v>0.317985032084319</v>
      </c>
      <c r="I231">
        <v>0.28910152572891101</v>
      </c>
      <c r="J231">
        <v>23.895940750403099</v>
      </c>
    </row>
    <row r="232" spans="1:10">
      <c r="A232">
        <v>230</v>
      </c>
      <c r="B232">
        <v>11.4182735655823</v>
      </c>
      <c r="C232">
        <v>942.74887668541896</v>
      </c>
      <c r="D232">
        <v>0.47259044824049601</v>
      </c>
      <c r="E232">
        <v>79.877545059514503</v>
      </c>
      <c r="F232">
        <v>28.751040399653899</v>
      </c>
      <c r="G232">
        <v>2472.8281604458598</v>
      </c>
      <c r="H232">
        <v>0.317635731324378</v>
      </c>
      <c r="I232">
        <v>0.28878477696005</v>
      </c>
      <c r="J232">
        <v>23.885244267681799</v>
      </c>
    </row>
    <row r="233" spans="1:10">
      <c r="A233">
        <v>231</v>
      </c>
      <c r="B233">
        <v>11.414163824565</v>
      </c>
      <c r="C233">
        <v>942.48317960128702</v>
      </c>
      <c r="D233">
        <v>0.472684498140373</v>
      </c>
      <c r="E233">
        <v>79.854040654973403</v>
      </c>
      <c r="F233">
        <v>28.757292965879699</v>
      </c>
      <c r="G233">
        <v>2473.1323724762901</v>
      </c>
      <c r="H233">
        <v>0.31754140365155598</v>
      </c>
      <c r="I233">
        <v>0.28869921648256303</v>
      </c>
      <c r="J233">
        <v>23.8858413136203</v>
      </c>
    </row>
    <row r="234" spans="1:10">
      <c r="A234">
        <v>232</v>
      </c>
      <c r="B234">
        <v>11.4141309498252</v>
      </c>
      <c r="C234">
        <v>942.46734895074496</v>
      </c>
      <c r="D234">
        <v>0.47250621007574201</v>
      </c>
      <c r="E234">
        <v>79.861791295454694</v>
      </c>
      <c r="F234">
        <v>28.761069269369401</v>
      </c>
      <c r="G234">
        <v>2474.0880242980102</v>
      </c>
      <c r="H234">
        <v>0.31768701427361501</v>
      </c>
      <c r="I234">
        <v>0.28883132908928899</v>
      </c>
      <c r="J234">
        <v>23.882624944920099</v>
      </c>
    </row>
    <row r="235" spans="1:10">
      <c r="A235">
        <v>233</v>
      </c>
      <c r="B235">
        <v>11.4306021260349</v>
      </c>
      <c r="C235">
        <v>943.47442176825405</v>
      </c>
      <c r="D235">
        <v>0.47255682758992301</v>
      </c>
      <c r="E235">
        <v>79.930930959983201</v>
      </c>
      <c r="F235">
        <v>28.728978147934502</v>
      </c>
      <c r="G235">
        <v>2470.8699803741201</v>
      </c>
      <c r="H235">
        <v>0.31774438211468897</v>
      </c>
      <c r="I235">
        <v>0.28888330197243001</v>
      </c>
      <c r="J235">
        <v>23.887175106946401</v>
      </c>
    </row>
    <row r="236" spans="1:10">
      <c r="A236">
        <v>234</v>
      </c>
      <c r="B236">
        <v>11.414687440344901</v>
      </c>
      <c r="C236">
        <v>941.99306200903095</v>
      </c>
      <c r="D236">
        <v>0.47255037330576399</v>
      </c>
      <c r="E236">
        <v>79.830333191425197</v>
      </c>
      <c r="F236">
        <v>28.7759906185779</v>
      </c>
      <c r="G236">
        <v>2474.5984360974799</v>
      </c>
      <c r="H236">
        <v>0.317488791897242</v>
      </c>
      <c r="I236">
        <v>0.28865151627040098</v>
      </c>
      <c r="J236">
        <v>23.8797686092352</v>
      </c>
    </row>
    <row r="237" spans="1:10">
      <c r="A237">
        <v>235</v>
      </c>
      <c r="B237">
        <v>11.4183723918712</v>
      </c>
      <c r="C237">
        <v>942.22130571145999</v>
      </c>
      <c r="D237">
        <v>0.47249645188422901</v>
      </c>
      <c r="E237">
        <v>79.850124691322506</v>
      </c>
      <c r="F237">
        <v>28.769466832954201</v>
      </c>
      <c r="G237">
        <v>2473.6683395495602</v>
      </c>
      <c r="H237">
        <v>0.31753720423354698</v>
      </c>
      <c r="I237">
        <v>0.288695419903294</v>
      </c>
      <c r="J237">
        <v>23.8792016816064</v>
      </c>
    </row>
    <row r="238" spans="1:10">
      <c r="A238">
        <v>236</v>
      </c>
      <c r="B238">
        <v>11.397629262639599</v>
      </c>
      <c r="C238">
        <v>940.70298444500202</v>
      </c>
      <c r="D238">
        <v>0.472442681889503</v>
      </c>
      <c r="E238">
        <v>79.742602593666106</v>
      </c>
      <c r="F238">
        <v>28.8171146599881</v>
      </c>
      <c r="G238">
        <v>2478.3473880616002</v>
      </c>
      <c r="H238">
        <v>0.31735462992303598</v>
      </c>
      <c r="I238">
        <v>0.28852988002764401</v>
      </c>
      <c r="J238">
        <v>23.8735574832194</v>
      </c>
    </row>
    <row r="239" spans="1:10">
      <c r="A239">
        <v>237</v>
      </c>
      <c r="B239">
        <v>11.413649160376201</v>
      </c>
      <c r="C239">
        <v>941.96037823270603</v>
      </c>
      <c r="D239">
        <v>0.47256108901952798</v>
      </c>
      <c r="E239">
        <v>79.8290527453821</v>
      </c>
      <c r="F239">
        <v>28.776427228741198</v>
      </c>
      <c r="G239">
        <v>2474.0860116321801</v>
      </c>
      <c r="H239">
        <v>0.31743161580592399</v>
      </c>
      <c r="I239">
        <v>0.28859963777349901</v>
      </c>
      <c r="J239">
        <v>23.8793965498988</v>
      </c>
    </row>
    <row r="240" spans="1:10">
      <c r="A240">
        <v>238</v>
      </c>
      <c r="B240">
        <v>11.4421646623758</v>
      </c>
      <c r="C240">
        <v>944.63693110198903</v>
      </c>
      <c r="D240">
        <v>0.47291273076335799</v>
      </c>
      <c r="E240">
        <v>79.997445712120495</v>
      </c>
      <c r="F240">
        <v>28.695654635769099</v>
      </c>
      <c r="G240">
        <v>2468.6039925811501</v>
      </c>
      <c r="H240">
        <v>0.31783790135710299</v>
      </c>
      <c r="I240">
        <v>0.28896808268694801</v>
      </c>
      <c r="J240">
        <v>23.8987652362384</v>
      </c>
    </row>
    <row r="241" spans="1:10">
      <c r="A241">
        <v>239</v>
      </c>
      <c r="B241">
        <v>11.403570126306899</v>
      </c>
      <c r="C241">
        <v>941.20849045506395</v>
      </c>
      <c r="D241">
        <v>0.472613541694891</v>
      </c>
      <c r="E241">
        <v>79.7722095071654</v>
      </c>
      <c r="F241">
        <v>28.8018801415421</v>
      </c>
      <c r="G241">
        <v>2477.2929698990902</v>
      </c>
      <c r="H241">
        <v>0.31733146078359797</v>
      </c>
      <c r="I241">
        <v>0.28850883630934199</v>
      </c>
      <c r="J241">
        <v>23.877838890994099</v>
      </c>
    </row>
    <row r="242" spans="1:10">
      <c r="A242">
        <v>240</v>
      </c>
      <c r="B242">
        <v>11.4103117692539</v>
      </c>
      <c r="C242">
        <v>941.21785131624199</v>
      </c>
      <c r="D242">
        <v>0.47245866859876601</v>
      </c>
      <c r="E242">
        <v>79.782787070903296</v>
      </c>
      <c r="F242">
        <v>28.8024626448947</v>
      </c>
      <c r="G242">
        <v>2476.9859890431098</v>
      </c>
      <c r="H242">
        <v>0.31737041608236399</v>
      </c>
      <c r="I242">
        <v>0.28854418213843203</v>
      </c>
      <c r="J242">
        <v>23.873364955385899</v>
      </c>
    </row>
    <row r="243" spans="1:10">
      <c r="A243">
        <v>241</v>
      </c>
      <c r="B243">
        <v>11.421134261675499</v>
      </c>
      <c r="C243">
        <v>942.41126887444705</v>
      </c>
      <c r="D243">
        <v>0.47254049596278003</v>
      </c>
      <c r="E243">
        <v>79.862940898218795</v>
      </c>
      <c r="F243">
        <v>28.763125439469501</v>
      </c>
      <c r="G243">
        <v>2473.7229826356302</v>
      </c>
      <c r="H243">
        <v>0.31758112819436701</v>
      </c>
      <c r="I243">
        <v>0.288735262457266</v>
      </c>
      <c r="J243">
        <v>23.8804065931967</v>
      </c>
    </row>
    <row r="244" spans="1:10">
      <c r="A244">
        <v>242</v>
      </c>
      <c r="B244">
        <v>11.4087739939418</v>
      </c>
      <c r="C244">
        <v>941.176439121209</v>
      </c>
      <c r="D244">
        <v>0.47240269488120301</v>
      </c>
      <c r="E244">
        <v>79.782778565789698</v>
      </c>
      <c r="F244">
        <v>28.8009112442173</v>
      </c>
      <c r="G244">
        <v>2476.4556031791699</v>
      </c>
      <c r="H244">
        <v>0.31737875367471802</v>
      </c>
      <c r="I244">
        <v>0.28855174024469799</v>
      </c>
      <c r="J244">
        <v>23.872273361995099</v>
      </c>
    </row>
    <row r="245" spans="1:10">
      <c r="A245">
        <v>243</v>
      </c>
      <c r="B245">
        <v>11.4201038873522</v>
      </c>
      <c r="C245">
        <v>942.46641836281299</v>
      </c>
      <c r="D245">
        <v>0.47256329004152298</v>
      </c>
      <c r="E245">
        <v>79.861929294667107</v>
      </c>
      <c r="F245">
        <v>28.759956752014499</v>
      </c>
      <c r="G245">
        <v>2472.8968969442399</v>
      </c>
      <c r="H245">
        <v>0.31754867200280801</v>
      </c>
      <c r="I245">
        <v>0.288705806623756</v>
      </c>
      <c r="J245">
        <v>23.882409142639698</v>
      </c>
    </row>
    <row r="246" spans="1:10">
      <c r="A246">
        <v>244</v>
      </c>
      <c r="B246">
        <v>11.416226064622</v>
      </c>
      <c r="C246">
        <v>942.19440085490805</v>
      </c>
      <c r="D246">
        <v>0.47252214524096697</v>
      </c>
      <c r="E246">
        <v>79.844569225147197</v>
      </c>
      <c r="F246">
        <v>28.769571330002002</v>
      </c>
      <c r="G246">
        <v>2474.0758360893601</v>
      </c>
      <c r="H246">
        <v>0.31754553423828003</v>
      </c>
      <c r="I246">
        <v>0.28870298102764702</v>
      </c>
      <c r="J246">
        <v>23.880540617797799</v>
      </c>
    </row>
    <row r="247" spans="1:10">
      <c r="A247">
        <v>245</v>
      </c>
      <c r="B247">
        <v>11.415862241921699</v>
      </c>
      <c r="C247">
        <v>941.94283955497701</v>
      </c>
      <c r="D247">
        <v>0.47252064471831801</v>
      </c>
      <c r="E247">
        <v>79.831868659457797</v>
      </c>
      <c r="F247">
        <v>28.776881653112099</v>
      </c>
      <c r="G247">
        <v>2475.0174807845201</v>
      </c>
      <c r="H247">
        <v>0.31753280039906301</v>
      </c>
      <c r="I247">
        <v>0.28869144879645198</v>
      </c>
      <c r="J247">
        <v>23.877513991397201</v>
      </c>
    </row>
    <row r="248" spans="1:10">
      <c r="A248">
        <v>246</v>
      </c>
      <c r="B248">
        <v>11.413378849380299</v>
      </c>
      <c r="C248">
        <v>941.80392280514798</v>
      </c>
      <c r="D248">
        <v>0.47250694565976897</v>
      </c>
      <c r="E248">
        <v>79.822262677567593</v>
      </c>
      <c r="F248">
        <v>28.781053880771001</v>
      </c>
      <c r="G248">
        <v>2475.2527922291101</v>
      </c>
      <c r="H248">
        <v>0.31751402511235099</v>
      </c>
      <c r="I248">
        <v>0.28867442248841302</v>
      </c>
      <c r="J248">
        <v>23.876943462278099</v>
      </c>
    </row>
    <row r="249" spans="1:10">
      <c r="A249">
        <v>247</v>
      </c>
      <c r="B249">
        <v>11.4059608324353</v>
      </c>
      <c r="C249">
        <v>941.673284035552</v>
      </c>
      <c r="D249">
        <v>0.47255591727235902</v>
      </c>
      <c r="E249">
        <v>79.806693525004903</v>
      </c>
      <c r="F249">
        <v>28.7842748500548</v>
      </c>
      <c r="G249">
        <v>2475.4861355982198</v>
      </c>
      <c r="H249">
        <v>0.317492384754963</v>
      </c>
      <c r="I249">
        <v>0.28865479411268302</v>
      </c>
      <c r="J249">
        <v>23.879187324790799</v>
      </c>
    </row>
    <row r="250" spans="1:10">
      <c r="A250">
        <v>248</v>
      </c>
      <c r="B250">
        <v>11.4110894643566</v>
      </c>
      <c r="C250">
        <v>941.77524174878704</v>
      </c>
      <c r="D250">
        <v>0.47255456165837401</v>
      </c>
      <c r="E250">
        <v>79.815545027684706</v>
      </c>
      <c r="F250">
        <v>28.782136753742599</v>
      </c>
      <c r="G250">
        <v>2475.3696387659302</v>
      </c>
      <c r="H250">
        <v>0.31747621635034501</v>
      </c>
      <c r="I250">
        <v>0.288640123789704</v>
      </c>
      <c r="J250">
        <v>23.878666790518199</v>
      </c>
    </row>
    <row r="251" spans="1:10">
      <c r="A251">
        <v>249</v>
      </c>
      <c r="B251">
        <v>11.425954996442901</v>
      </c>
      <c r="C251">
        <v>943.35338494508699</v>
      </c>
      <c r="D251">
        <v>0.47258096748811501</v>
      </c>
      <c r="E251">
        <v>79.916075440996195</v>
      </c>
      <c r="F251">
        <v>28.7355495107848</v>
      </c>
      <c r="G251">
        <v>2471.3922023846499</v>
      </c>
      <c r="H251">
        <v>0.317716603210693</v>
      </c>
      <c r="I251">
        <v>0.28885810882620599</v>
      </c>
      <c r="J251">
        <v>23.889409920065301</v>
      </c>
    </row>
    <row r="252" spans="1:10">
      <c r="A252">
        <v>250</v>
      </c>
      <c r="B252">
        <v>11.417949452151801</v>
      </c>
      <c r="C252">
        <v>942.29996765143301</v>
      </c>
      <c r="D252">
        <v>0.47254005507795899</v>
      </c>
      <c r="E252">
        <v>79.851198069656405</v>
      </c>
      <c r="F252">
        <v>28.766036353054499</v>
      </c>
      <c r="G252">
        <v>2473.70153537958</v>
      </c>
      <c r="H252">
        <v>0.31753938961239903</v>
      </c>
      <c r="I252">
        <v>0.28869739834612901</v>
      </c>
      <c r="J252">
        <v>23.8812610945131</v>
      </c>
    </row>
    <row r="253" spans="1:10">
      <c r="A253">
        <v>251</v>
      </c>
      <c r="B253">
        <v>11.431280633990401</v>
      </c>
      <c r="C253">
        <v>943.21922448477005</v>
      </c>
      <c r="D253">
        <v>0.47246869419085702</v>
      </c>
      <c r="E253">
        <v>79.9181210583222</v>
      </c>
      <c r="F253">
        <v>28.738649592504199</v>
      </c>
      <c r="G253">
        <v>2471.3272072764398</v>
      </c>
      <c r="H253">
        <v>0.317719580206</v>
      </c>
      <c r="I253">
        <v>0.28886081482765602</v>
      </c>
      <c r="J253">
        <v>23.8841019123454</v>
      </c>
    </row>
    <row r="254" spans="1:10">
      <c r="A254">
        <v>252</v>
      </c>
      <c r="B254">
        <v>11.414259615966699</v>
      </c>
      <c r="C254">
        <v>942.00956768363903</v>
      </c>
      <c r="D254">
        <v>0.47256675788886399</v>
      </c>
      <c r="E254">
        <v>79.829486723384605</v>
      </c>
      <c r="F254">
        <v>28.774605890280998</v>
      </c>
      <c r="G254">
        <v>2474.46584992522</v>
      </c>
      <c r="H254">
        <v>0.31749222329650101</v>
      </c>
      <c r="I254">
        <v>0.28865462871520903</v>
      </c>
      <c r="J254">
        <v>23.880491103658301</v>
      </c>
    </row>
    <row r="255" spans="1:10">
      <c r="A255">
        <v>253</v>
      </c>
      <c r="B255">
        <v>11.418473504534401</v>
      </c>
      <c r="C255">
        <v>942.610034794988</v>
      </c>
      <c r="D255">
        <v>0.47253392968782099</v>
      </c>
      <c r="E255">
        <v>79.870613629453103</v>
      </c>
      <c r="F255">
        <v>28.7558930586797</v>
      </c>
      <c r="G255">
        <v>2472.6253138004599</v>
      </c>
      <c r="H255">
        <v>0.31760803561441903</v>
      </c>
      <c r="I255">
        <v>0.28875965352043897</v>
      </c>
      <c r="J255">
        <v>23.883509964632498</v>
      </c>
    </row>
    <row r="256" spans="1:10">
      <c r="A256">
        <v>254</v>
      </c>
      <c r="B256">
        <v>11.417910626092899</v>
      </c>
      <c r="C256">
        <v>942.53655509176701</v>
      </c>
      <c r="D256">
        <v>0.47243247917527298</v>
      </c>
      <c r="E256">
        <v>79.868990159525893</v>
      </c>
      <c r="F256">
        <v>28.758315518366398</v>
      </c>
      <c r="G256">
        <v>2472.6130995430999</v>
      </c>
      <c r="H256">
        <v>0.31762680612447802</v>
      </c>
      <c r="I256">
        <v>0.288776685802143</v>
      </c>
      <c r="J256">
        <v>23.881741626030902</v>
      </c>
    </row>
    <row r="257" spans="1:10">
      <c r="A257">
        <v>255</v>
      </c>
      <c r="B257">
        <v>11.4171332188404</v>
      </c>
      <c r="C257">
        <v>942.58869347175801</v>
      </c>
      <c r="D257">
        <v>0.47253546883796799</v>
      </c>
      <c r="E257">
        <v>79.868235782645399</v>
      </c>
      <c r="F257">
        <v>28.756297406603</v>
      </c>
      <c r="G257">
        <v>2472.6839948575798</v>
      </c>
      <c r="H257">
        <v>0.31761519805240401</v>
      </c>
      <c r="I257">
        <v>0.28876615082962598</v>
      </c>
      <c r="J257">
        <v>23.8839008977308</v>
      </c>
    </row>
    <row r="258" spans="1:10">
      <c r="A258">
        <v>256</v>
      </c>
      <c r="B258">
        <v>11.4132494677379</v>
      </c>
      <c r="C258">
        <v>942.18803753559405</v>
      </c>
      <c r="D258">
        <v>0.47243941320616401</v>
      </c>
      <c r="E258">
        <v>79.843150816964894</v>
      </c>
      <c r="F258">
        <v>28.770505056888499</v>
      </c>
      <c r="G258">
        <v>2473.88639653159</v>
      </c>
      <c r="H258">
        <v>0.31758418968032398</v>
      </c>
      <c r="I258">
        <v>0.28873804677694798</v>
      </c>
      <c r="J258">
        <v>23.880856630041901</v>
      </c>
    </row>
    <row r="259" spans="1:10">
      <c r="A259">
        <v>257</v>
      </c>
      <c r="B259">
        <v>11.4069678829753</v>
      </c>
      <c r="C259">
        <v>941.59806325698503</v>
      </c>
      <c r="D259">
        <v>0.47235154191925799</v>
      </c>
      <c r="E259">
        <v>79.806026664935601</v>
      </c>
      <c r="F259">
        <v>28.788378280376001</v>
      </c>
      <c r="G259">
        <v>2475.2283853483</v>
      </c>
      <c r="H259">
        <v>0.31750937840607302</v>
      </c>
      <c r="I259">
        <v>0.28867021099873202</v>
      </c>
      <c r="J259">
        <v>23.876543057078699</v>
      </c>
    </row>
    <row r="260" spans="1:10">
      <c r="A260">
        <v>258</v>
      </c>
      <c r="B260">
        <v>11.4187663791622</v>
      </c>
      <c r="C260">
        <v>942.94201868296102</v>
      </c>
      <c r="D260">
        <v>0.47249389082284998</v>
      </c>
      <c r="E260">
        <v>79.890474701987301</v>
      </c>
      <c r="F260">
        <v>28.746792232923799</v>
      </c>
      <c r="G260">
        <v>2472.1053073684002</v>
      </c>
      <c r="H260">
        <v>0.317715073895525</v>
      </c>
      <c r="I260">
        <v>0.28885674201516198</v>
      </c>
      <c r="J260">
        <v>23.8862903377889</v>
      </c>
    </row>
    <row r="261" spans="1:10">
      <c r="A261">
        <v>259</v>
      </c>
      <c r="B261">
        <v>11.4130921102734</v>
      </c>
      <c r="C261">
        <v>942.51042766005105</v>
      </c>
      <c r="D261">
        <v>0.47251134496401798</v>
      </c>
      <c r="E261">
        <v>79.859654370157401</v>
      </c>
      <c r="F261">
        <v>28.761141048972899</v>
      </c>
      <c r="G261">
        <v>2473.62200350492</v>
      </c>
      <c r="H261">
        <v>0.31764086622726401</v>
      </c>
      <c r="I261">
        <v>0.28878944958571801</v>
      </c>
      <c r="J261">
        <v>23.884740552949498</v>
      </c>
    </row>
    <row r="262" spans="1:10">
      <c r="A262">
        <v>260</v>
      </c>
      <c r="B262">
        <v>11.4165939447397</v>
      </c>
      <c r="C262">
        <v>942.95647494449895</v>
      </c>
      <c r="D262">
        <v>0.472577292242225</v>
      </c>
      <c r="E262">
        <v>79.884858073363006</v>
      </c>
      <c r="F262">
        <v>28.7470479476682</v>
      </c>
      <c r="G262">
        <v>2472.3593062187001</v>
      </c>
      <c r="H262">
        <v>0.317683632201535</v>
      </c>
      <c r="I262">
        <v>0.28882821870224501</v>
      </c>
      <c r="J262">
        <v>23.8891197120793</v>
      </c>
    </row>
    <row r="263" spans="1:10">
      <c r="A263">
        <v>261</v>
      </c>
      <c r="B263">
        <v>11.415346170299401</v>
      </c>
      <c r="C263">
        <v>942.87900526746103</v>
      </c>
      <c r="D263">
        <v>0.47256252161485202</v>
      </c>
      <c r="E263">
        <v>79.879397979577405</v>
      </c>
      <c r="F263">
        <v>28.7495679404926</v>
      </c>
      <c r="G263">
        <v>2472.3609356766101</v>
      </c>
      <c r="H263">
        <v>0.317665890205587</v>
      </c>
      <c r="I263">
        <v>0.28881212551695701</v>
      </c>
      <c r="J263">
        <v>23.888729348904398</v>
      </c>
    </row>
    <row r="264" spans="1:10">
      <c r="A264">
        <v>262</v>
      </c>
      <c r="B264">
        <v>11.4244781892947</v>
      </c>
      <c r="C264">
        <v>943.57450275145095</v>
      </c>
      <c r="D264">
        <v>0.47255368120045699</v>
      </c>
      <c r="E264">
        <v>79.929658998007199</v>
      </c>
      <c r="F264">
        <v>28.729245678924201</v>
      </c>
      <c r="G264">
        <v>2470.63435692748</v>
      </c>
      <c r="H264">
        <v>0.31779871908524399</v>
      </c>
      <c r="I264">
        <v>0.28893258990078602</v>
      </c>
      <c r="J264">
        <v>23.891203808073701</v>
      </c>
    </row>
    <row r="265" spans="1:10">
      <c r="A265">
        <v>263</v>
      </c>
      <c r="B265">
        <v>11.416258928417401</v>
      </c>
      <c r="C265">
        <v>942.91072822386604</v>
      </c>
      <c r="D265">
        <v>0.47254675696781401</v>
      </c>
      <c r="E265">
        <v>79.882436893634093</v>
      </c>
      <c r="F265">
        <v>28.7486258545898</v>
      </c>
      <c r="G265">
        <v>2472.57086003738</v>
      </c>
      <c r="H265">
        <v>0.31770710714330302</v>
      </c>
      <c r="I265">
        <v>0.28884952083056997</v>
      </c>
      <c r="J265">
        <v>23.888461742948799</v>
      </c>
    </row>
    <row r="266" spans="1:10">
      <c r="A266">
        <v>264</v>
      </c>
      <c r="B266">
        <v>11.4201347926792</v>
      </c>
      <c r="C266">
        <v>943.18606117171998</v>
      </c>
      <c r="D266">
        <v>0.47257222504074398</v>
      </c>
      <c r="E266">
        <v>79.903561576304298</v>
      </c>
      <c r="F266">
        <v>28.740051658247001</v>
      </c>
      <c r="G266">
        <v>2471.9031781276399</v>
      </c>
      <c r="H266">
        <v>0.31775401534791398</v>
      </c>
      <c r="I266">
        <v>0.288892059823466</v>
      </c>
      <c r="J266">
        <v>23.889074701468999</v>
      </c>
    </row>
    <row r="267" spans="1:10">
      <c r="A267">
        <v>265</v>
      </c>
      <c r="B267">
        <v>11.415782055147799</v>
      </c>
      <c r="C267">
        <v>942.66151665569896</v>
      </c>
      <c r="D267">
        <v>0.47250923923622301</v>
      </c>
      <c r="E267">
        <v>79.869500611502104</v>
      </c>
      <c r="F267">
        <v>28.755708986315799</v>
      </c>
      <c r="G267">
        <v>2473.03968369734</v>
      </c>
      <c r="H267">
        <v>0.31767348658119698</v>
      </c>
      <c r="I267">
        <v>0.28881903366323702</v>
      </c>
      <c r="J267">
        <v>23.885537270424301</v>
      </c>
    </row>
    <row r="268" spans="1:10">
      <c r="A268">
        <v>266</v>
      </c>
      <c r="B268">
        <v>11.4369411438956</v>
      </c>
      <c r="C268">
        <v>944.72476751089005</v>
      </c>
      <c r="D268">
        <v>0.47255386741506</v>
      </c>
      <c r="E268">
        <v>80.004143564197506</v>
      </c>
      <c r="F268">
        <v>28.6944149030004</v>
      </c>
      <c r="G268">
        <v>2468.0323204794199</v>
      </c>
      <c r="H268">
        <v>0.31800425131896198</v>
      </c>
      <c r="I268">
        <v>0.28911898534548403</v>
      </c>
      <c r="J268">
        <v>23.898318281103801</v>
      </c>
    </row>
    <row r="269" spans="1:10">
      <c r="A269">
        <v>267</v>
      </c>
      <c r="B269">
        <v>11.442368796002</v>
      </c>
      <c r="C269">
        <v>945.00814974520199</v>
      </c>
      <c r="D269">
        <v>0.47253986535864201</v>
      </c>
      <c r="E269">
        <v>80.024429983132904</v>
      </c>
      <c r="F269">
        <v>28.686383024561501</v>
      </c>
      <c r="G269">
        <v>2467.26103694004</v>
      </c>
      <c r="H269">
        <v>0.31803075180721202</v>
      </c>
      <c r="I269">
        <v>0.28914301022828498</v>
      </c>
      <c r="J269">
        <v>23.8991819316837</v>
      </c>
    </row>
    <row r="270" spans="1:10">
      <c r="A270">
        <v>268</v>
      </c>
      <c r="B270">
        <v>11.4445929514689</v>
      </c>
      <c r="C270">
        <v>945.55797005541001</v>
      </c>
      <c r="D270">
        <v>0.47261091621460399</v>
      </c>
      <c r="E270">
        <v>80.056896152104699</v>
      </c>
      <c r="F270">
        <v>28.668616485818301</v>
      </c>
      <c r="G270">
        <v>2465.7537833777901</v>
      </c>
      <c r="H270">
        <v>0.31811132132674702</v>
      </c>
      <c r="I270">
        <v>0.28921606699233199</v>
      </c>
      <c r="J270">
        <v>23.904165104286001</v>
      </c>
    </row>
    <row r="271" spans="1:10">
      <c r="A271">
        <v>269</v>
      </c>
      <c r="B271">
        <v>11.4394241864533</v>
      </c>
      <c r="C271">
        <v>944.91136826576906</v>
      </c>
      <c r="D271">
        <v>0.47255959641057999</v>
      </c>
      <c r="E271">
        <v>80.015531328443203</v>
      </c>
      <c r="F271">
        <v>28.688515934372202</v>
      </c>
      <c r="G271">
        <v>2467.3389551607802</v>
      </c>
      <c r="H271">
        <v>0.31801981665954498</v>
      </c>
      <c r="I271">
        <v>0.289133093384003</v>
      </c>
      <c r="J271">
        <v>23.899667872475799</v>
      </c>
    </row>
    <row r="272" spans="1:10">
      <c r="A272">
        <v>270</v>
      </c>
      <c r="B272">
        <v>11.432729909331799</v>
      </c>
      <c r="C272">
        <v>944.67243013337202</v>
      </c>
      <c r="D272">
        <v>0.47269388177827498</v>
      </c>
      <c r="E272">
        <v>79.992530906232005</v>
      </c>
      <c r="F272">
        <v>28.695110984714201</v>
      </c>
      <c r="G272">
        <v>2468.4417193518798</v>
      </c>
      <c r="H272">
        <v>0.31798143428775999</v>
      </c>
      <c r="I272">
        <v>0.28909829482099397</v>
      </c>
      <c r="J272">
        <v>23.9013191824289</v>
      </c>
    </row>
    <row r="273" spans="1:10">
      <c r="A273">
        <v>271</v>
      </c>
      <c r="B273">
        <v>11.438972129737</v>
      </c>
      <c r="C273">
        <v>944.99673369242896</v>
      </c>
      <c r="D273">
        <v>0.47253736573584598</v>
      </c>
      <c r="E273">
        <v>80.020267825550604</v>
      </c>
      <c r="F273">
        <v>28.6866196661333</v>
      </c>
      <c r="G273">
        <v>2467.1646619957901</v>
      </c>
      <c r="H273">
        <v>0.31803141819533198</v>
      </c>
      <c r="I273">
        <v>0.28914361259782501</v>
      </c>
      <c r="J273">
        <v>23.900556559593401</v>
      </c>
    </row>
    <row r="274" spans="1:10">
      <c r="A274">
        <v>272</v>
      </c>
      <c r="B274">
        <v>11.434142042072301</v>
      </c>
      <c r="C274">
        <v>944.34805476241195</v>
      </c>
      <c r="D274">
        <v>0.472469092292715</v>
      </c>
      <c r="E274">
        <v>79.985440629815301</v>
      </c>
      <c r="F274">
        <v>28.7056731116786</v>
      </c>
      <c r="G274">
        <v>2469.1491910673999</v>
      </c>
      <c r="H274">
        <v>0.31801245792754501</v>
      </c>
      <c r="I274">
        <v>0.28912645716639002</v>
      </c>
      <c r="J274">
        <v>23.8937753992609</v>
      </c>
    </row>
    <row r="275" spans="1:10">
      <c r="A275">
        <v>273</v>
      </c>
      <c r="B275">
        <v>11.435050906806399</v>
      </c>
      <c r="C275">
        <v>944.29789425162403</v>
      </c>
      <c r="D275">
        <v>0.47246574869591301</v>
      </c>
      <c r="E275">
        <v>79.983276677477207</v>
      </c>
      <c r="F275">
        <v>28.707595833423099</v>
      </c>
      <c r="G275">
        <v>2469.3432523405299</v>
      </c>
      <c r="H275">
        <v>0.31799517634698599</v>
      </c>
      <c r="I275">
        <v>0.28911078462836898</v>
      </c>
      <c r="J275">
        <v>23.892908730510701</v>
      </c>
    </row>
    <row r="276" spans="1:10">
      <c r="A276">
        <v>274</v>
      </c>
      <c r="B276">
        <v>11.432666509161701</v>
      </c>
      <c r="C276">
        <v>944.17122753330204</v>
      </c>
      <c r="D276">
        <v>0.47248284576163202</v>
      </c>
      <c r="E276">
        <v>79.973643579833904</v>
      </c>
      <c r="F276">
        <v>28.711958472644799</v>
      </c>
      <c r="G276">
        <v>2470.14888674434</v>
      </c>
      <c r="H276">
        <v>0.31800900569804003</v>
      </c>
      <c r="I276">
        <v>0.28912334079854701</v>
      </c>
      <c r="J276">
        <v>23.8930116322293</v>
      </c>
    </row>
    <row r="277" spans="1:10">
      <c r="A277">
        <v>275</v>
      </c>
      <c r="B277">
        <v>11.4384308806594</v>
      </c>
      <c r="C277">
        <v>944.72094411416299</v>
      </c>
      <c r="D277">
        <v>0.47253928099063702</v>
      </c>
      <c r="E277">
        <v>80.009339290269494</v>
      </c>
      <c r="F277">
        <v>28.693559117086501</v>
      </c>
      <c r="G277">
        <v>2468.1508349640098</v>
      </c>
      <c r="H277">
        <v>0.31804549715205999</v>
      </c>
      <c r="I277">
        <v>0.28915640827074301</v>
      </c>
      <c r="J277">
        <v>23.896284033539601</v>
      </c>
    </row>
    <row r="278" spans="1:10">
      <c r="A278">
        <v>276</v>
      </c>
      <c r="B278">
        <v>11.4312693106572</v>
      </c>
      <c r="C278">
        <v>944.27419981187904</v>
      </c>
      <c r="D278">
        <v>0.47246057487281401</v>
      </c>
      <c r="E278">
        <v>79.981800218093895</v>
      </c>
      <c r="F278">
        <v>28.705686438189801</v>
      </c>
      <c r="G278">
        <v>2469.2012407870802</v>
      </c>
      <c r="H278">
        <v>0.31803346520154502</v>
      </c>
      <c r="I278">
        <v>0.289145519532574</v>
      </c>
      <c r="J278">
        <v>23.892923358195102</v>
      </c>
    </row>
    <row r="279" spans="1:10">
      <c r="A279">
        <v>277</v>
      </c>
      <c r="B279">
        <v>11.435875082884101</v>
      </c>
      <c r="C279">
        <v>944.41688515575902</v>
      </c>
      <c r="D279">
        <v>0.47252373209904303</v>
      </c>
      <c r="E279">
        <v>79.990941369017406</v>
      </c>
      <c r="F279">
        <v>28.703087389909701</v>
      </c>
      <c r="G279">
        <v>2469.0078605968201</v>
      </c>
      <c r="H279">
        <v>0.31800607441845702</v>
      </c>
      <c r="I279">
        <v>0.28912066229373301</v>
      </c>
      <c r="J279">
        <v>23.893937259892802</v>
      </c>
    </row>
    <row r="280" spans="1:10">
      <c r="A280">
        <v>278</v>
      </c>
      <c r="B280">
        <v>11.438157647811201</v>
      </c>
      <c r="C280">
        <v>944.61116417565802</v>
      </c>
      <c r="D280">
        <v>0.47252865935057697</v>
      </c>
      <c r="E280">
        <v>80.000337392993004</v>
      </c>
      <c r="F280">
        <v>28.696866222530801</v>
      </c>
      <c r="G280">
        <v>2468.0826649174301</v>
      </c>
      <c r="H280">
        <v>0.318003253758252</v>
      </c>
      <c r="I280">
        <v>0.289118090089997</v>
      </c>
      <c r="J280">
        <v>23.8961533797745</v>
      </c>
    </row>
    <row r="281" spans="1:10">
      <c r="A281">
        <v>279</v>
      </c>
      <c r="B281">
        <v>11.4329226535332</v>
      </c>
      <c r="C281">
        <v>944.32931540905497</v>
      </c>
      <c r="D281">
        <v>0.47256333042109799</v>
      </c>
      <c r="E281">
        <v>79.980892864996093</v>
      </c>
      <c r="F281">
        <v>28.7066055737683</v>
      </c>
      <c r="G281">
        <v>2469.59068534061</v>
      </c>
      <c r="H281">
        <v>0.31798048396630102</v>
      </c>
      <c r="I281">
        <v>0.2890974549616</v>
      </c>
      <c r="J281">
        <v>23.895102912260501</v>
      </c>
    </row>
    <row r="282" spans="1:10">
      <c r="A282">
        <v>280</v>
      </c>
      <c r="B282">
        <v>11.4383580970092</v>
      </c>
      <c r="C282">
        <v>944.75818317190999</v>
      </c>
      <c r="D282">
        <v>0.472559322753352</v>
      </c>
      <c r="E282">
        <v>80.010398263452998</v>
      </c>
      <c r="F282">
        <v>28.6926397583339</v>
      </c>
      <c r="G282">
        <v>2468.1331547884101</v>
      </c>
      <c r="H282">
        <v>0.31804423184678199</v>
      </c>
      <c r="I282">
        <v>0.28915525883197002</v>
      </c>
      <c r="J282">
        <v>23.897096613439199</v>
      </c>
    </row>
    <row r="283" spans="1:10">
      <c r="A283">
        <v>281</v>
      </c>
      <c r="B283">
        <v>11.4430822812002</v>
      </c>
      <c r="C283">
        <v>945.07306890135999</v>
      </c>
      <c r="D283">
        <v>0.47252786210676401</v>
      </c>
      <c r="E283">
        <v>80.035356557057895</v>
      </c>
      <c r="F283">
        <v>28.683179051758199</v>
      </c>
      <c r="G283">
        <v>2467.2469220646899</v>
      </c>
      <c r="H283">
        <v>0.31811817303631701</v>
      </c>
      <c r="I283">
        <v>0.28922232055166103</v>
      </c>
      <c r="J283">
        <v>23.897297621438501</v>
      </c>
    </row>
    <row r="284" spans="1:10">
      <c r="A284">
        <v>282</v>
      </c>
      <c r="B284">
        <v>11.4425332691424</v>
      </c>
      <c r="C284">
        <v>945.03852167915295</v>
      </c>
      <c r="D284">
        <v>0.47252097409335497</v>
      </c>
      <c r="E284">
        <v>80.032947033857695</v>
      </c>
      <c r="F284">
        <v>28.684303673138899</v>
      </c>
      <c r="G284">
        <v>2467.24154623906</v>
      </c>
      <c r="H284">
        <v>0.31811001427399699</v>
      </c>
      <c r="I284">
        <v>0.28921491994548798</v>
      </c>
      <c r="J284">
        <v>23.897113506031001</v>
      </c>
    </row>
    <row r="285" spans="1:10">
      <c r="A285">
        <v>283</v>
      </c>
      <c r="B285">
        <v>11.4452488673289</v>
      </c>
      <c r="C285">
        <v>945.24350309636998</v>
      </c>
      <c r="D285">
        <v>0.47254281760003902</v>
      </c>
      <c r="E285">
        <v>80.048168032394997</v>
      </c>
      <c r="F285">
        <v>28.677866594267201</v>
      </c>
      <c r="G285">
        <v>2466.8435403462499</v>
      </c>
      <c r="H285">
        <v>0.318150259434621</v>
      </c>
      <c r="I285">
        <v>0.28925141966960899</v>
      </c>
      <c r="J285">
        <v>23.897776123413902</v>
      </c>
    </row>
    <row r="286" spans="1:10">
      <c r="A286">
        <v>284</v>
      </c>
      <c r="B286">
        <v>11.4456078906929</v>
      </c>
      <c r="C286">
        <v>945.22099642895</v>
      </c>
      <c r="D286">
        <v>0.47252960046025999</v>
      </c>
      <c r="E286">
        <v>80.047663361549596</v>
      </c>
      <c r="F286">
        <v>28.678483733543899</v>
      </c>
      <c r="G286">
        <v>2467.01167610834</v>
      </c>
      <c r="H286">
        <v>0.31816480791128399</v>
      </c>
      <c r="I286">
        <v>0.28926462166057298</v>
      </c>
      <c r="J286">
        <v>23.897208457582501</v>
      </c>
    </row>
    <row r="287" spans="1:10">
      <c r="A287">
        <v>285</v>
      </c>
      <c r="B287">
        <v>11.445315365660299</v>
      </c>
      <c r="C287">
        <v>945.01925956346895</v>
      </c>
      <c r="D287">
        <v>0.47249991890602799</v>
      </c>
      <c r="E287">
        <v>80.037748357952495</v>
      </c>
      <c r="F287">
        <v>28.684024389182699</v>
      </c>
      <c r="G287">
        <v>2467.3006373385101</v>
      </c>
      <c r="H287">
        <v>0.31813405985860599</v>
      </c>
      <c r="I287">
        <v>0.28923673650228898</v>
      </c>
      <c r="J287">
        <v>23.894662336664499</v>
      </c>
    </row>
    <row r="288" spans="1:10">
      <c r="A288">
        <v>286</v>
      </c>
      <c r="B288">
        <v>11.446435272272099</v>
      </c>
      <c r="C288">
        <v>945.04855367215396</v>
      </c>
      <c r="D288">
        <v>0.47246499643544099</v>
      </c>
      <c r="E288">
        <v>80.0414215317562</v>
      </c>
      <c r="F288">
        <v>28.6833456930853</v>
      </c>
      <c r="G288">
        <v>2467.1317923484198</v>
      </c>
      <c r="H288">
        <v>0.31814050809313998</v>
      </c>
      <c r="I288">
        <v>0.28924258296684302</v>
      </c>
      <c r="J288">
        <v>23.894116887492899</v>
      </c>
    </row>
    <row r="289" spans="1:10">
      <c r="A289">
        <v>287</v>
      </c>
      <c r="B289">
        <v>11.4481096632915</v>
      </c>
      <c r="C289">
        <v>945.35420717731495</v>
      </c>
      <c r="D289">
        <v>0.47254063478729602</v>
      </c>
      <c r="E289">
        <v>80.059505044032406</v>
      </c>
      <c r="F289">
        <v>28.673293903590501</v>
      </c>
      <c r="G289">
        <v>2466.4934695105098</v>
      </c>
      <c r="H289">
        <v>0.31819078750812002</v>
      </c>
      <c r="I289">
        <v>0.28928818060467099</v>
      </c>
      <c r="J289">
        <v>23.896883827879599</v>
      </c>
    </row>
    <row r="290" spans="1:10">
      <c r="A290">
        <v>288</v>
      </c>
      <c r="B290">
        <v>11.4507277158059</v>
      </c>
      <c r="C290">
        <v>945.493553341547</v>
      </c>
      <c r="D290">
        <v>0.47249820925945302</v>
      </c>
      <c r="E290">
        <v>80.069439480383906</v>
      </c>
      <c r="F290">
        <v>28.669901443055299</v>
      </c>
      <c r="G290">
        <v>2466.07937929634</v>
      </c>
      <c r="H290">
        <v>0.31820986412371699</v>
      </c>
      <c r="I290">
        <v>0.289305478709806</v>
      </c>
      <c r="J290">
        <v>23.8972677077752</v>
      </c>
    </row>
    <row r="291" spans="1:10">
      <c r="A291">
        <v>289</v>
      </c>
      <c r="B291">
        <v>11.4490949516596</v>
      </c>
      <c r="C291">
        <v>945.15969320331999</v>
      </c>
      <c r="D291">
        <v>0.47249722046064702</v>
      </c>
      <c r="E291">
        <v>80.049757011046395</v>
      </c>
      <c r="F291">
        <v>28.680039633371202</v>
      </c>
      <c r="G291">
        <v>2467.0570519449702</v>
      </c>
      <c r="H291">
        <v>0.31815484942699102</v>
      </c>
      <c r="I291">
        <v>0.28925559088743802</v>
      </c>
      <c r="J291">
        <v>23.894343375215101</v>
      </c>
    </row>
    <row r="292" spans="1:10">
      <c r="A292">
        <v>290</v>
      </c>
      <c r="B292">
        <v>11.445011658963701</v>
      </c>
      <c r="C292">
        <v>945.03042613795401</v>
      </c>
      <c r="D292">
        <v>0.47248968553739801</v>
      </c>
      <c r="E292">
        <v>80.038403996607499</v>
      </c>
      <c r="F292">
        <v>28.683919541098899</v>
      </c>
      <c r="G292">
        <v>2467.3007348711699</v>
      </c>
      <c r="H292">
        <v>0.31813771911295102</v>
      </c>
      <c r="I292">
        <v>0.28924005556930099</v>
      </c>
      <c r="J292">
        <v>23.894778326308799</v>
      </c>
    </row>
    <row r="293" spans="1:10">
      <c r="A293">
        <v>291</v>
      </c>
      <c r="B293">
        <v>11.4468846872439</v>
      </c>
      <c r="C293">
        <v>945.23604968793097</v>
      </c>
      <c r="D293">
        <v>0.47253673960659298</v>
      </c>
      <c r="E293">
        <v>80.048956205161502</v>
      </c>
      <c r="F293">
        <v>28.6774149469524</v>
      </c>
      <c r="G293">
        <v>2466.5923034242901</v>
      </c>
      <c r="H293">
        <v>0.31813540502847898</v>
      </c>
      <c r="I293">
        <v>0.28923794110053902</v>
      </c>
      <c r="J293">
        <v>23.8970915302897</v>
      </c>
    </row>
    <row r="294" spans="1:10">
      <c r="A294">
        <v>292</v>
      </c>
      <c r="B294">
        <v>11.4457957530395</v>
      </c>
      <c r="C294">
        <v>945.03350161197</v>
      </c>
      <c r="D294">
        <v>0.47251151847819001</v>
      </c>
      <c r="E294">
        <v>80.038439201106399</v>
      </c>
      <c r="F294">
        <v>28.683926629631401</v>
      </c>
      <c r="G294">
        <v>2467.38371969626</v>
      </c>
      <c r="H294">
        <v>0.31813493264468401</v>
      </c>
      <c r="I294">
        <v>0.28923752840682498</v>
      </c>
      <c r="J294">
        <v>23.894887596459601</v>
      </c>
    </row>
    <row r="295" spans="1:10">
      <c r="A295">
        <v>293</v>
      </c>
      <c r="B295">
        <v>11.4409722071985</v>
      </c>
      <c r="C295">
        <v>944.640899692434</v>
      </c>
      <c r="D295">
        <v>0.47249155059928799</v>
      </c>
      <c r="E295">
        <v>80.014263678533098</v>
      </c>
      <c r="F295">
        <v>28.695079595148499</v>
      </c>
      <c r="G295">
        <v>2468.5188369102402</v>
      </c>
      <c r="H295">
        <v>0.31811356894992798</v>
      </c>
      <c r="I295">
        <v>0.28921817246984399</v>
      </c>
      <c r="J295">
        <v>23.8920148134514</v>
      </c>
    </row>
    <row r="296" spans="1:10">
      <c r="A296">
        <v>294</v>
      </c>
      <c r="B296">
        <v>11.4405152547545</v>
      </c>
      <c r="C296">
        <v>944.65480158029402</v>
      </c>
      <c r="D296">
        <v>0.47249225384124</v>
      </c>
      <c r="E296">
        <v>80.014532719184501</v>
      </c>
      <c r="F296">
        <v>28.694471571879401</v>
      </c>
      <c r="G296">
        <v>2468.4309504774301</v>
      </c>
      <c r="H296">
        <v>0.31811854480893098</v>
      </c>
      <c r="I296">
        <v>0.28922268461628298</v>
      </c>
      <c r="J296">
        <v>23.892396824507902</v>
      </c>
    </row>
    <row r="297" spans="1:10">
      <c r="A297">
        <v>295</v>
      </c>
      <c r="B297">
        <v>11.439150415017499</v>
      </c>
      <c r="C297">
        <v>944.37296919326002</v>
      </c>
      <c r="D297">
        <v>0.47248728384544197</v>
      </c>
      <c r="E297">
        <v>79.997422300954298</v>
      </c>
      <c r="F297">
        <v>28.702934241941701</v>
      </c>
      <c r="G297">
        <v>2469.12174852011</v>
      </c>
      <c r="H297">
        <v>0.31807220375892498</v>
      </c>
      <c r="I297">
        <v>0.28918066288250799</v>
      </c>
      <c r="J297">
        <v>23.8900382659786</v>
      </c>
    </row>
    <row r="298" spans="1:10">
      <c r="A298">
        <v>296</v>
      </c>
      <c r="B298">
        <v>11.4376874240796</v>
      </c>
      <c r="C298">
        <v>944.29177406081897</v>
      </c>
      <c r="D298">
        <v>0.472531283041835</v>
      </c>
      <c r="E298">
        <v>79.990214153287994</v>
      </c>
      <c r="F298">
        <v>28.705417089589101</v>
      </c>
      <c r="G298">
        <v>2469.5002359467699</v>
      </c>
      <c r="H298">
        <v>0.31805485103005199</v>
      </c>
      <c r="I298">
        <v>0.28916492763556101</v>
      </c>
      <c r="J298">
        <v>23.8904000311991</v>
      </c>
    </row>
    <row r="299" spans="1:10">
      <c r="A299">
        <v>297</v>
      </c>
      <c r="B299">
        <v>11.4387732567433</v>
      </c>
      <c r="C299">
        <v>944.39667365269395</v>
      </c>
      <c r="D299">
        <v>0.47250017574374398</v>
      </c>
      <c r="E299">
        <v>79.9975948856884</v>
      </c>
      <c r="F299">
        <v>28.702397194201399</v>
      </c>
      <c r="G299">
        <v>2469.1488312813699</v>
      </c>
      <c r="H299">
        <v>0.31807152066517502</v>
      </c>
      <c r="I299">
        <v>0.289180042684413</v>
      </c>
      <c r="J299">
        <v>23.8907111404734</v>
      </c>
    </row>
    <row r="300" spans="1:10">
      <c r="A300">
        <v>298</v>
      </c>
      <c r="B300">
        <v>11.4326933685131</v>
      </c>
      <c r="C300">
        <v>943.82546509577901</v>
      </c>
      <c r="D300">
        <v>0.472498421073623</v>
      </c>
      <c r="E300">
        <v>79.960402188986095</v>
      </c>
      <c r="F300">
        <v>28.720588542188501</v>
      </c>
      <c r="G300">
        <v>2470.9291437970801</v>
      </c>
      <c r="H300">
        <v>0.31799108867515602</v>
      </c>
      <c r="I300">
        <v>0.28910711093818098</v>
      </c>
      <c r="J300">
        <v>23.8873076141812</v>
      </c>
    </row>
    <row r="301" spans="1:10">
      <c r="A301">
        <v>299</v>
      </c>
      <c r="B301">
        <v>11.430792418665501</v>
      </c>
      <c r="C301">
        <v>943.65797135807304</v>
      </c>
      <c r="D301">
        <v>0.47246284331154198</v>
      </c>
      <c r="E301">
        <v>79.949844033812298</v>
      </c>
      <c r="F301">
        <v>28.726092501147399</v>
      </c>
      <c r="G301">
        <v>2471.3787129065399</v>
      </c>
      <c r="H301">
        <v>0.31797837038097299</v>
      </c>
      <c r="I301">
        <v>0.28909558287549098</v>
      </c>
      <c r="J301">
        <v>23.8861090854342</v>
      </c>
    </row>
    <row r="302" spans="1:10">
      <c r="A302">
        <v>300</v>
      </c>
      <c r="B302">
        <v>11.423894507655</v>
      </c>
      <c r="C302">
        <v>943.06749718952403</v>
      </c>
      <c r="D302">
        <v>0.472465918097697</v>
      </c>
      <c r="E302">
        <v>79.909066512605406</v>
      </c>
      <c r="F302">
        <v>28.743550811129499</v>
      </c>
      <c r="G302">
        <v>2472.9203562061298</v>
      </c>
      <c r="H302">
        <v>0.317879324663914</v>
      </c>
      <c r="I302">
        <v>0.28900576293350899</v>
      </c>
      <c r="J302">
        <v>23.883328697381099</v>
      </c>
    </row>
    <row r="303" spans="1:10">
      <c r="A303">
        <v>301</v>
      </c>
      <c r="B303">
        <v>11.4313633687244</v>
      </c>
      <c r="C303">
        <v>943.70741327173903</v>
      </c>
      <c r="D303">
        <v>0.472464924968371</v>
      </c>
      <c r="E303">
        <v>79.953672767669502</v>
      </c>
      <c r="F303">
        <v>28.7245750390898</v>
      </c>
      <c r="G303">
        <v>2471.2114375434498</v>
      </c>
      <c r="H303">
        <v>0.31798669247017802</v>
      </c>
      <c r="I303">
        <v>0.28910312936138999</v>
      </c>
      <c r="J303">
        <v>23.886196995963001</v>
      </c>
    </row>
    <row r="304" spans="1:10">
      <c r="A304">
        <v>302</v>
      </c>
      <c r="B304">
        <v>11.426591600615099</v>
      </c>
      <c r="C304">
        <v>943.26495077646803</v>
      </c>
      <c r="D304">
        <v>0.47243851300710499</v>
      </c>
      <c r="E304">
        <v>79.924071737927505</v>
      </c>
      <c r="F304">
        <v>28.7379341688839</v>
      </c>
      <c r="G304">
        <v>2472.2315169889298</v>
      </c>
      <c r="H304">
        <v>0.31792135574851499</v>
      </c>
      <c r="I304">
        <v>0.28904388170738499</v>
      </c>
      <c r="J304">
        <v>23.883651485068199</v>
      </c>
    </row>
    <row r="305" spans="1:10">
      <c r="A305">
        <v>303</v>
      </c>
      <c r="B305">
        <v>11.431795299234301</v>
      </c>
      <c r="C305">
        <v>943.66693606217996</v>
      </c>
      <c r="D305">
        <v>0.47244909918100297</v>
      </c>
      <c r="E305">
        <v>79.951751311914805</v>
      </c>
      <c r="F305">
        <v>28.725821765712102</v>
      </c>
      <c r="G305">
        <v>2471.4806025195799</v>
      </c>
      <c r="H305">
        <v>0.31799682295456499</v>
      </c>
      <c r="I305">
        <v>0.28911232509104901</v>
      </c>
      <c r="J305">
        <v>23.885585008375799</v>
      </c>
    </row>
    <row r="306" spans="1:10">
      <c r="A306">
        <v>304</v>
      </c>
      <c r="B306">
        <v>11.4325527487602</v>
      </c>
      <c r="C306">
        <v>943.62595871596795</v>
      </c>
      <c r="D306">
        <v>0.47246360053313502</v>
      </c>
      <c r="E306">
        <v>79.950707187094807</v>
      </c>
      <c r="F306">
        <v>28.7271776143008</v>
      </c>
      <c r="G306">
        <v>2471.49336485087</v>
      </c>
      <c r="H306">
        <v>0.31796915149911897</v>
      </c>
      <c r="I306">
        <v>0.28908722269493098</v>
      </c>
      <c r="J306">
        <v>23.884755283069001</v>
      </c>
    </row>
    <row r="307" spans="1:10">
      <c r="A307">
        <v>305</v>
      </c>
      <c r="B307">
        <v>11.430886184052801</v>
      </c>
      <c r="C307">
        <v>943.66629392841503</v>
      </c>
      <c r="D307">
        <v>0.47246383256601099</v>
      </c>
      <c r="E307">
        <v>79.951363955059406</v>
      </c>
      <c r="F307">
        <v>28.7256341584973</v>
      </c>
      <c r="G307">
        <v>2471.4280870267999</v>
      </c>
      <c r="H307">
        <v>0.31799251565221098</v>
      </c>
      <c r="I307">
        <v>0.28910841616057997</v>
      </c>
      <c r="J307">
        <v>23.885838813899898</v>
      </c>
    </row>
    <row r="308" spans="1:10">
      <c r="A308">
        <v>306</v>
      </c>
      <c r="B308">
        <v>11.433158568176299</v>
      </c>
      <c r="C308">
        <v>943.95864419128895</v>
      </c>
      <c r="D308">
        <v>0.47250920454053802</v>
      </c>
      <c r="E308">
        <v>79.968047947349106</v>
      </c>
      <c r="F308">
        <v>28.716482237287</v>
      </c>
      <c r="G308">
        <v>2470.5267510026702</v>
      </c>
      <c r="H308">
        <v>0.31801110404340999</v>
      </c>
      <c r="I308">
        <v>0.28912525944894202</v>
      </c>
      <c r="J308">
        <v>23.888584318952901</v>
      </c>
    </row>
    <row r="309" spans="1:10">
      <c r="A309">
        <v>307</v>
      </c>
      <c r="B309">
        <v>11.4314750886828</v>
      </c>
      <c r="C309">
        <v>943.89470402943198</v>
      </c>
      <c r="D309">
        <v>0.47252370339807898</v>
      </c>
      <c r="E309">
        <v>79.962096483281201</v>
      </c>
      <c r="F309">
        <v>28.718612735598501</v>
      </c>
      <c r="G309">
        <v>2470.7986106939702</v>
      </c>
      <c r="H309">
        <v>0.31800017391124902</v>
      </c>
      <c r="I309">
        <v>0.28911534833525998</v>
      </c>
      <c r="J309">
        <v>23.888909977789702</v>
      </c>
    </row>
    <row r="310" spans="1:10">
      <c r="A310">
        <v>308</v>
      </c>
      <c r="B310">
        <v>11.440063501234199</v>
      </c>
      <c r="C310">
        <v>944.691784329852</v>
      </c>
      <c r="D310">
        <v>0.47253296409450601</v>
      </c>
      <c r="E310">
        <v>80.014655040407604</v>
      </c>
      <c r="F310">
        <v>28.6949108948522</v>
      </c>
      <c r="G310">
        <v>2468.83031195891</v>
      </c>
      <c r="H310">
        <v>0.31813322139190098</v>
      </c>
      <c r="I310">
        <v>0.28923600422517198</v>
      </c>
      <c r="J310">
        <v>23.8936125593738</v>
      </c>
    </row>
    <row r="311" spans="1:10">
      <c r="A311">
        <v>309</v>
      </c>
      <c r="B311">
        <v>11.4410120697352</v>
      </c>
      <c r="C311">
        <v>944.70152474575696</v>
      </c>
      <c r="D311">
        <v>0.47251894055485999</v>
      </c>
      <c r="E311">
        <v>80.016455261603099</v>
      </c>
      <c r="F311">
        <v>28.694565313817101</v>
      </c>
      <c r="G311">
        <v>2468.7256921554299</v>
      </c>
      <c r="H311">
        <v>0.318134431526859</v>
      </c>
      <c r="I311">
        <v>0.28923710046366802</v>
      </c>
      <c r="J311">
        <v>23.893179575977999</v>
      </c>
    </row>
    <row r="312" spans="1:10">
      <c r="A312">
        <v>310</v>
      </c>
      <c r="B312">
        <v>11.4403413374795</v>
      </c>
      <c r="C312">
        <v>944.65530435946403</v>
      </c>
      <c r="D312">
        <v>0.472468136743247</v>
      </c>
      <c r="E312">
        <v>80.015190640910802</v>
      </c>
      <c r="F312">
        <v>28.696561479055699</v>
      </c>
      <c r="G312">
        <v>2468.84941250368</v>
      </c>
      <c r="H312">
        <v>0.31814026955223801</v>
      </c>
      <c r="I312">
        <v>0.28924239904812798</v>
      </c>
      <c r="J312">
        <v>23.892259222657898</v>
      </c>
    </row>
    <row r="313" spans="1:10">
      <c r="A313">
        <v>311</v>
      </c>
      <c r="B313">
        <v>11.4404462199875</v>
      </c>
      <c r="C313">
        <v>944.71823807303394</v>
      </c>
      <c r="D313">
        <v>0.47254446754532498</v>
      </c>
      <c r="E313">
        <v>80.015892442634396</v>
      </c>
      <c r="F313">
        <v>28.694364819233101</v>
      </c>
      <c r="G313">
        <v>2468.8534935216499</v>
      </c>
      <c r="H313">
        <v>0.31813632331448499</v>
      </c>
      <c r="I313">
        <v>0.28923881720578898</v>
      </c>
      <c r="J313">
        <v>23.894023391059498</v>
      </c>
    </row>
    <row r="314" spans="1:10">
      <c r="A314">
        <v>312</v>
      </c>
      <c r="B314">
        <v>11.438743732515601</v>
      </c>
      <c r="C314">
        <v>944.69765652426099</v>
      </c>
      <c r="D314">
        <v>0.47253024563471602</v>
      </c>
      <c r="E314">
        <v>80.013930240808605</v>
      </c>
      <c r="F314">
        <v>28.694124505777602</v>
      </c>
      <c r="G314">
        <v>2468.6276836102302</v>
      </c>
      <c r="H314">
        <v>0.318139755539606</v>
      </c>
      <c r="I314">
        <v>0.28924192919513902</v>
      </c>
      <c r="J314">
        <v>23.894144608409299</v>
      </c>
    </row>
    <row r="315" spans="1:10">
      <c r="A315">
        <v>313</v>
      </c>
      <c r="B315">
        <v>11.442518151626199</v>
      </c>
      <c r="C315">
        <v>944.88338506760897</v>
      </c>
      <c r="D315">
        <v>0.47253766194457397</v>
      </c>
      <c r="E315">
        <v>80.026690824361097</v>
      </c>
      <c r="F315">
        <v>28.689454121076899</v>
      </c>
      <c r="G315">
        <v>2468.2577632350099</v>
      </c>
      <c r="H315">
        <v>0.318144322592261</v>
      </c>
      <c r="I315">
        <v>0.289246062753926</v>
      </c>
      <c r="J315">
        <v>23.8949073453301</v>
      </c>
    </row>
    <row r="316" spans="1:10">
      <c r="A316">
        <v>314</v>
      </c>
      <c r="B316">
        <v>11.440127107754799</v>
      </c>
      <c r="C316">
        <v>944.75641658667098</v>
      </c>
      <c r="D316">
        <v>0.47258583003758797</v>
      </c>
      <c r="E316">
        <v>80.016534917404798</v>
      </c>
      <c r="F316">
        <v>28.693209654972801</v>
      </c>
      <c r="G316">
        <v>2468.8157066455501</v>
      </c>
      <c r="H316">
        <v>0.318128739495876</v>
      </c>
      <c r="I316">
        <v>0.28923193640932698</v>
      </c>
      <c r="J316">
        <v>23.8950331696938</v>
      </c>
    </row>
    <row r="317" spans="1:10">
      <c r="A317">
        <v>315</v>
      </c>
      <c r="B317">
        <v>11.440279517705701</v>
      </c>
      <c r="C317">
        <v>944.77567444607598</v>
      </c>
      <c r="D317">
        <v>0.47252820750244101</v>
      </c>
      <c r="E317">
        <v>80.019408452442207</v>
      </c>
      <c r="F317">
        <v>28.692663740866799</v>
      </c>
      <c r="G317">
        <v>2468.6387556783802</v>
      </c>
      <c r="H317">
        <v>0.318143919656449</v>
      </c>
      <c r="I317">
        <v>0.28924570375393199</v>
      </c>
      <c r="J317">
        <v>23.894441382366299</v>
      </c>
    </row>
    <row r="318" spans="1:10">
      <c r="A318">
        <v>316</v>
      </c>
      <c r="B318">
        <v>11.4441374671523</v>
      </c>
      <c r="C318">
        <v>945.02353406841996</v>
      </c>
      <c r="D318">
        <v>0.47257913856968797</v>
      </c>
      <c r="E318">
        <v>80.038212609929403</v>
      </c>
      <c r="F318">
        <v>28.6841182411702</v>
      </c>
      <c r="G318">
        <v>2468.1189850409901</v>
      </c>
      <c r="H318">
        <v>0.31819631041304702</v>
      </c>
      <c r="I318">
        <v>0.28929322218702103</v>
      </c>
      <c r="J318">
        <v>23.894988086710999</v>
      </c>
    </row>
    <row r="319" spans="1:10">
      <c r="A319">
        <v>317</v>
      </c>
      <c r="B319">
        <v>11.439820784938201</v>
      </c>
      <c r="C319">
        <v>944.73674818035204</v>
      </c>
      <c r="D319">
        <v>0.47255273037123102</v>
      </c>
      <c r="E319">
        <v>80.016102764915303</v>
      </c>
      <c r="F319">
        <v>28.693733429984501</v>
      </c>
      <c r="G319">
        <v>2468.8243909407201</v>
      </c>
      <c r="H319">
        <v>0.31813580671651098</v>
      </c>
      <c r="I319">
        <v>0.28923834841954998</v>
      </c>
      <c r="J319">
        <v>23.8944707836866</v>
      </c>
    </row>
    <row r="320" spans="1:10">
      <c r="A320">
        <v>318</v>
      </c>
      <c r="B320">
        <v>11.4379944286488</v>
      </c>
      <c r="C320">
        <v>944.51678031133804</v>
      </c>
      <c r="D320">
        <v>0.47253550834635599</v>
      </c>
      <c r="E320">
        <v>80.002720274645796</v>
      </c>
      <c r="F320">
        <v>28.7004364787417</v>
      </c>
      <c r="G320">
        <v>2469.3761565741802</v>
      </c>
      <c r="H320">
        <v>0.31810616894247501</v>
      </c>
      <c r="I320">
        <v>0.28921147328535102</v>
      </c>
      <c r="J320">
        <v>23.8927677908672</v>
      </c>
    </row>
    <row r="321" spans="1:10">
      <c r="A321">
        <v>319</v>
      </c>
      <c r="B321">
        <v>11.438539631589</v>
      </c>
      <c r="C321">
        <v>944.57512169313304</v>
      </c>
      <c r="D321">
        <v>0.472534017684407</v>
      </c>
      <c r="E321">
        <v>80.006098904525899</v>
      </c>
      <c r="F321">
        <v>28.698024895918198</v>
      </c>
      <c r="G321">
        <v>2469.0368951697801</v>
      </c>
      <c r="H321">
        <v>0.318109485224636</v>
      </c>
      <c r="I321">
        <v>0.289214476514223</v>
      </c>
      <c r="J321">
        <v>23.8932271253781</v>
      </c>
    </row>
    <row r="322" spans="1:10">
      <c r="A322">
        <v>320</v>
      </c>
      <c r="B322">
        <v>11.438019125793801</v>
      </c>
      <c r="C322">
        <v>944.570866591141</v>
      </c>
      <c r="D322">
        <v>0.47253479125521902</v>
      </c>
      <c r="E322">
        <v>80.005188389030195</v>
      </c>
      <c r="F322">
        <v>28.698081094336501</v>
      </c>
      <c r="G322">
        <v>2469.03185204282</v>
      </c>
      <c r="H322">
        <v>0.31811000947328599</v>
      </c>
      <c r="I322">
        <v>0.289214952092685</v>
      </c>
      <c r="J322">
        <v>23.893449461962501</v>
      </c>
    </row>
    <row r="323" spans="1:10">
      <c r="A323">
        <v>321</v>
      </c>
      <c r="B323">
        <v>11.436848246447999</v>
      </c>
      <c r="C323">
        <v>944.40135234917102</v>
      </c>
      <c r="D323">
        <v>0.47252108802024301</v>
      </c>
      <c r="E323">
        <v>79.9948431411255</v>
      </c>
      <c r="F323">
        <v>28.7032858630911</v>
      </c>
      <c r="G323">
        <v>2469.3757858857498</v>
      </c>
      <c r="H323">
        <v>0.31808101131619998</v>
      </c>
      <c r="I323">
        <v>0.28918865454404102</v>
      </c>
      <c r="J323">
        <v>23.8920757643759</v>
      </c>
    </row>
    <row r="324" spans="1:10">
      <c r="A324">
        <v>322</v>
      </c>
      <c r="B324">
        <v>11.437058297402</v>
      </c>
      <c r="C324">
        <v>944.40240793603505</v>
      </c>
      <c r="D324">
        <v>0.47252065145739403</v>
      </c>
      <c r="E324">
        <v>79.9950013625389</v>
      </c>
      <c r="F324">
        <v>28.703202825179702</v>
      </c>
      <c r="G324">
        <v>2469.42375787026</v>
      </c>
      <c r="H324">
        <v>0.318084764669883</v>
      </c>
      <c r="I324">
        <v>0.28919206039601802</v>
      </c>
      <c r="J324">
        <v>23.892032196747799</v>
      </c>
    </row>
    <row r="325" spans="1:10">
      <c r="A325">
        <v>323</v>
      </c>
      <c r="B325">
        <v>11.4369253391759</v>
      </c>
      <c r="C325">
        <v>944.34291247487704</v>
      </c>
      <c r="D325">
        <v>0.472492333299246</v>
      </c>
      <c r="E325">
        <v>79.992057080654305</v>
      </c>
      <c r="F325">
        <v>28.7053072171229</v>
      </c>
      <c r="G325">
        <v>2469.5701377446098</v>
      </c>
      <c r="H325">
        <v>0.31808585545631801</v>
      </c>
      <c r="I325">
        <v>0.28919305399217499</v>
      </c>
      <c r="J325">
        <v>23.891226614107801</v>
      </c>
    </row>
    <row r="326" spans="1:10">
      <c r="A326">
        <v>324</v>
      </c>
      <c r="B326">
        <v>11.436316376107399</v>
      </c>
      <c r="C326">
        <v>944.35990378699796</v>
      </c>
      <c r="D326">
        <v>0.47251102317178101</v>
      </c>
      <c r="E326">
        <v>79.992494656319096</v>
      </c>
      <c r="F326">
        <v>28.704604998203699</v>
      </c>
      <c r="G326">
        <v>2469.5074928015802</v>
      </c>
      <c r="H326">
        <v>0.31808267668024898</v>
      </c>
      <c r="I326">
        <v>0.289190168133939</v>
      </c>
      <c r="J326">
        <v>23.891696774600401</v>
      </c>
    </row>
    <row r="327" spans="1:10">
      <c r="A327">
        <v>325</v>
      </c>
      <c r="B327">
        <v>11.4361078561352</v>
      </c>
      <c r="C327">
        <v>944.29343455095102</v>
      </c>
      <c r="D327">
        <v>0.47250258711999699</v>
      </c>
      <c r="E327">
        <v>79.988871665219804</v>
      </c>
      <c r="F327">
        <v>28.7066348225576</v>
      </c>
      <c r="G327">
        <v>2469.7037093151298</v>
      </c>
      <c r="H327">
        <v>0.318075086619725</v>
      </c>
      <c r="I327">
        <v>0.28918328722783299</v>
      </c>
      <c r="J327">
        <v>23.890981860064102</v>
      </c>
    </row>
    <row r="328" spans="1:10">
      <c r="A328">
        <v>326</v>
      </c>
      <c r="B328">
        <v>11.4367115484854</v>
      </c>
      <c r="C328">
        <v>944.30917998857103</v>
      </c>
      <c r="D328">
        <v>0.47249290891832701</v>
      </c>
      <c r="E328">
        <v>79.990633750776695</v>
      </c>
      <c r="F328">
        <v>28.7061127798166</v>
      </c>
      <c r="G328">
        <v>2469.60612561472</v>
      </c>
      <c r="H328">
        <v>0.31807774491048602</v>
      </c>
      <c r="I328">
        <v>0.28918569736901001</v>
      </c>
      <c r="J328">
        <v>23.890774633461699</v>
      </c>
    </row>
    <row r="329" spans="1:10">
      <c r="A329">
        <v>327</v>
      </c>
      <c r="B329">
        <v>11.438836711644001</v>
      </c>
      <c r="C329">
        <v>944.47998236047397</v>
      </c>
      <c r="D329">
        <v>0.47251692475830998</v>
      </c>
      <c r="E329">
        <v>80.002687940963099</v>
      </c>
      <c r="F329">
        <v>28.700440610473098</v>
      </c>
      <c r="G329">
        <v>2469.17489583318</v>
      </c>
      <c r="H329">
        <v>0.31810667653402303</v>
      </c>
      <c r="I329">
        <v>0.28921193499970599</v>
      </c>
      <c r="J329">
        <v>23.891492318069801</v>
      </c>
    </row>
    <row r="330" spans="1:10">
      <c r="A330">
        <v>328</v>
      </c>
      <c r="B330">
        <v>11.4391135036322</v>
      </c>
      <c r="C330">
        <v>944.47104801567002</v>
      </c>
      <c r="D330">
        <v>0.47250739535670999</v>
      </c>
      <c r="E330">
        <v>80.002771049353697</v>
      </c>
      <c r="F330">
        <v>28.700902591657599</v>
      </c>
      <c r="G330">
        <v>2469.2202980996199</v>
      </c>
      <c r="H330">
        <v>0.31810610515899101</v>
      </c>
      <c r="I330">
        <v>0.28921141742456702</v>
      </c>
      <c r="J330">
        <v>23.891165263618301</v>
      </c>
    </row>
    <row r="331" spans="1:10">
      <c r="A331">
        <v>329</v>
      </c>
      <c r="B331">
        <v>11.4387941846866</v>
      </c>
      <c r="C331">
        <v>944.47042128477699</v>
      </c>
      <c r="D331">
        <v>0.47249308774451798</v>
      </c>
      <c r="E331">
        <v>80.0032766854941</v>
      </c>
      <c r="F331">
        <v>28.700420017943902</v>
      </c>
      <c r="G331">
        <v>2469.0327338135598</v>
      </c>
      <c r="H331">
        <v>0.31811149352662499</v>
      </c>
      <c r="I331">
        <v>0.289216303874339</v>
      </c>
      <c r="J331">
        <v>23.890961284472901</v>
      </c>
    </row>
    <row r="332" spans="1:10">
      <c r="A332">
        <v>330</v>
      </c>
      <c r="B332">
        <v>11.440833313454799</v>
      </c>
      <c r="C332">
        <v>944.66963552556501</v>
      </c>
      <c r="D332">
        <v>0.47252430316260902</v>
      </c>
      <c r="E332">
        <v>80.0149582983653</v>
      </c>
      <c r="F332">
        <v>28.6948313080708</v>
      </c>
      <c r="G332">
        <v>2468.7204710216702</v>
      </c>
      <c r="H332">
        <v>0.318136567307928</v>
      </c>
      <c r="I332">
        <v>0.28923904143734502</v>
      </c>
      <c r="J332">
        <v>23.8927130759023</v>
      </c>
    </row>
    <row r="333" spans="1:10">
      <c r="A333">
        <v>331</v>
      </c>
      <c r="B333">
        <v>11.437127493072699</v>
      </c>
      <c r="C333">
        <v>944.33374540666705</v>
      </c>
      <c r="D333">
        <v>0.47253911604350601</v>
      </c>
      <c r="E333">
        <v>79.992222052786403</v>
      </c>
      <c r="F333">
        <v>28.704711694047202</v>
      </c>
      <c r="G333">
        <v>2469.5482764774101</v>
      </c>
      <c r="H333">
        <v>0.31807449869112298</v>
      </c>
      <c r="I333">
        <v>0.28918275191313803</v>
      </c>
      <c r="J333">
        <v>23.890986002144899</v>
      </c>
    </row>
    <row r="334" spans="1:10">
      <c r="A334">
        <v>332</v>
      </c>
      <c r="B334">
        <v>11.437073992799199</v>
      </c>
      <c r="C334">
        <v>944.31653079312002</v>
      </c>
      <c r="D334">
        <v>0.47254596510465702</v>
      </c>
      <c r="E334">
        <v>79.991028411903201</v>
      </c>
      <c r="F334">
        <v>28.705174556896399</v>
      </c>
      <c r="G334">
        <v>2469.60888570314</v>
      </c>
      <c r="H334">
        <v>0.318071208724306</v>
      </c>
      <c r="I334">
        <v>0.28917976899666398</v>
      </c>
      <c r="J334">
        <v>23.8908942015597</v>
      </c>
    </row>
    <row r="335" spans="1:10">
      <c r="A335">
        <v>333</v>
      </c>
      <c r="B335">
        <v>11.436614431740701</v>
      </c>
      <c r="C335">
        <v>944.36845975031599</v>
      </c>
      <c r="D335">
        <v>0.47255707485230902</v>
      </c>
      <c r="E335">
        <v>79.9930440200406</v>
      </c>
      <c r="F335">
        <v>28.703515902353601</v>
      </c>
      <c r="G335">
        <v>2469.4322096000801</v>
      </c>
      <c r="H335">
        <v>0.31807031374419098</v>
      </c>
      <c r="I335">
        <v>0.28917895277522698</v>
      </c>
      <c r="J335">
        <v>23.891763781991202</v>
      </c>
    </row>
    <row r="336" spans="1:10">
      <c r="A336">
        <v>334</v>
      </c>
      <c r="B336">
        <v>11.4373272482595</v>
      </c>
      <c r="C336">
        <v>944.32773581559104</v>
      </c>
      <c r="D336">
        <v>0.47253014809034499</v>
      </c>
      <c r="E336">
        <v>79.992412583030998</v>
      </c>
      <c r="F336">
        <v>28.704785037688499</v>
      </c>
      <c r="G336">
        <v>2469.5045824853501</v>
      </c>
      <c r="H336">
        <v>0.31807381775015198</v>
      </c>
      <c r="I336">
        <v>0.28918213402097998</v>
      </c>
      <c r="J336">
        <v>23.890687824706902</v>
      </c>
    </row>
    <row r="337" spans="1:10">
      <c r="A337">
        <v>335</v>
      </c>
      <c r="B337">
        <v>11.437669148164099</v>
      </c>
      <c r="C337">
        <v>944.32342451434795</v>
      </c>
      <c r="D337">
        <v>0.47254220301419197</v>
      </c>
      <c r="E337">
        <v>79.9920078905254</v>
      </c>
      <c r="F337">
        <v>28.704924603035899</v>
      </c>
      <c r="G337">
        <v>2469.5306297920802</v>
      </c>
      <c r="H337">
        <v>0.31807018954147798</v>
      </c>
      <c r="I337">
        <v>0.289178842442669</v>
      </c>
      <c r="J337">
        <v>23.8907598872538</v>
      </c>
    </row>
    <row r="338" spans="1:10">
      <c r="A338">
        <v>336</v>
      </c>
      <c r="B338">
        <v>11.4392955912235</v>
      </c>
      <c r="C338">
        <v>944.51038650304895</v>
      </c>
      <c r="D338">
        <v>0.47253967427362897</v>
      </c>
      <c r="E338">
        <v>80.003839173272596</v>
      </c>
      <c r="F338">
        <v>28.699378863961002</v>
      </c>
      <c r="G338">
        <v>2469.0079539663502</v>
      </c>
      <c r="H338">
        <v>0.31809409520822401</v>
      </c>
      <c r="I338">
        <v>0.28920051855808399</v>
      </c>
      <c r="J338">
        <v>23.891993353592401</v>
      </c>
    </row>
    <row r="339" spans="1:10">
      <c r="A339">
        <v>337</v>
      </c>
      <c r="B339">
        <v>11.436448301754901</v>
      </c>
      <c r="C339">
        <v>944.25871147199996</v>
      </c>
      <c r="D339">
        <v>0.47255365842868602</v>
      </c>
      <c r="E339">
        <v>79.986106175978605</v>
      </c>
      <c r="F339">
        <v>28.707341831036999</v>
      </c>
      <c r="G339">
        <v>2469.71813851262</v>
      </c>
      <c r="H339">
        <v>0.31804113170704401</v>
      </c>
      <c r="I339">
        <v>0.28915248499215501</v>
      </c>
      <c r="J339">
        <v>23.890976179625302</v>
      </c>
    </row>
    <row r="340" spans="1:10">
      <c r="A340">
        <v>338</v>
      </c>
      <c r="B340">
        <v>11.440198516758199</v>
      </c>
      <c r="C340">
        <v>944.56584036961794</v>
      </c>
      <c r="D340">
        <v>0.472538868455884</v>
      </c>
      <c r="E340">
        <v>80.0081371779101</v>
      </c>
      <c r="F340">
        <v>28.697920602945501</v>
      </c>
      <c r="G340">
        <v>2468.9142920015502</v>
      </c>
      <c r="H340">
        <v>0.31810484210994899</v>
      </c>
      <c r="I340">
        <v>0.28921026550000301</v>
      </c>
      <c r="J340">
        <v>23.892085397902299</v>
      </c>
    </row>
    <row r="341" spans="1:10">
      <c r="A341">
        <v>339</v>
      </c>
      <c r="B341">
        <v>11.4393457841618</v>
      </c>
      <c r="C341">
        <v>944.56284225067895</v>
      </c>
      <c r="D341">
        <v>0.47254571685447799</v>
      </c>
      <c r="E341">
        <v>80.007022896569794</v>
      </c>
      <c r="F341">
        <v>28.697941458381301</v>
      </c>
      <c r="G341">
        <v>2468.9060942768801</v>
      </c>
      <c r="H341">
        <v>0.31810647558090499</v>
      </c>
      <c r="I341">
        <v>0.28921174729648103</v>
      </c>
      <c r="J341">
        <v>23.892453312245799</v>
      </c>
    </row>
    <row r="342" spans="1:10">
      <c r="A342">
        <v>340</v>
      </c>
      <c r="B342">
        <v>11.440484312220899</v>
      </c>
      <c r="C342">
        <v>944.625914959478</v>
      </c>
      <c r="D342">
        <v>0.47255446925317102</v>
      </c>
      <c r="E342">
        <v>80.0115699847793</v>
      </c>
      <c r="F342">
        <v>28.695989843079701</v>
      </c>
      <c r="G342">
        <v>2468.7593567714098</v>
      </c>
      <c r="H342">
        <v>0.318107981942782</v>
      </c>
      <c r="I342">
        <v>0.28921310989890803</v>
      </c>
      <c r="J342">
        <v>23.892695767090299</v>
      </c>
    </row>
    <row r="343" spans="1:10">
      <c r="A343">
        <v>341</v>
      </c>
      <c r="B343">
        <v>11.441539745927599</v>
      </c>
      <c r="C343">
        <v>944.67723124615497</v>
      </c>
      <c r="D343">
        <v>0.47254156956632698</v>
      </c>
      <c r="E343">
        <v>80.015748981329907</v>
      </c>
      <c r="F343">
        <v>28.694600182702199</v>
      </c>
      <c r="G343">
        <v>2468.73875881494</v>
      </c>
      <c r="H343">
        <v>0.31812880013324402</v>
      </c>
      <c r="I343">
        <v>0.28923199486816098</v>
      </c>
      <c r="J343">
        <v>23.892649065805401</v>
      </c>
    </row>
    <row r="344" spans="1:10">
      <c r="A344">
        <v>342</v>
      </c>
      <c r="B344">
        <v>11.43960989768</v>
      </c>
      <c r="C344">
        <v>944.51312922382999</v>
      </c>
      <c r="D344">
        <v>0.47254004922016002</v>
      </c>
      <c r="E344">
        <v>80.004658668746004</v>
      </c>
      <c r="F344">
        <v>28.699468055693799</v>
      </c>
      <c r="G344">
        <v>2469.1228672294501</v>
      </c>
      <c r="H344">
        <v>0.31810203358754202</v>
      </c>
      <c r="I344">
        <v>0.289207721657743</v>
      </c>
      <c r="J344">
        <v>23.891793497058298</v>
      </c>
    </row>
    <row r="345" spans="1:10">
      <c r="A345">
        <v>343</v>
      </c>
      <c r="B345">
        <v>11.4428067605325</v>
      </c>
      <c r="C345">
        <v>944.71484350202195</v>
      </c>
      <c r="D345">
        <v>0.47253982726245902</v>
      </c>
      <c r="E345">
        <v>80.018404238214401</v>
      </c>
      <c r="F345">
        <v>28.693235476498899</v>
      </c>
      <c r="G345">
        <v>2468.47095548993</v>
      </c>
      <c r="H345">
        <v>0.31812261546326898</v>
      </c>
      <c r="I345">
        <v>0.28922638112702798</v>
      </c>
      <c r="J345">
        <v>23.892668306593901</v>
      </c>
    </row>
    <row r="346" spans="1:10">
      <c r="A346">
        <v>344</v>
      </c>
      <c r="B346">
        <v>11.439628352489301</v>
      </c>
      <c r="C346">
        <v>944.51761317304897</v>
      </c>
      <c r="D346">
        <v>0.47252972154486</v>
      </c>
      <c r="E346">
        <v>80.005383169987297</v>
      </c>
      <c r="F346">
        <v>28.6994169771861</v>
      </c>
      <c r="G346">
        <v>2469.0576135352499</v>
      </c>
      <c r="H346">
        <v>0.31810533679515401</v>
      </c>
      <c r="I346">
        <v>0.28921071745032301</v>
      </c>
      <c r="J346">
        <v>23.891648850952901</v>
      </c>
    </row>
    <row r="347" spans="1:10">
      <c r="A347">
        <v>345</v>
      </c>
      <c r="B347">
        <v>11.439531009947</v>
      </c>
      <c r="C347">
        <v>944.49369376439495</v>
      </c>
      <c r="D347">
        <v>0.472523979594411</v>
      </c>
      <c r="E347">
        <v>80.004177929625897</v>
      </c>
      <c r="F347">
        <v>28.700154518859801</v>
      </c>
      <c r="G347">
        <v>2469.1238657580798</v>
      </c>
      <c r="H347">
        <v>0.31810426193753799</v>
      </c>
      <c r="I347">
        <v>0.28920974397701399</v>
      </c>
      <c r="J347">
        <v>23.891357773331599</v>
      </c>
    </row>
    <row r="348" spans="1:10">
      <c r="A348">
        <v>346</v>
      </c>
      <c r="B348">
        <v>11.440283408867799</v>
      </c>
      <c r="C348">
        <v>944.54408933096499</v>
      </c>
      <c r="D348">
        <v>0.47252343972303901</v>
      </c>
      <c r="E348">
        <v>80.007690007406097</v>
      </c>
      <c r="F348">
        <v>28.698544712330701</v>
      </c>
      <c r="G348">
        <v>2468.9239223785798</v>
      </c>
      <c r="H348">
        <v>0.318108217456753</v>
      </c>
      <c r="I348">
        <v>0.28921332853630299</v>
      </c>
      <c r="J348">
        <v>23.891570560158101</v>
      </c>
    </row>
    <row r="349" spans="1:10">
      <c r="A349">
        <v>347</v>
      </c>
      <c r="B349">
        <v>11.4409292172782</v>
      </c>
      <c r="C349">
        <v>944.58729181271099</v>
      </c>
      <c r="D349">
        <v>0.47252486719443099</v>
      </c>
      <c r="E349">
        <v>80.010999729393802</v>
      </c>
      <c r="F349">
        <v>28.697087353047198</v>
      </c>
      <c r="G349">
        <v>2468.7889590608802</v>
      </c>
      <c r="H349">
        <v>0.31811603905709102</v>
      </c>
      <c r="I349">
        <v>0.28922042172292101</v>
      </c>
      <c r="J349">
        <v>23.8916457608806</v>
      </c>
    </row>
    <row r="350" spans="1:10">
      <c r="A350">
        <v>348</v>
      </c>
      <c r="B350">
        <v>11.4396481853433</v>
      </c>
      <c r="C350">
        <v>944.49309165125896</v>
      </c>
      <c r="D350">
        <v>0.47250924671922401</v>
      </c>
      <c r="E350">
        <v>80.004619862240503</v>
      </c>
      <c r="F350">
        <v>28.700066880464099</v>
      </c>
      <c r="G350">
        <v>2468.9861329054102</v>
      </c>
      <c r="H350">
        <v>0.31810256046094099</v>
      </c>
      <c r="I350">
        <v>0.28920819864556602</v>
      </c>
      <c r="J350">
        <v>23.891154278931701</v>
      </c>
    </row>
    <row r="351" spans="1:10">
      <c r="A351">
        <v>349</v>
      </c>
      <c r="B351">
        <v>11.4390323614143</v>
      </c>
      <c r="C351">
        <v>944.42225603239001</v>
      </c>
      <c r="D351">
        <v>0.47250327533576297</v>
      </c>
      <c r="E351">
        <v>80.000268313919705</v>
      </c>
      <c r="F351">
        <v>28.702231674864301</v>
      </c>
      <c r="G351">
        <v>2469.16428073928</v>
      </c>
      <c r="H351">
        <v>0.31809168831813101</v>
      </c>
      <c r="I351">
        <v>0.28919833945190498</v>
      </c>
      <c r="J351">
        <v>23.8906038541706</v>
      </c>
    </row>
    <row r="352" spans="1:10">
      <c r="A352">
        <v>350</v>
      </c>
      <c r="B352">
        <v>11.4410115341975</v>
      </c>
      <c r="C352">
        <v>944.60236990804503</v>
      </c>
      <c r="D352">
        <v>0.47250662857692899</v>
      </c>
      <c r="E352">
        <v>80.012011894668902</v>
      </c>
      <c r="F352">
        <v>28.6970409512451</v>
      </c>
      <c r="G352">
        <v>2468.7413748437898</v>
      </c>
      <c r="H352">
        <v>0.31812010809014701</v>
      </c>
      <c r="I352">
        <v>0.28922411201278198</v>
      </c>
      <c r="J352">
        <v>23.8917243096056</v>
      </c>
    </row>
    <row r="353" spans="1:10">
      <c r="A353">
        <v>351</v>
      </c>
      <c r="B353">
        <v>11.439573211284699</v>
      </c>
      <c r="C353">
        <v>944.50748869278596</v>
      </c>
      <c r="D353">
        <v>0.47251125229740698</v>
      </c>
      <c r="E353">
        <v>80.005279954047197</v>
      </c>
      <c r="F353">
        <v>28.699634746863602</v>
      </c>
      <c r="G353">
        <v>2468.9535925483901</v>
      </c>
      <c r="H353">
        <v>0.31810387292440201</v>
      </c>
      <c r="I353">
        <v>0.289209388572918</v>
      </c>
      <c r="J353">
        <v>23.8913471001547</v>
      </c>
    </row>
    <row r="354" spans="1:10">
      <c r="A354">
        <v>352</v>
      </c>
      <c r="B354">
        <v>11.438900712579899</v>
      </c>
      <c r="C354">
        <v>944.45026278794705</v>
      </c>
      <c r="D354">
        <v>0.47251401084177103</v>
      </c>
      <c r="E354">
        <v>80.001274137111395</v>
      </c>
      <c r="F354">
        <v>28.701393980714201</v>
      </c>
      <c r="G354">
        <v>2469.1058600758402</v>
      </c>
      <c r="H354">
        <v>0.31809444831580902</v>
      </c>
      <c r="I354">
        <v>0.28920084160652398</v>
      </c>
      <c r="J354">
        <v>23.891129129551601</v>
      </c>
    </row>
    <row r="355" spans="1:10">
      <c r="A355">
        <v>353</v>
      </c>
      <c r="B355">
        <v>11.4390017311029</v>
      </c>
      <c r="C355">
        <v>944.465257396894</v>
      </c>
      <c r="D355">
        <v>0.47250884199787202</v>
      </c>
      <c r="E355">
        <v>80.002393060009595</v>
      </c>
      <c r="F355">
        <v>28.701004661903401</v>
      </c>
      <c r="G355">
        <v>2469.0818632595501</v>
      </c>
      <c r="H355">
        <v>0.31809985972730298</v>
      </c>
      <c r="I355">
        <v>0.28920574999769999</v>
      </c>
      <c r="J355">
        <v>23.8911708007453</v>
      </c>
    </row>
    <row r="356" spans="1:10">
      <c r="A356">
        <v>354</v>
      </c>
      <c r="B356">
        <v>11.440114749648</v>
      </c>
      <c r="C356">
        <v>944.53046709232001</v>
      </c>
      <c r="D356">
        <v>0.47250225431415699</v>
      </c>
      <c r="E356">
        <v>80.006946618685404</v>
      </c>
      <c r="F356">
        <v>28.699043963026401</v>
      </c>
      <c r="G356">
        <v>2468.8798566615301</v>
      </c>
      <c r="H356">
        <v>0.31811006541799702</v>
      </c>
      <c r="I356">
        <v>0.28921500468092398</v>
      </c>
      <c r="J356">
        <v>23.8914054039892</v>
      </c>
    </row>
    <row r="357" spans="1:10">
      <c r="A357">
        <v>355</v>
      </c>
      <c r="B357">
        <v>11.4385529857927</v>
      </c>
      <c r="C357">
        <v>944.41456232975099</v>
      </c>
      <c r="D357">
        <v>0.47251034319384899</v>
      </c>
      <c r="E357">
        <v>79.998982102552304</v>
      </c>
      <c r="F357">
        <v>28.702616215889702</v>
      </c>
      <c r="G357">
        <v>2469.2274571849598</v>
      </c>
      <c r="H357">
        <v>0.31808914504581098</v>
      </c>
      <c r="I357">
        <v>0.28919603268955901</v>
      </c>
      <c r="J357">
        <v>23.8908990834599</v>
      </c>
    </row>
    <row r="358" spans="1:10">
      <c r="A358">
        <v>356</v>
      </c>
      <c r="B358">
        <v>11.4371320519733</v>
      </c>
      <c r="C358">
        <v>944.31188183097299</v>
      </c>
      <c r="D358">
        <v>0.47251178094624402</v>
      </c>
      <c r="E358">
        <v>79.991581721730299</v>
      </c>
      <c r="F358">
        <v>28.705868643751799</v>
      </c>
      <c r="G358">
        <v>2469.49991141075</v>
      </c>
      <c r="H358">
        <v>0.31807156336869002</v>
      </c>
      <c r="I358">
        <v>0.28918008848711202</v>
      </c>
      <c r="J358">
        <v>23.890551487891202</v>
      </c>
    </row>
    <row r="359" spans="1:10">
      <c r="A359">
        <v>357</v>
      </c>
      <c r="B359">
        <v>11.437715449506999</v>
      </c>
      <c r="C359">
        <v>944.36093875871995</v>
      </c>
      <c r="D359">
        <v>0.47250769461807202</v>
      </c>
      <c r="E359">
        <v>79.994927744266107</v>
      </c>
      <c r="F359">
        <v>28.704392928155301</v>
      </c>
      <c r="G359">
        <v>2469.33677510496</v>
      </c>
      <c r="H359">
        <v>0.31807756323379899</v>
      </c>
      <c r="I359">
        <v>0.28918552808400999</v>
      </c>
      <c r="J359">
        <v>23.890786069596</v>
      </c>
    </row>
    <row r="360" spans="1:10">
      <c r="A360">
        <v>358</v>
      </c>
      <c r="B360">
        <v>11.435377149921001</v>
      </c>
      <c r="C360">
        <v>944.14784095658104</v>
      </c>
      <c r="D360">
        <v>0.472500230843099</v>
      </c>
      <c r="E360">
        <v>79.981189850306706</v>
      </c>
      <c r="F360">
        <v>28.710842786130801</v>
      </c>
      <c r="G360">
        <v>2469.9416646130899</v>
      </c>
      <c r="H360">
        <v>0.31805349730369398</v>
      </c>
      <c r="I360">
        <v>0.28916370889284498</v>
      </c>
      <c r="J360">
        <v>23.8894237213945</v>
      </c>
    </row>
    <row r="361" spans="1:10">
      <c r="A361">
        <v>359</v>
      </c>
      <c r="B361">
        <v>11.4368186428934</v>
      </c>
      <c r="C361">
        <v>944.28649046789303</v>
      </c>
      <c r="D361">
        <v>0.47251153869788698</v>
      </c>
      <c r="E361">
        <v>79.989834296035099</v>
      </c>
      <c r="F361">
        <v>28.706624523986299</v>
      </c>
      <c r="G361">
        <v>2469.53867563313</v>
      </c>
      <c r="H361">
        <v>0.31806582174933801</v>
      </c>
      <c r="I361">
        <v>0.28917488089439403</v>
      </c>
      <c r="J361">
        <v>23.890429135490201</v>
      </c>
    </row>
    <row r="362" spans="1:10">
      <c r="A362">
        <v>360</v>
      </c>
      <c r="B362">
        <v>11.437144662139</v>
      </c>
      <c r="C362">
        <v>944.34605415478495</v>
      </c>
      <c r="D362">
        <v>0.47252443944587902</v>
      </c>
      <c r="E362">
        <v>79.993290488693901</v>
      </c>
      <c r="F362">
        <v>28.704832987280799</v>
      </c>
      <c r="G362">
        <v>2469.4517371710099</v>
      </c>
      <c r="H362">
        <v>0.31807455578260202</v>
      </c>
      <c r="I362">
        <v>0.28918280108601102</v>
      </c>
      <c r="J362">
        <v>23.891021664786798</v>
      </c>
    </row>
    <row r="363" spans="1:10">
      <c r="A363">
        <v>361</v>
      </c>
      <c r="B363">
        <v>11.4372997882602</v>
      </c>
      <c r="C363">
        <v>944.33012567417404</v>
      </c>
      <c r="D363">
        <v>0.47251132116206002</v>
      </c>
      <c r="E363">
        <v>79.992702691561405</v>
      </c>
      <c r="F363">
        <v>28.705310734398001</v>
      </c>
      <c r="G363">
        <v>2469.4115747190299</v>
      </c>
      <c r="H363">
        <v>0.31807152286245599</v>
      </c>
      <c r="I363">
        <v>0.289180050135047</v>
      </c>
      <c r="J363">
        <v>23.890680563117598</v>
      </c>
    </row>
    <row r="364" spans="1:10">
      <c r="A364">
        <v>362</v>
      </c>
      <c r="B364">
        <v>11.435986760463001</v>
      </c>
      <c r="C364">
        <v>944.23422397755496</v>
      </c>
      <c r="D364">
        <v>0.472512373612683</v>
      </c>
      <c r="E364">
        <v>79.985825893008894</v>
      </c>
      <c r="F364">
        <v>28.708022431406</v>
      </c>
      <c r="G364">
        <v>2469.6845612479801</v>
      </c>
      <c r="H364">
        <v>0.318059971710969</v>
      </c>
      <c r="I364">
        <v>0.28916957689429501</v>
      </c>
      <c r="J364">
        <v>23.890334704175899</v>
      </c>
    </row>
    <row r="365" spans="1:10">
      <c r="A365">
        <v>363</v>
      </c>
      <c r="B365">
        <v>11.436286508580601</v>
      </c>
      <c r="C365">
        <v>944.26598619666902</v>
      </c>
      <c r="D365">
        <v>0.47251887995337299</v>
      </c>
      <c r="E365">
        <v>79.987574268288895</v>
      </c>
      <c r="F365">
        <v>28.707038208870799</v>
      </c>
      <c r="G365">
        <v>2469.5919657551899</v>
      </c>
      <c r="H365">
        <v>0.31806018336352498</v>
      </c>
      <c r="I365">
        <v>0.28916976678530198</v>
      </c>
      <c r="J365">
        <v>23.890652654785299</v>
      </c>
    </row>
    <row r="366" spans="1:10">
      <c r="A366">
        <v>364</v>
      </c>
      <c r="B366">
        <v>11.436121801396601</v>
      </c>
      <c r="C366">
        <v>944.22384582714403</v>
      </c>
      <c r="D366">
        <v>0.47251297471286902</v>
      </c>
      <c r="E366">
        <v>79.985142751036307</v>
      </c>
      <c r="F366">
        <v>28.7083771944795</v>
      </c>
      <c r="G366">
        <v>2469.7303859549802</v>
      </c>
      <c r="H366">
        <v>0.31805635706401503</v>
      </c>
      <c r="I366">
        <v>0.289166298601087</v>
      </c>
      <c r="J366">
        <v>23.890260278206799</v>
      </c>
    </row>
    <row r="367" spans="1:10">
      <c r="A367">
        <v>365</v>
      </c>
      <c r="B367">
        <v>11.4367243833019</v>
      </c>
      <c r="C367">
        <v>944.28665873263799</v>
      </c>
      <c r="D367">
        <v>0.47251604932956998</v>
      </c>
      <c r="E367">
        <v>79.989295036197703</v>
      </c>
      <c r="F367">
        <v>28.706350716661401</v>
      </c>
      <c r="G367">
        <v>2469.5025767536699</v>
      </c>
      <c r="H367">
        <v>0.31806298517868198</v>
      </c>
      <c r="I367">
        <v>0.28917230703745</v>
      </c>
      <c r="J367">
        <v>23.8906275010591</v>
      </c>
    </row>
    <row r="368" spans="1:10">
      <c r="A368">
        <v>366</v>
      </c>
      <c r="B368">
        <v>11.437148512079601</v>
      </c>
      <c r="C368">
        <v>944.32888015133301</v>
      </c>
      <c r="D368">
        <v>0.47252477699129197</v>
      </c>
      <c r="E368">
        <v>79.992277606964194</v>
      </c>
      <c r="F368">
        <v>28.7049052446716</v>
      </c>
      <c r="G368">
        <v>2469.42683125135</v>
      </c>
      <c r="H368">
        <v>0.31807322891448803</v>
      </c>
      <c r="I368">
        <v>0.28918159835466301</v>
      </c>
      <c r="J368">
        <v>23.890817762525199</v>
      </c>
    </row>
    <row r="369" spans="1:10">
      <c r="A369">
        <v>367</v>
      </c>
      <c r="B369">
        <v>11.436753362914301</v>
      </c>
      <c r="C369">
        <v>944.29765516238797</v>
      </c>
      <c r="D369">
        <v>0.47252952190887998</v>
      </c>
      <c r="E369">
        <v>79.990061358418004</v>
      </c>
      <c r="F369">
        <v>28.705738370710399</v>
      </c>
      <c r="G369">
        <v>2469.5095407622098</v>
      </c>
      <c r="H369">
        <v>0.31806757737850699</v>
      </c>
      <c r="I369">
        <v>0.28917647310134698</v>
      </c>
      <c r="J369">
        <v>23.8906962336543</v>
      </c>
    </row>
    <row r="370" spans="1:10">
      <c r="A370">
        <v>368</v>
      </c>
      <c r="B370">
        <v>11.4381822072662</v>
      </c>
      <c r="C370">
        <v>944.41769986356906</v>
      </c>
      <c r="D370">
        <v>0.472537197545846</v>
      </c>
      <c r="E370">
        <v>79.997750901450004</v>
      </c>
      <c r="F370">
        <v>28.7024586993452</v>
      </c>
      <c r="G370">
        <v>2469.3135480974702</v>
      </c>
      <c r="H370">
        <v>0.31808660170405001</v>
      </c>
      <c r="I370">
        <v>0.289193726318483</v>
      </c>
      <c r="J370">
        <v>23.891500281707</v>
      </c>
    </row>
    <row r="371" spans="1:10">
      <c r="A371">
        <v>369</v>
      </c>
      <c r="B371">
        <v>11.438749108561</v>
      </c>
      <c r="C371">
        <v>944.48963175088602</v>
      </c>
      <c r="D371">
        <v>0.47254349554904801</v>
      </c>
      <c r="E371">
        <v>80.002103657719402</v>
      </c>
      <c r="F371">
        <v>28.7002626774966</v>
      </c>
      <c r="G371">
        <v>2469.1338638724801</v>
      </c>
      <c r="H371">
        <v>0.31809737778377201</v>
      </c>
      <c r="I371">
        <v>0.28920349832883102</v>
      </c>
      <c r="J371">
        <v>23.892083080076201</v>
      </c>
    </row>
    <row r="372" spans="1:10">
      <c r="A372">
        <v>370</v>
      </c>
      <c r="B372">
        <v>11.4373410878811</v>
      </c>
      <c r="C372">
        <v>944.37805456449701</v>
      </c>
      <c r="D372">
        <v>0.47253849388806501</v>
      </c>
      <c r="E372">
        <v>79.994590925469893</v>
      </c>
      <c r="F372">
        <v>28.7037584396166</v>
      </c>
      <c r="G372">
        <v>2469.4607179951699</v>
      </c>
      <c r="H372">
        <v>0.31808007881665401</v>
      </c>
      <c r="I372">
        <v>0.28918781155295298</v>
      </c>
      <c r="J372">
        <v>23.891473709252299</v>
      </c>
    </row>
    <row r="373" spans="1:10">
      <c r="A373">
        <v>371</v>
      </c>
      <c r="B373">
        <v>11.437239097091201</v>
      </c>
      <c r="C373">
        <v>944.37245161406702</v>
      </c>
      <c r="D373">
        <v>0.472539266783842</v>
      </c>
      <c r="E373">
        <v>79.994042075908993</v>
      </c>
      <c r="F373">
        <v>28.703944138592099</v>
      </c>
      <c r="G373">
        <v>2469.4723547067802</v>
      </c>
      <c r="H373">
        <v>0.31807856657389599</v>
      </c>
      <c r="I373">
        <v>0.28918643986409598</v>
      </c>
      <c r="J373">
        <v>23.891510775456901</v>
      </c>
    </row>
    <row r="374" spans="1:10">
      <c r="A374">
        <v>372</v>
      </c>
      <c r="B374">
        <v>11.438392922267999</v>
      </c>
      <c r="C374">
        <v>944.43541266335797</v>
      </c>
      <c r="D374">
        <v>0.47253143419754301</v>
      </c>
      <c r="E374">
        <v>79.998736506396895</v>
      </c>
      <c r="F374">
        <v>28.702067149080001</v>
      </c>
      <c r="G374">
        <v>2469.3069111447398</v>
      </c>
      <c r="H374">
        <v>0.31809067697897297</v>
      </c>
      <c r="I374">
        <v>0.28919742311998597</v>
      </c>
      <c r="J374">
        <v>23.8916226586989</v>
      </c>
    </row>
    <row r="375" spans="1:10">
      <c r="A375">
        <v>373</v>
      </c>
      <c r="B375">
        <v>11.4384646900861</v>
      </c>
      <c r="C375">
        <v>944.44746713650295</v>
      </c>
      <c r="D375">
        <v>0.472525975076593</v>
      </c>
      <c r="E375">
        <v>79.999674011417099</v>
      </c>
      <c r="F375">
        <v>28.701766377548001</v>
      </c>
      <c r="G375">
        <v>2469.29075212409</v>
      </c>
      <c r="H375">
        <v>0.31809579021186701</v>
      </c>
      <c r="I375">
        <v>0.28920206118340602</v>
      </c>
      <c r="J375">
        <v>23.891642151790599</v>
      </c>
    </row>
    <row r="376" spans="1:10">
      <c r="A376">
        <v>374</v>
      </c>
      <c r="B376">
        <v>11.4368655261082</v>
      </c>
      <c r="C376">
        <v>944.29266298847494</v>
      </c>
      <c r="D376">
        <v>0.47252195877879799</v>
      </c>
      <c r="E376">
        <v>79.989678821095595</v>
      </c>
      <c r="F376">
        <v>28.7064166795546</v>
      </c>
      <c r="G376">
        <v>2469.7095640989301</v>
      </c>
      <c r="H376">
        <v>0.31807537099280903</v>
      </c>
      <c r="I376">
        <v>0.28918354633096399</v>
      </c>
      <c r="J376">
        <v>23.890651457031701</v>
      </c>
    </row>
    <row r="377" spans="1:10">
      <c r="A377">
        <v>375</v>
      </c>
      <c r="B377">
        <v>11.4379412428389</v>
      </c>
      <c r="C377">
        <v>944.38432491481501</v>
      </c>
      <c r="D377">
        <v>0.47253291279691301</v>
      </c>
      <c r="E377">
        <v>79.995301502584894</v>
      </c>
      <c r="F377">
        <v>28.703688501654199</v>
      </c>
      <c r="G377">
        <v>2469.4521369741401</v>
      </c>
      <c r="H377">
        <v>0.31807982002530599</v>
      </c>
      <c r="I377">
        <v>0.28918757675668799</v>
      </c>
      <c r="J377">
        <v>23.891347785253199</v>
      </c>
    </row>
    <row r="378" spans="1:10">
      <c r="A378">
        <v>376</v>
      </c>
      <c r="B378">
        <v>11.4380535281511</v>
      </c>
      <c r="C378">
        <v>944.42513050485195</v>
      </c>
      <c r="D378">
        <v>0.47253923802035203</v>
      </c>
      <c r="E378">
        <v>79.997599276007193</v>
      </c>
      <c r="F378">
        <v>28.702388512307401</v>
      </c>
      <c r="G378">
        <v>2469.34736232465</v>
      </c>
      <c r="H378">
        <v>0.31808665101195399</v>
      </c>
      <c r="I378">
        <v>0.28919377154828302</v>
      </c>
      <c r="J378">
        <v>23.891760129280399</v>
      </c>
    </row>
    <row r="379" spans="1:10">
      <c r="A379">
        <v>377</v>
      </c>
      <c r="B379">
        <v>11.437749577378501</v>
      </c>
      <c r="C379">
        <v>944.38962676954395</v>
      </c>
      <c r="D379">
        <v>0.47253170726705901</v>
      </c>
      <c r="E379">
        <v>79.995416305451499</v>
      </c>
      <c r="F379">
        <v>28.703525630242599</v>
      </c>
      <c r="G379">
        <v>2469.4249096971598</v>
      </c>
      <c r="H379">
        <v>0.31808258008239199</v>
      </c>
      <c r="I379">
        <v>0.28919008017519698</v>
      </c>
      <c r="J379">
        <v>23.891475063715099</v>
      </c>
    </row>
    <row r="380" spans="1:10">
      <c r="A380">
        <v>378</v>
      </c>
      <c r="B380">
        <v>11.4399189834787</v>
      </c>
      <c r="C380">
        <v>944.56744017011704</v>
      </c>
      <c r="D380">
        <v>0.47252660680985997</v>
      </c>
      <c r="E380">
        <v>80.007632456976097</v>
      </c>
      <c r="F380">
        <v>28.6980881013275</v>
      </c>
      <c r="G380">
        <v>2468.9225820445099</v>
      </c>
      <c r="H380">
        <v>0.31810861913678301</v>
      </c>
      <c r="I380">
        <v>0.28921369165352401</v>
      </c>
      <c r="J380">
        <v>23.8923112261913</v>
      </c>
    </row>
    <row r="381" spans="1:10">
      <c r="A381">
        <v>379</v>
      </c>
      <c r="B381">
        <v>11.438403432904201</v>
      </c>
      <c r="C381">
        <v>944.42017183130599</v>
      </c>
      <c r="D381">
        <v>0.472525098148667</v>
      </c>
      <c r="E381">
        <v>79.997994591375303</v>
      </c>
      <c r="F381">
        <v>28.702528468356899</v>
      </c>
      <c r="G381">
        <v>2469.3225134506001</v>
      </c>
      <c r="H381">
        <v>0.31808918395507901</v>
      </c>
      <c r="I381">
        <v>0.28919606955376098</v>
      </c>
      <c r="J381">
        <v>23.891401215836702</v>
      </c>
    </row>
    <row r="382" spans="1:10">
      <c r="A382">
        <v>380</v>
      </c>
      <c r="B382">
        <v>11.438866987974199</v>
      </c>
      <c r="C382">
        <v>944.48814157776201</v>
      </c>
      <c r="D382">
        <v>0.47253377242156003</v>
      </c>
      <c r="E382">
        <v>80.001953047370506</v>
      </c>
      <c r="F382">
        <v>28.700471757882301</v>
      </c>
      <c r="G382">
        <v>2469.11620007277</v>
      </c>
      <c r="H382">
        <v>0.31809361654083901</v>
      </c>
      <c r="I382">
        <v>0.28920008606539999</v>
      </c>
      <c r="J382">
        <v>23.8920210529439</v>
      </c>
    </row>
    <row r="383" spans="1:10">
      <c r="A383">
        <v>381</v>
      </c>
      <c r="B383">
        <v>11.4378111054501</v>
      </c>
      <c r="C383">
        <v>944.39321536466105</v>
      </c>
      <c r="D383">
        <v>0.47253112817168502</v>
      </c>
      <c r="E383">
        <v>79.995676088621593</v>
      </c>
      <c r="F383">
        <v>28.703252805379901</v>
      </c>
      <c r="G383">
        <v>2469.4107212919198</v>
      </c>
      <c r="H383">
        <v>0.31808466371704802</v>
      </c>
      <c r="I383">
        <v>0.28919197031972299</v>
      </c>
      <c r="J383">
        <v>23.891478502819702</v>
      </c>
    </row>
    <row r="384" spans="1:10">
      <c r="A384">
        <v>382</v>
      </c>
      <c r="B384">
        <v>11.438594472799499</v>
      </c>
      <c r="C384">
        <v>944.42153417781697</v>
      </c>
      <c r="D384">
        <v>0.47252625248899399</v>
      </c>
      <c r="E384">
        <v>79.998343184219294</v>
      </c>
      <c r="F384">
        <v>28.702611094807899</v>
      </c>
      <c r="G384">
        <v>2469.39694033864</v>
      </c>
      <c r="H384">
        <v>0.31809254411527399</v>
      </c>
      <c r="I384">
        <v>0.289199118716985</v>
      </c>
      <c r="J384">
        <v>23.891333845604201</v>
      </c>
    </row>
    <row r="385" spans="1:10">
      <c r="A385">
        <v>383</v>
      </c>
      <c r="B385">
        <v>11.4388721573841</v>
      </c>
      <c r="C385">
        <v>944.473256354471</v>
      </c>
      <c r="D385">
        <v>0.47253565568461797</v>
      </c>
      <c r="E385">
        <v>80.001111189255596</v>
      </c>
      <c r="F385">
        <v>28.7008715136771</v>
      </c>
      <c r="G385">
        <v>2469.1822687835402</v>
      </c>
      <c r="H385">
        <v>0.31809226165176702</v>
      </c>
      <c r="I385">
        <v>0.28919885812875401</v>
      </c>
      <c r="J385">
        <v>23.891885344480801</v>
      </c>
    </row>
    <row r="386" spans="1:10">
      <c r="A386">
        <v>384</v>
      </c>
      <c r="B386">
        <v>11.439197337023501</v>
      </c>
      <c r="C386">
        <v>944.46924396132897</v>
      </c>
      <c r="D386">
        <v>0.47252168075064099</v>
      </c>
      <c r="E386">
        <v>80.002069228398895</v>
      </c>
      <c r="F386">
        <v>28.7010161496524</v>
      </c>
      <c r="G386">
        <v>2469.2145891435198</v>
      </c>
      <c r="H386">
        <v>0.31810286786322101</v>
      </c>
      <c r="I386">
        <v>0.28920848106258301</v>
      </c>
      <c r="J386">
        <v>23.8913911173725</v>
      </c>
    </row>
    <row r="387" spans="1:10">
      <c r="A387">
        <v>385</v>
      </c>
      <c r="B387">
        <v>11.4380848312371</v>
      </c>
      <c r="C387">
        <v>944.41138294042696</v>
      </c>
      <c r="D387">
        <v>0.47253671698664601</v>
      </c>
      <c r="E387">
        <v>79.997045887527406</v>
      </c>
      <c r="F387">
        <v>28.7027140434021</v>
      </c>
      <c r="G387">
        <v>2469.39501547289</v>
      </c>
      <c r="H387">
        <v>0.31808754900334102</v>
      </c>
      <c r="I387">
        <v>0.28919458715510599</v>
      </c>
      <c r="J387">
        <v>23.891526625636899</v>
      </c>
    </row>
    <row r="388" spans="1:10">
      <c r="A388">
        <v>386</v>
      </c>
      <c r="B388">
        <v>11.4386754735807</v>
      </c>
      <c r="C388">
        <v>944.46046258726597</v>
      </c>
      <c r="D388">
        <v>0.47253368601294798</v>
      </c>
      <c r="E388">
        <v>80.000465965885397</v>
      </c>
      <c r="F388">
        <v>28.701249776066401</v>
      </c>
      <c r="G388">
        <v>2469.2416450403698</v>
      </c>
      <c r="H388">
        <v>0.31809529436814399</v>
      </c>
      <c r="I388">
        <v>0.28920161064323002</v>
      </c>
      <c r="J388">
        <v>23.891743605156599</v>
      </c>
    </row>
    <row r="389" spans="1:10">
      <c r="A389">
        <v>387</v>
      </c>
      <c r="B389">
        <v>11.438806682489099</v>
      </c>
      <c r="C389">
        <v>944.49588634422696</v>
      </c>
      <c r="D389">
        <v>0.472536328944414</v>
      </c>
      <c r="E389">
        <v>80.002287204881895</v>
      </c>
      <c r="F389">
        <v>28.700269288821399</v>
      </c>
      <c r="G389">
        <v>2469.1670882124699</v>
      </c>
      <c r="H389">
        <v>0.31810001387085801</v>
      </c>
      <c r="I389">
        <v>0.28920589025746801</v>
      </c>
      <c r="J389">
        <v>23.892155425147799</v>
      </c>
    </row>
    <row r="390" spans="1:10">
      <c r="A390">
        <v>388</v>
      </c>
      <c r="B390">
        <v>11.438068163593</v>
      </c>
      <c r="C390">
        <v>944.41445472944395</v>
      </c>
      <c r="D390">
        <v>0.47252995969753198</v>
      </c>
      <c r="E390">
        <v>79.997292277892001</v>
      </c>
      <c r="F390">
        <v>28.702688665168299</v>
      </c>
      <c r="G390">
        <v>2469.3542356755202</v>
      </c>
      <c r="H390">
        <v>0.31808740360616899</v>
      </c>
      <c r="I390">
        <v>0.28919445465245502</v>
      </c>
      <c r="J390">
        <v>23.891520868526399</v>
      </c>
    </row>
    <row r="391" spans="1:10">
      <c r="A391">
        <v>389</v>
      </c>
      <c r="B391">
        <v>11.4382179621639</v>
      </c>
      <c r="C391">
        <v>944.41174442068302</v>
      </c>
      <c r="D391">
        <v>0.47252578700098202</v>
      </c>
      <c r="E391">
        <v>79.997501544273604</v>
      </c>
      <c r="F391">
        <v>28.7026615372184</v>
      </c>
      <c r="G391">
        <v>2469.3114948368402</v>
      </c>
      <c r="H391">
        <v>0.31808772097711902</v>
      </c>
      <c r="I391">
        <v>0.28919474218087998</v>
      </c>
      <c r="J391">
        <v>23.891354697855601</v>
      </c>
    </row>
    <row r="392" spans="1:10">
      <c r="A392">
        <v>390</v>
      </c>
      <c r="B392">
        <v>11.4382313611592</v>
      </c>
      <c r="C392">
        <v>944.41254616763297</v>
      </c>
      <c r="D392">
        <v>0.47252550126329501</v>
      </c>
      <c r="E392">
        <v>79.9975148791995</v>
      </c>
      <c r="F392">
        <v>28.702639258807</v>
      </c>
      <c r="G392">
        <v>2469.30583959555</v>
      </c>
      <c r="H392">
        <v>0.31808778912182201</v>
      </c>
      <c r="I392">
        <v>0.28919480388857799</v>
      </c>
      <c r="J392">
        <v>23.891372463375198</v>
      </c>
    </row>
    <row r="393" spans="1:10">
      <c r="A393">
        <v>391</v>
      </c>
      <c r="B393">
        <v>11.4379359608849</v>
      </c>
      <c r="C393">
        <v>944.39602789536002</v>
      </c>
      <c r="D393">
        <v>0.47252789456907701</v>
      </c>
      <c r="E393">
        <v>79.996297286103001</v>
      </c>
      <c r="F393">
        <v>28.703162259231199</v>
      </c>
      <c r="G393">
        <v>2469.3620394868499</v>
      </c>
      <c r="H393">
        <v>0.31808519451640699</v>
      </c>
      <c r="I393">
        <v>0.289192451174625</v>
      </c>
      <c r="J393">
        <v>23.891342202579001</v>
      </c>
    </row>
    <row r="394" spans="1:10">
      <c r="A394">
        <v>392</v>
      </c>
      <c r="B394">
        <v>11.438372033059</v>
      </c>
      <c r="C394">
        <v>944.42337824184904</v>
      </c>
      <c r="D394">
        <v>0.47252480028440402</v>
      </c>
      <c r="E394">
        <v>79.998338744197795</v>
      </c>
      <c r="F394">
        <v>28.7023115216702</v>
      </c>
      <c r="G394">
        <v>2469.2854014590498</v>
      </c>
      <c r="H394">
        <v>0.31809006747512503</v>
      </c>
      <c r="I394">
        <v>0.28919687024423102</v>
      </c>
      <c r="J394">
        <v>23.8913969465255</v>
      </c>
    </row>
    <row r="395" spans="1:10">
      <c r="A395">
        <v>393</v>
      </c>
      <c r="B395">
        <v>11.4388582214553</v>
      </c>
      <c r="C395">
        <v>944.47100624876498</v>
      </c>
      <c r="D395">
        <v>0.47252343196854402</v>
      </c>
      <c r="E395">
        <v>80.001462563287205</v>
      </c>
      <c r="F395">
        <v>28.700885225088101</v>
      </c>
      <c r="G395">
        <v>2469.12438164587</v>
      </c>
      <c r="H395">
        <v>0.31809512471888601</v>
      </c>
      <c r="I395">
        <v>0.28920145482451398</v>
      </c>
      <c r="J395">
        <v>23.891677215607501</v>
      </c>
    </row>
    <row r="396" spans="1:10">
      <c r="A396">
        <v>394</v>
      </c>
      <c r="B396">
        <v>11.438890770637499</v>
      </c>
      <c r="C396">
        <v>944.46541009169198</v>
      </c>
      <c r="D396">
        <v>0.47252063615309298</v>
      </c>
      <c r="E396">
        <v>80.0012183116214</v>
      </c>
      <c r="F396">
        <v>28.701068859641399</v>
      </c>
      <c r="G396">
        <v>2469.14222112881</v>
      </c>
      <c r="H396">
        <v>0.31809554013049202</v>
      </c>
      <c r="I396">
        <v>0.28920183212960099</v>
      </c>
      <c r="J396">
        <v>23.891586684723698</v>
      </c>
    </row>
    <row r="397" spans="1:10">
      <c r="A397">
        <v>395</v>
      </c>
      <c r="B397">
        <v>11.437962574178099</v>
      </c>
      <c r="C397">
        <v>944.39955761511999</v>
      </c>
      <c r="D397">
        <v>0.47252073063049399</v>
      </c>
      <c r="E397">
        <v>79.996839420800498</v>
      </c>
      <c r="F397">
        <v>28.7030467579301</v>
      </c>
      <c r="G397">
        <v>2469.3229064708999</v>
      </c>
      <c r="H397">
        <v>0.31808695642791801</v>
      </c>
      <c r="I397">
        <v>0.28919404881454303</v>
      </c>
      <c r="J397">
        <v>23.891240848569002</v>
      </c>
    </row>
    <row r="398" spans="1:10">
      <c r="A398">
        <v>396</v>
      </c>
      <c r="B398">
        <v>11.4378953252443</v>
      </c>
      <c r="C398">
        <v>944.39120558424202</v>
      </c>
      <c r="D398">
        <v>0.47252054472685601</v>
      </c>
      <c r="E398">
        <v>79.996282334613596</v>
      </c>
      <c r="F398">
        <v>28.703331729490198</v>
      </c>
      <c r="G398">
        <v>2469.35813321052</v>
      </c>
      <c r="H398">
        <v>0.31808594608856799</v>
      </c>
      <c r="I398">
        <v>0.289193132901856</v>
      </c>
      <c r="J398">
        <v>23.8911938882034</v>
      </c>
    </row>
    <row r="399" spans="1:10">
      <c r="A399">
        <v>397</v>
      </c>
      <c r="B399">
        <v>11.438133827193001</v>
      </c>
      <c r="C399">
        <v>944.38933859433303</v>
      </c>
      <c r="D399">
        <v>0.47251373992231599</v>
      </c>
      <c r="E399">
        <v>79.996785081917295</v>
      </c>
      <c r="F399">
        <v>28.703411476840198</v>
      </c>
      <c r="G399">
        <v>2469.3670618591</v>
      </c>
      <c r="H399">
        <v>0.318089675729401</v>
      </c>
      <c r="I399">
        <v>0.28919651680354302</v>
      </c>
      <c r="J399">
        <v>23.890939670989798</v>
      </c>
    </row>
    <row r="400" spans="1:10">
      <c r="A400">
        <v>398</v>
      </c>
      <c r="B400">
        <v>11.438459609141001</v>
      </c>
      <c r="C400">
        <v>944.42111268366796</v>
      </c>
      <c r="D400">
        <v>0.472514468037323</v>
      </c>
      <c r="E400">
        <v>79.998868893148696</v>
      </c>
      <c r="F400">
        <v>28.7024046936702</v>
      </c>
      <c r="G400">
        <v>2469.27145547797</v>
      </c>
      <c r="H400">
        <v>0.31809442825095802</v>
      </c>
      <c r="I400">
        <v>0.28920082628128302</v>
      </c>
      <c r="J400">
        <v>23.89112894582</v>
      </c>
    </row>
    <row r="401" spans="1:10">
      <c r="A401">
        <v>399</v>
      </c>
      <c r="B401">
        <v>11.438120259460201</v>
      </c>
      <c r="C401">
        <v>944.37767836374996</v>
      </c>
      <c r="D401">
        <v>0.47251679473550601</v>
      </c>
      <c r="E401">
        <v>79.996037427723493</v>
      </c>
      <c r="F401">
        <v>28.703767815601299</v>
      </c>
      <c r="G401">
        <v>2469.3790588783399</v>
      </c>
      <c r="H401">
        <v>0.31808354422246199</v>
      </c>
      <c r="I401">
        <v>0.28919095463114303</v>
      </c>
      <c r="J401">
        <v>23.890870865936801</v>
      </c>
    </row>
    <row r="402" spans="1:10">
      <c r="A402">
        <v>400</v>
      </c>
      <c r="B402">
        <v>11.4381114955375</v>
      </c>
      <c r="C402">
        <v>944.37972519841503</v>
      </c>
      <c r="D402">
        <v>0.47251355268908701</v>
      </c>
      <c r="E402">
        <v>79.996189553424998</v>
      </c>
      <c r="F402">
        <v>28.7036791711852</v>
      </c>
      <c r="G402">
        <v>2469.3783415916701</v>
      </c>
      <c r="H402">
        <v>0.31808730370755001</v>
      </c>
      <c r="I402">
        <v>0.28919436545765098</v>
      </c>
      <c r="J402">
        <v>23.890856603615699</v>
      </c>
    </row>
    <row r="403" spans="1:10">
      <c r="A403">
        <v>401</v>
      </c>
      <c r="B403">
        <v>11.4381075697829</v>
      </c>
      <c r="C403">
        <v>944.37850539494195</v>
      </c>
      <c r="D403">
        <v>0.47250304501685397</v>
      </c>
      <c r="E403">
        <v>79.996558406758297</v>
      </c>
      <c r="F403">
        <v>28.703798965163202</v>
      </c>
      <c r="G403">
        <v>2469.3837689880102</v>
      </c>
      <c r="H403">
        <v>0.318091880044505</v>
      </c>
      <c r="I403">
        <v>0.28919851710356698</v>
      </c>
      <c r="J403">
        <v>23.890681739589098</v>
      </c>
    </row>
    <row r="404" spans="1:10">
      <c r="A404">
        <v>402</v>
      </c>
      <c r="B404">
        <v>11.438316951413</v>
      </c>
      <c r="C404">
        <v>944.40184107641801</v>
      </c>
      <c r="D404">
        <v>0.47251489743891101</v>
      </c>
      <c r="E404">
        <v>79.997704254284898</v>
      </c>
      <c r="F404">
        <v>28.702981457528399</v>
      </c>
      <c r="G404">
        <v>2469.3410954534102</v>
      </c>
      <c r="H404">
        <v>0.31809218590501198</v>
      </c>
      <c r="I404">
        <v>0.28919879343250798</v>
      </c>
      <c r="J404">
        <v>23.8909753340109</v>
      </c>
    </row>
    <row r="405" spans="1:10">
      <c r="A405">
        <v>403</v>
      </c>
      <c r="B405">
        <v>11.437355363931401</v>
      </c>
      <c r="C405">
        <v>944.33103109415197</v>
      </c>
      <c r="D405">
        <v>0.47251678359377303</v>
      </c>
      <c r="E405">
        <v>79.992769680814703</v>
      </c>
      <c r="F405">
        <v>28.705164946153999</v>
      </c>
      <c r="G405">
        <v>2469.5348966864099</v>
      </c>
      <c r="H405">
        <v>0.318081088264691</v>
      </c>
      <c r="I405">
        <v>0.2891887297454</v>
      </c>
      <c r="J405">
        <v>23.890680614731298</v>
      </c>
    </row>
    <row r="406" spans="1:10">
      <c r="A406">
        <v>404</v>
      </c>
      <c r="B406">
        <v>11.437814261538101</v>
      </c>
      <c r="C406">
        <v>944.35237959587801</v>
      </c>
      <c r="D406">
        <v>0.47251138557510702</v>
      </c>
      <c r="E406">
        <v>79.994480216738197</v>
      </c>
      <c r="F406">
        <v>28.704499779255901</v>
      </c>
      <c r="G406">
        <v>2469.4542305219502</v>
      </c>
      <c r="H406">
        <v>0.31808403561739901</v>
      </c>
      <c r="I406">
        <v>0.28919140213553401</v>
      </c>
      <c r="J406">
        <v>23.8906666093234</v>
      </c>
    </row>
    <row r="407" spans="1:10">
      <c r="A407">
        <v>405</v>
      </c>
      <c r="B407">
        <v>11.437760649204</v>
      </c>
      <c r="C407">
        <v>944.37777614372305</v>
      </c>
      <c r="D407">
        <v>0.47251536118909399</v>
      </c>
      <c r="E407">
        <v>79.995603159982707</v>
      </c>
      <c r="F407">
        <v>28.703705559950901</v>
      </c>
      <c r="G407">
        <v>2469.39882558318</v>
      </c>
      <c r="H407">
        <v>0.31808862099978302</v>
      </c>
      <c r="I407">
        <v>0.28919556066063101</v>
      </c>
      <c r="J407">
        <v>23.891041810541001</v>
      </c>
    </row>
    <row r="408" spans="1:10">
      <c r="A408">
        <v>406</v>
      </c>
      <c r="B408">
        <v>11.438519396527401</v>
      </c>
      <c r="C408">
        <v>944.41593465525796</v>
      </c>
      <c r="D408">
        <v>0.47251573543674502</v>
      </c>
      <c r="E408">
        <v>79.998618657525597</v>
      </c>
      <c r="F408">
        <v>28.702603932269401</v>
      </c>
      <c r="G408">
        <v>2469.30481855885</v>
      </c>
      <c r="H408">
        <v>0.31809400738834998</v>
      </c>
      <c r="I408">
        <v>0.28920044503953901</v>
      </c>
      <c r="J408">
        <v>23.891068679910301</v>
      </c>
    </row>
    <row r="409" spans="1:10">
      <c r="A409">
        <v>407</v>
      </c>
      <c r="B409">
        <v>11.438474736016</v>
      </c>
      <c r="C409">
        <v>944.42529863839695</v>
      </c>
      <c r="D409">
        <v>0.47251685555608902</v>
      </c>
      <c r="E409">
        <v>79.999321653751906</v>
      </c>
      <c r="F409">
        <v>28.702215718839</v>
      </c>
      <c r="G409">
        <v>2469.2682270421001</v>
      </c>
      <c r="H409">
        <v>0.31809692663774602</v>
      </c>
      <c r="I409">
        <v>0.28920309280289402</v>
      </c>
      <c r="J409">
        <v>23.891100300056198</v>
      </c>
    </row>
    <row r="410" spans="1:10">
      <c r="A410">
        <v>408</v>
      </c>
      <c r="B410">
        <v>11.4382767126712</v>
      </c>
      <c r="C410">
        <v>944.39749247534496</v>
      </c>
      <c r="D410">
        <v>0.47251278067014202</v>
      </c>
      <c r="E410">
        <v>79.997402730142596</v>
      </c>
      <c r="F410">
        <v>28.703153923411499</v>
      </c>
      <c r="G410">
        <v>2469.3420089177398</v>
      </c>
      <c r="H410">
        <v>0.31809097574294398</v>
      </c>
      <c r="I410">
        <v>0.289197695672058</v>
      </c>
      <c r="J410">
        <v>23.890949334601601</v>
      </c>
    </row>
    <row r="411" spans="1:10">
      <c r="A411">
        <v>409</v>
      </c>
      <c r="B411">
        <v>11.4382080227443</v>
      </c>
      <c r="C411">
        <v>944.40830912201898</v>
      </c>
      <c r="D411">
        <v>0.472519400585306</v>
      </c>
      <c r="E411">
        <v>79.997708709514299</v>
      </c>
      <c r="F411">
        <v>28.702996305071501</v>
      </c>
      <c r="G411">
        <v>2469.3793146407302</v>
      </c>
      <c r="H411">
        <v>0.31809210017644102</v>
      </c>
      <c r="I411">
        <v>0.289198715778968</v>
      </c>
      <c r="J411">
        <v>23.891192079436799</v>
      </c>
    </row>
    <row r="412" spans="1:10">
      <c r="A412">
        <v>410</v>
      </c>
      <c r="B412">
        <v>11.438270637651801</v>
      </c>
      <c r="C412">
        <v>944.40033524012699</v>
      </c>
      <c r="D412">
        <v>0.47251260367360198</v>
      </c>
      <c r="E412">
        <v>79.997591306175394</v>
      </c>
      <c r="F412">
        <v>28.7030915167079</v>
      </c>
      <c r="G412">
        <v>2469.3435202192099</v>
      </c>
      <c r="H412">
        <v>0.31809201060841702</v>
      </c>
      <c r="I412">
        <v>0.28919863435218301</v>
      </c>
      <c r="J412">
        <v>23.890977050362899</v>
      </c>
    </row>
    <row r="413" spans="1:10">
      <c r="A413">
        <v>411</v>
      </c>
      <c r="B413">
        <v>11.438394736369901</v>
      </c>
      <c r="C413">
        <v>944.41166413400595</v>
      </c>
      <c r="D413">
        <v>0.472512067081437</v>
      </c>
      <c r="E413">
        <v>79.9983347130634</v>
      </c>
      <c r="F413">
        <v>28.702752521187001</v>
      </c>
      <c r="G413">
        <v>2469.3067028444598</v>
      </c>
      <c r="H413">
        <v>0.31809341496832999</v>
      </c>
      <c r="I413">
        <v>0.2891999075974</v>
      </c>
      <c r="J413">
        <v>23.891043314361401</v>
      </c>
    </row>
    <row r="414" spans="1:10">
      <c r="A414">
        <v>412</v>
      </c>
      <c r="B414">
        <v>11.438040470674499</v>
      </c>
      <c r="C414">
        <v>944.37915592022603</v>
      </c>
      <c r="D414">
        <v>0.472513172499755</v>
      </c>
      <c r="E414">
        <v>79.996153493714104</v>
      </c>
      <c r="F414">
        <v>28.7037329503028</v>
      </c>
      <c r="G414">
        <v>2469.4085663558299</v>
      </c>
      <c r="H414">
        <v>0.31808938673489001</v>
      </c>
      <c r="I414">
        <v>0.28919625536577598</v>
      </c>
      <c r="J414">
        <v>23.890870331108101</v>
      </c>
    </row>
    <row r="415" spans="1:10">
      <c r="A415">
        <v>413</v>
      </c>
      <c r="B415">
        <v>11.437908578813801</v>
      </c>
      <c r="C415">
        <v>944.36539128855304</v>
      </c>
      <c r="D415">
        <v>0.47251162918415002</v>
      </c>
      <c r="E415">
        <v>79.995309471202901</v>
      </c>
      <c r="F415">
        <v>28.704155107057399</v>
      </c>
      <c r="G415">
        <v>2469.4477257857802</v>
      </c>
      <c r="H415">
        <v>0.318088230594819</v>
      </c>
      <c r="I415">
        <v>0.289195207380601</v>
      </c>
      <c r="J415">
        <v>23.890763954369099</v>
      </c>
    </row>
    <row r="416" spans="1:10">
      <c r="A416">
        <v>414</v>
      </c>
      <c r="B416">
        <v>11.4383617197373</v>
      </c>
      <c r="C416">
        <v>944.40000795645801</v>
      </c>
      <c r="D416">
        <v>0.47251278361031601</v>
      </c>
      <c r="E416">
        <v>79.997581983533493</v>
      </c>
      <c r="F416">
        <v>28.703131229048999</v>
      </c>
      <c r="G416">
        <v>2469.35779500538</v>
      </c>
      <c r="H416">
        <v>0.31809250403334099</v>
      </c>
      <c r="I416">
        <v>0.289199082258353</v>
      </c>
      <c r="J416">
        <v>23.890965587555801</v>
      </c>
    </row>
    <row r="417" spans="1:10">
      <c r="A417">
        <v>415</v>
      </c>
      <c r="B417">
        <v>11.4380784538202</v>
      </c>
      <c r="C417">
        <v>944.38373018983896</v>
      </c>
      <c r="D417">
        <v>0.47251389408132799</v>
      </c>
      <c r="E417">
        <v>79.996438048707901</v>
      </c>
      <c r="F417">
        <v>28.703576642234701</v>
      </c>
      <c r="G417">
        <v>2469.39137846316</v>
      </c>
      <c r="H417">
        <v>0.31808974510134302</v>
      </c>
      <c r="I417">
        <v>0.28919658013261401</v>
      </c>
      <c r="J417">
        <v>23.890904770708399</v>
      </c>
    </row>
    <row r="418" spans="1:10">
      <c r="A418">
        <v>416</v>
      </c>
      <c r="B418">
        <v>11.4380114700362</v>
      </c>
      <c r="C418">
        <v>944.37678241184994</v>
      </c>
      <c r="D418">
        <v>0.47250958717989899</v>
      </c>
      <c r="E418">
        <v>79.996145911057496</v>
      </c>
      <c r="F418">
        <v>28.703840197249299</v>
      </c>
      <c r="G418">
        <v>2469.4117967515299</v>
      </c>
      <c r="H418">
        <v>0.31809053693325601</v>
      </c>
      <c r="I418">
        <v>0.28919729893811602</v>
      </c>
      <c r="J418">
        <v>23.890800738755502</v>
      </c>
    </row>
    <row r="419" spans="1:10">
      <c r="A419">
        <v>417</v>
      </c>
      <c r="B419">
        <v>11.4379317591067</v>
      </c>
      <c r="C419">
        <v>944.37279127457998</v>
      </c>
      <c r="D419">
        <v>0.47251393838967398</v>
      </c>
      <c r="E419">
        <v>79.995590972154801</v>
      </c>
      <c r="F419">
        <v>28.703943286238299</v>
      </c>
      <c r="G419">
        <v>2469.4258500010401</v>
      </c>
      <c r="H419">
        <v>0.31808734845050601</v>
      </c>
      <c r="I419">
        <v>0.28919440654558198</v>
      </c>
      <c r="J419">
        <v>23.890887002133201</v>
      </c>
    </row>
    <row r="420" spans="1:10">
      <c r="A420">
        <v>418</v>
      </c>
      <c r="B420">
        <v>11.4380640781773</v>
      </c>
      <c r="C420">
        <v>944.39324700602697</v>
      </c>
      <c r="D420">
        <v>0.47251736522826299</v>
      </c>
      <c r="E420">
        <v>79.996892788375803</v>
      </c>
      <c r="F420">
        <v>28.703276656873001</v>
      </c>
      <c r="G420">
        <v>2469.3742158827499</v>
      </c>
      <c r="H420">
        <v>0.31809075500425699</v>
      </c>
      <c r="I420">
        <v>0.28919749582306398</v>
      </c>
      <c r="J420">
        <v>23.891036296207499</v>
      </c>
    </row>
    <row r="421" spans="1:10">
      <c r="A421">
        <v>419</v>
      </c>
      <c r="B421">
        <v>11.437955927093499</v>
      </c>
      <c r="C421">
        <v>944.37380927573099</v>
      </c>
      <c r="D421">
        <v>0.472512570449307</v>
      </c>
      <c r="E421">
        <v>79.995774626567595</v>
      </c>
      <c r="F421">
        <v>28.703859770740198</v>
      </c>
      <c r="G421">
        <v>2469.41295798596</v>
      </c>
      <c r="H421">
        <v>0.31808877830221799</v>
      </c>
      <c r="I421">
        <v>0.28919570361328001</v>
      </c>
      <c r="J421">
        <v>23.890848490653699</v>
      </c>
    </row>
    <row r="422" spans="1:10">
      <c r="A422">
        <v>420</v>
      </c>
      <c r="B422">
        <v>11.4379711151993</v>
      </c>
      <c r="C422">
        <v>944.38548467558496</v>
      </c>
      <c r="D422">
        <v>0.47251642569164298</v>
      </c>
      <c r="E422">
        <v>79.996308917012897</v>
      </c>
      <c r="F422">
        <v>28.703590917521499</v>
      </c>
      <c r="G422">
        <v>2469.4213609375302</v>
      </c>
      <c r="H422">
        <v>0.31809059050558403</v>
      </c>
      <c r="I422">
        <v>0.28919734737775499</v>
      </c>
      <c r="J422">
        <v>23.891019417986701</v>
      </c>
    </row>
    <row r="423" spans="1:10">
      <c r="A423">
        <v>421</v>
      </c>
      <c r="B423">
        <v>11.4380866493502</v>
      </c>
      <c r="C423">
        <v>944.39251529106195</v>
      </c>
      <c r="D423">
        <v>0.47251652496926999</v>
      </c>
      <c r="E423">
        <v>79.996799116480901</v>
      </c>
      <c r="F423">
        <v>28.703382374920601</v>
      </c>
      <c r="G423">
        <v>2469.3975273547799</v>
      </c>
      <c r="H423">
        <v>0.31809081760707397</v>
      </c>
      <c r="I423">
        <v>0.28919755291167298</v>
      </c>
      <c r="J423">
        <v>23.891049760448801</v>
      </c>
    </row>
    <row r="424" spans="1:10">
      <c r="A424">
        <v>422</v>
      </c>
      <c r="B424">
        <v>11.4376855043439</v>
      </c>
      <c r="C424">
        <v>944.36347282618601</v>
      </c>
      <c r="D424">
        <v>0.47251953044685402</v>
      </c>
      <c r="E424">
        <v>79.9947565666467</v>
      </c>
      <c r="F424">
        <v>28.7042622799854</v>
      </c>
      <c r="G424">
        <v>2469.4852812037502</v>
      </c>
      <c r="H424">
        <v>0.31808607303219599</v>
      </c>
      <c r="I424">
        <v>0.289193250415687</v>
      </c>
      <c r="J424">
        <v>23.890941190194901</v>
      </c>
    </row>
    <row r="425" spans="1:10">
      <c r="A425">
        <v>423</v>
      </c>
      <c r="B425">
        <v>11.4375241874656</v>
      </c>
      <c r="C425">
        <v>944.34787324317597</v>
      </c>
      <c r="D425">
        <v>0.47251907663272302</v>
      </c>
      <c r="E425">
        <v>79.993743872067498</v>
      </c>
      <c r="F425">
        <v>28.704728025174798</v>
      </c>
      <c r="G425">
        <v>2469.5242008925902</v>
      </c>
      <c r="H425">
        <v>0.318083672104848</v>
      </c>
      <c r="I425">
        <v>0.28919107317571402</v>
      </c>
      <c r="J425">
        <v>23.8908444076142</v>
      </c>
    </row>
    <row r="426" spans="1:10">
      <c r="A426">
        <v>424</v>
      </c>
      <c r="B426">
        <v>11.4374474902411</v>
      </c>
      <c r="C426">
        <v>944.34263704435602</v>
      </c>
      <c r="D426">
        <v>0.47252029150797198</v>
      </c>
      <c r="E426">
        <v>79.993382596627697</v>
      </c>
      <c r="F426">
        <v>28.704911280214201</v>
      </c>
      <c r="G426">
        <v>2469.5577512310301</v>
      </c>
      <c r="H426">
        <v>0.318083302015925</v>
      </c>
      <c r="I426">
        <v>0.28919073793767602</v>
      </c>
      <c r="J426">
        <v>23.890825238162101</v>
      </c>
    </row>
    <row r="427" spans="1:10">
      <c r="A427">
        <v>425</v>
      </c>
      <c r="B427">
        <v>11.4375979708238</v>
      </c>
      <c r="C427">
        <v>944.35576749003496</v>
      </c>
      <c r="D427">
        <v>0.472518967200942</v>
      </c>
      <c r="E427">
        <v>79.994213832145604</v>
      </c>
      <c r="F427">
        <v>28.704513877715598</v>
      </c>
      <c r="G427">
        <v>2469.4994386073699</v>
      </c>
      <c r="H427">
        <v>0.31808443160709399</v>
      </c>
      <c r="I427">
        <v>0.28919176170545902</v>
      </c>
      <c r="J427">
        <v>23.890907328289</v>
      </c>
    </row>
    <row r="428" spans="1:10">
      <c r="A428">
        <v>426</v>
      </c>
      <c r="B428">
        <v>11.437710617214799</v>
      </c>
      <c r="C428">
        <v>944.36226898208099</v>
      </c>
      <c r="D428">
        <v>0.47252208064572399</v>
      </c>
      <c r="E428">
        <v>79.994673440585601</v>
      </c>
      <c r="F428">
        <v>28.704275702409301</v>
      </c>
      <c r="G428">
        <v>2469.4965848266602</v>
      </c>
      <c r="H428">
        <v>0.31808560499133498</v>
      </c>
      <c r="I428">
        <v>0.28919282612448399</v>
      </c>
      <c r="J428">
        <v>23.890933038132101</v>
      </c>
    </row>
    <row r="429" spans="1:10">
      <c r="A429">
        <v>427</v>
      </c>
      <c r="B429">
        <v>11.4375210753955</v>
      </c>
      <c r="C429">
        <v>944.35267931482099</v>
      </c>
      <c r="D429">
        <v>0.47251845159910399</v>
      </c>
      <c r="E429">
        <v>79.994004519268103</v>
      </c>
      <c r="F429">
        <v>28.704590969431401</v>
      </c>
      <c r="G429">
        <v>2469.5084493367199</v>
      </c>
      <c r="H429">
        <v>0.31808422228612598</v>
      </c>
      <c r="I429">
        <v>0.28919157197065098</v>
      </c>
      <c r="J429">
        <v>23.890891224130801</v>
      </c>
    </row>
    <row r="430" spans="1:10">
      <c r="A430">
        <v>428</v>
      </c>
      <c r="B430">
        <v>11.438061587262601</v>
      </c>
      <c r="C430">
        <v>944.39912370444097</v>
      </c>
      <c r="D430">
        <v>0.47252159641514102</v>
      </c>
      <c r="E430">
        <v>79.997050123928105</v>
      </c>
      <c r="F430">
        <v>28.703206702080099</v>
      </c>
      <c r="G430">
        <v>2469.3970604934302</v>
      </c>
      <c r="H430">
        <v>0.31809112704597797</v>
      </c>
      <c r="I430">
        <v>0.28919783331753501</v>
      </c>
      <c r="J430">
        <v>23.8911782990589</v>
      </c>
    </row>
    <row r="431" spans="1:10">
      <c r="A431">
        <v>429</v>
      </c>
      <c r="B431">
        <v>11.4375262504446</v>
      </c>
      <c r="C431">
        <v>944.34809327775395</v>
      </c>
      <c r="D431">
        <v>0.47251846292655802</v>
      </c>
      <c r="E431">
        <v>79.993777992865503</v>
      </c>
      <c r="F431">
        <v>28.704754771600602</v>
      </c>
      <c r="G431">
        <v>2469.5304814689598</v>
      </c>
      <c r="H431">
        <v>0.31808407957169199</v>
      </c>
      <c r="I431">
        <v>0.28919144291059001</v>
      </c>
      <c r="J431">
        <v>23.890838244181801</v>
      </c>
    </row>
    <row r="432" spans="1:10">
      <c r="A432">
        <v>430</v>
      </c>
      <c r="B432">
        <v>11.437815817674799</v>
      </c>
      <c r="C432">
        <v>944.37820437195501</v>
      </c>
      <c r="D432">
        <v>0.47251792962369799</v>
      </c>
      <c r="E432">
        <v>79.995826016526195</v>
      </c>
      <c r="F432">
        <v>28.703829797645501</v>
      </c>
      <c r="G432">
        <v>2469.4461883601002</v>
      </c>
      <c r="H432">
        <v>0.31808975535055001</v>
      </c>
      <c r="I432">
        <v>0.289196590156091</v>
      </c>
      <c r="J432">
        <v>23.8909944171617</v>
      </c>
    </row>
    <row r="433" spans="1:10">
      <c r="A433">
        <v>431</v>
      </c>
      <c r="B433">
        <v>11.437907246998</v>
      </c>
      <c r="C433">
        <v>944.38583468180298</v>
      </c>
      <c r="D433">
        <v>0.472517313836468</v>
      </c>
      <c r="E433">
        <v>79.996373194143004</v>
      </c>
      <c r="F433">
        <v>28.703605096193499</v>
      </c>
      <c r="G433">
        <v>2469.4277649048699</v>
      </c>
      <c r="H433">
        <v>0.31809117600305498</v>
      </c>
      <c r="I433">
        <v>0.28919787850470602</v>
      </c>
      <c r="J433">
        <v>23.8910240539504</v>
      </c>
    </row>
    <row r="434" spans="1:10">
      <c r="A434">
        <v>432</v>
      </c>
      <c r="B434">
        <v>11.4380411471182</v>
      </c>
      <c r="C434">
        <v>944.40054246131604</v>
      </c>
      <c r="D434">
        <v>0.47251881568053999</v>
      </c>
      <c r="E434">
        <v>79.997287939521101</v>
      </c>
      <c r="F434">
        <v>28.703150618135801</v>
      </c>
      <c r="G434">
        <v>2469.38239081442</v>
      </c>
      <c r="H434">
        <v>0.31809239288951102</v>
      </c>
      <c r="I434">
        <v>0.28919898154535001</v>
      </c>
      <c r="J434">
        <v>23.891129671094799</v>
      </c>
    </row>
    <row r="435" spans="1:10">
      <c r="A435">
        <v>433</v>
      </c>
      <c r="B435">
        <v>11.4378305916216</v>
      </c>
      <c r="C435">
        <v>944.38568842130803</v>
      </c>
      <c r="D435">
        <v>0.47252029031498199</v>
      </c>
      <c r="E435">
        <v>79.996213224805103</v>
      </c>
      <c r="F435">
        <v>28.703587887226099</v>
      </c>
      <c r="G435">
        <v>2469.42928842929</v>
      </c>
      <c r="H435">
        <v>0.31809048850855898</v>
      </c>
      <c r="I435">
        <v>0.28919725484500802</v>
      </c>
      <c r="J435">
        <v>23.891084697978201</v>
      </c>
    </row>
    <row r="436" spans="1:10">
      <c r="A436">
        <v>434</v>
      </c>
      <c r="B436">
        <v>11.4375195567291</v>
      </c>
      <c r="C436">
        <v>944.36246192824103</v>
      </c>
      <c r="D436">
        <v>0.47251928640569502</v>
      </c>
      <c r="E436">
        <v>79.994643971755906</v>
      </c>
      <c r="F436">
        <v>28.704322579508901</v>
      </c>
      <c r="G436">
        <v>2469.4894514131001</v>
      </c>
      <c r="H436">
        <v>0.31808708175220402</v>
      </c>
      <c r="I436">
        <v>0.28919416563055</v>
      </c>
      <c r="J436">
        <v>23.890964050848801</v>
      </c>
    </row>
    <row r="437" spans="1:10">
      <c r="A437">
        <v>435</v>
      </c>
      <c r="B437">
        <v>11.4376705669627</v>
      </c>
      <c r="C437">
        <v>944.37570883394596</v>
      </c>
      <c r="D437">
        <v>0.47252052898595398</v>
      </c>
      <c r="E437">
        <v>79.9955205507692</v>
      </c>
      <c r="F437">
        <v>28.703870681046499</v>
      </c>
      <c r="G437">
        <v>2469.4521392269799</v>
      </c>
      <c r="H437">
        <v>0.31808895117914998</v>
      </c>
      <c r="I437">
        <v>0.289195860698717</v>
      </c>
      <c r="J437">
        <v>23.891042720686599</v>
      </c>
    </row>
    <row r="438" spans="1:10">
      <c r="A438">
        <v>436</v>
      </c>
      <c r="B438">
        <v>11.4377560799341</v>
      </c>
      <c r="C438">
        <v>944.38331065489501</v>
      </c>
      <c r="D438">
        <v>0.472520557433461</v>
      </c>
      <c r="E438">
        <v>79.995973577372695</v>
      </c>
      <c r="F438">
        <v>28.7035998362628</v>
      </c>
      <c r="G438">
        <v>2469.4253269903902</v>
      </c>
      <c r="H438">
        <v>0.31809056556723198</v>
      </c>
      <c r="I438">
        <v>0.28919732483882599</v>
      </c>
      <c r="J438">
        <v>23.891103330909299</v>
      </c>
    </row>
    <row r="439" spans="1:10">
      <c r="A439">
        <v>437</v>
      </c>
      <c r="B439">
        <v>11.4376108843226</v>
      </c>
      <c r="C439">
        <v>944.36291979452596</v>
      </c>
      <c r="D439">
        <v>0.47251860792957401</v>
      </c>
      <c r="E439">
        <v>79.994804258205406</v>
      </c>
      <c r="F439">
        <v>28.704292792411799</v>
      </c>
      <c r="G439">
        <v>2469.5033894080898</v>
      </c>
      <c r="H439">
        <v>0.31808900610270202</v>
      </c>
      <c r="I439">
        <v>0.28919591158276198</v>
      </c>
      <c r="J439">
        <v>23.8909158621023</v>
      </c>
    </row>
    <row r="440" spans="1:10">
      <c r="A440">
        <v>438</v>
      </c>
      <c r="B440">
        <v>11.4377344849729</v>
      </c>
      <c r="C440">
        <v>944.38083806788904</v>
      </c>
      <c r="D440">
        <v>0.47252163290528199</v>
      </c>
      <c r="E440">
        <v>79.995733567938302</v>
      </c>
      <c r="F440">
        <v>28.703754963686201</v>
      </c>
      <c r="G440">
        <v>2469.4461853626599</v>
      </c>
      <c r="H440">
        <v>0.31808871902119501</v>
      </c>
      <c r="I440">
        <v>0.28919564984142299</v>
      </c>
      <c r="J440">
        <v>23.891117828316698</v>
      </c>
    </row>
    <row r="441" spans="1:10">
      <c r="A441">
        <v>439</v>
      </c>
      <c r="B441">
        <v>11.4378432285181</v>
      </c>
      <c r="C441">
        <v>944.38838357426698</v>
      </c>
      <c r="D441">
        <v>0.47252089587946999</v>
      </c>
      <c r="E441">
        <v>79.996361833186697</v>
      </c>
      <c r="F441">
        <v>28.703501726407801</v>
      </c>
      <c r="G441">
        <v>2469.4220880276798</v>
      </c>
      <c r="H441">
        <v>0.318090756260268</v>
      </c>
      <c r="I441">
        <v>0.289197497581274</v>
      </c>
      <c r="J441">
        <v>23.891113099843899</v>
      </c>
    </row>
    <row r="442" spans="1:10">
      <c r="A442">
        <v>440</v>
      </c>
      <c r="B442">
        <v>11.4378983901985</v>
      </c>
      <c r="C442">
        <v>944.38549818758997</v>
      </c>
      <c r="D442">
        <v>0.47251940357475902</v>
      </c>
      <c r="E442">
        <v>79.996323419952105</v>
      </c>
      <c r="F442">
        <v>28.7035642513809</v>
      </c>
      <c r="G442">
        <v>2469.4166849415001</v>
      </c>
      <c r="H442">
        <v>0.31809031100054103</v>
      </c>
      <c r="I442">
        <v>0.28919709369152702</v>
      </c>
      <c r="J442">
        <v>23.891031762918999</v>
      </c>
    </row>
    <row r="443" spans="1:10">
      <c r="A443">
        <v>441</v>
      </c>
      <c r="B443">
        <v>11.4379527729554</v>
      </c>
      <c r="C443">
        <v>944.38903182807803</v>
      </c>
      <c r="D443">
        <v>0.472519364464907</v>
      </c>
      <c r="E443">
        <v>79.996565443072299</v>
      </c>
      <c r="F443">
        <v>28.7034589115346</v>
      </c>
      <c r="G443">
        <v>2469.4033552830801</v>
      </c>
      <c r="H443">
        <v>0.31809041337990501</v>
      </c>
      <c r="I443">
        <v>0.28919718630965302</v>
      </c>
      <c r="J443">
        <v>23.891048397212</v>
      </c>
    </row>
    <row r="444" spans="1:10">
      <c r="A444">
        <v>442</v>
      </c>
      <c r="B444">
        <v>11.438052828828001</v>
      </c>
      <c r="C444">
        <v>944.39369846962802</v>
      </c>
      <c r="D444">
        <v>0.472520303257492</v>
      </c>
      <c r="E444">
        <v>79.996921462269299</v>
      </c>
      <c r="F444">
        <v>28.703316146395501</v>
      </c>
      <c r="G444">
        <v>2469.3963094473102</v>
      </c>
      <c r="H444">
        <v>0.31809095303846202</v>
      </c>
      <c r="I444">
        <v>0.28919767568781501</v>
      </c>
      <c r="J444">
        <v>23.891058101818398</v>
      </c>
    </row>
    <row r="445" spans="1:10">
      <c r="A445">
        <v>443</v>
      </c>
      <c r="B445">
        <v>11.438026888062501</v>
      </c>
      <c r="C445">
        <v>944.39258607484805</v>
      </c>
      <c r="D445">
        <v>0.47252104497849101</v>
      </c>
      <c r="E445">
        <v>79.996818253905701</v>
      </c>
      <c r="F445">
        <v>28.703355043020998</v>
      </c>
      <c r="G445">
        <v>2469.4005110712901</v>
      </c>
      <c r="H445">
        <v>0.31809048646633897</v>
      </c>
      <c r="I445">
        <v>0.28919725246647998</v>
      </c>
      <c r="J445">
        <v>23.891066142124899</v>
      </c>
    </row>
    <row r="446" spans="1:10">
      <c r="A446">
        <v>444</v>
      </c>
      <c r="B446">
        <v>11.4384203800862</v>
      </c>
      <c r="C446">
        <v>944.42425628954197</v>
      </c>
      <c r="D446">
        <v>0.47252078353159199</v>
      </c>
      <c r="E446">
        <v>79.998965909619002</v>
      </c>
      <c r="F446">
        <v>28.702388863073399</v>
      </c>
      <c r="G446">
        <v>2469.31620978511</v>
      </c>
      <c r="H446">
        <v>0.31809575581751498</v>
      </c>
      <c r="I446">
        <v>0.289202030990523</v>
      </c>
      <c r="J446">
        <v>23.891223904114</v>
      </c>
    </row>
    <row r="447" spans="1:10">
      <c r="A447">
        <v>445</v>
      </c>
      <c r="B447">
        <v>11.4384546590874</v>
      </c>
      <c r="C447">
        <v>944.42665163615197</v>
      </c>
      <c r="D447">
        <v>0.47252158279505502</v>
      </c>
      <c r="E447">
        <v>79.999116948696297</v>
      </c>
      <c r="F447">
        <v>28.7023078529303</v>
      </c>
      <c r="G447">
        <v>2469.3117508709202</v>
      </c>
      <c r="H447">
        <v>0.31809600311063002</v>
      </c>
      <c r="I447">
        <v>0.28920225525087101</v>
      </c>
      <c r="J447">
        <v>23.891239804914498</v>
      </c>
    </row>
    <row r="448" spans="1:10">
      <c r="A448">
        <v>446</v>
      </c>
      <c r="B448">
        <v>11.4384325510891</v>
      </c>
      <c r="C448">
        <v>944.42797183641903</v>
      </c>
      <c r="D448">
        <v>0.472521054654432</v>
      </c>
      <c r="E448">
        <v>79.999171105046898</v>
      </c>
      <c r="F448">
        <v>28.702259302558002</v>
      </c>
      <c r="G448">
        <v>2469.3037385335701</v>
      </c>
      <c r="H448">
        <v>0.31809602178292001</v>
      </c>
      <c r="I448">
        <v>0.28920227203632298</v>
      </c>
      <c r="J448">
        <v>23.891257814288799</v>
      </c>
    </row>
    <row r="449" spans="1:10">
      <c r="A449">
        <v>447</v>
      </c>
      <c r="B449">
        <v>11.438431452750899</v>
      </c>
      <c r="C449">
        <v>944.42415436803105</v>
      </c>
      <c r="D449">
        <v>0.47252141842795697</v>
      </c>
      <c r="E449">
        <v>79.998979291297701</v>
      </c>
      <c r="F449">
        <v>28.702384350344602</v>
      </c>
      <c r="G449">
        <v>2469.3219980704098</v>
      </c>
      <c r="H449">
        <v>0.318095933480457</v>
      </c>
      <c r="I449">
        <v>0.28920219226891802</v>
      </c>
      <c r="J449">
        <v>23.891215961295199</v>
      </c>
    </row>
    <row r="450" spans="1:10">
      <c r="A450">
        <v>448</v>
      </c>
      <c r="B450">
        <v>11.4384734563648</v>
      </c>
      <c r="C450">
        <v>944.42559674189295</v>
      </c>
      <c r="D450">
        <v>0.47252132824180998</v>
      </c>
      <c r="E450">
        <v>79.999084558226102</v>
      </c>
      <c r="F450">
        <v>28.7023616405518</v>
      </c>
      <c r="G450">
        <v>2469.3208914850202</v>
      </c>
      <c r="H450">
        <v>0.31809604592270901</v>
      </c>
      <c r="I450">
        <v>0.28920229425502803</v>
      </c>
      <c r="J450">
        <v>23.891218191580101</v>
      </c>
    </row>
    <row r="451" spans="1:10">
      <c r="A451">
        <v>449</v>
      </c>
      <c r="B451">
        <v>11.4383769273364</v>
      </c>
      <c r="C451">
        <v>944.41823082083397</v>
      </c>
      <c r="D451">
        <v>0.47252172276183302</v>
      </c>
      <c r="E451">
        <v>79.998570865129395</v>
      </c>
      <c r="F451">
        <v>28.702558074375698</v>
      </c>
      <c r="G451">
        <v>2469.33719995719</v>
      </c>
      <c r="H451">
        <v>0.318094699428348</v>
      </c>
      <c r="I451">
        <v>0.28920107307468901</v>
      </c>
      <c r="J451">
        <v>23.8911872292792</v>
      </c>
    </row>
    <row r="452" spans="1:10">
      <c r="A452">
        <v>450</v>
      </c>
      <c r="B452">
        <v>11.438335054340399</v>
      </c>
      <c r="C452">
        <v>944.411260228071</v>
      </c>
      <c r="D452">
        <v>0.47252139824901801</v>
      </c>
      <c r="E452">
        <v>79.998149989889399</v>
      </c>
      <c r="F452">
        <v>28.7027785584499</v>
      </c>
      <c r="G452">
        <v>2469.3557392504799</v>
      </c>
      <c r="H452">
        <v>0.318093642700914</v>
      </c>
      <c r="I452">
        <v>0.28920011487643299</v>
      </c>
      <c r="J452">
        <v>23.891129442988799</v>
      </c>
    </row>
    <row r="453" spans="1:10">
      <c r="A453">
        <v>451</v>
      </c>
      <c r="B453">
        <v>11.438270877662999</v>
      </c>
      <c r="C453">
        <v>944.40539690428898</v>
      </c>
      <c r="D453">
        <v>0.47252120842349798</v>
      </c>
      <c r="E453">
        <v>79.997759101781398</v>
      </c>
      <c r="F453">
        <v>28.702951896578</v>
      </c>
      <c r="G453">
        <v>2469.3715089352099</v>
      </c>
      <c r="H453">
        <v>0.31809296289849598</v>
      </c>
      <c r="I453">
        <v>0.28919949851641802</v>
      </c>
      <c r="J453">
        <v>23.8910967867883</v>
      </c>
    </row>
    <row r="454" spans="1:10">
      <c r="A454">
        <v>452</v>
      </c>
      <c r="B454">
        <v>11.4383589249982</v>
      </c>
      <c r="C454">
        <v>944.41447639690296</v>
      </c>
      <c r="D454">
        <v>0.47252167012976698</v>
      </c>
      <c r="E454">
        <v>79.998342477587201</v>
      </c>
      <c r="F454">
        <v>28.702649387562701</v>
      </c>
      <c r="G454">
        <v>2469.3414466507902</v>
      </c>
      <c r="H454">
        <v>0.31809423325992597</v>
      </c>
      <c r="I454">
        <v>0.28920065041125198</v>
      </c>
      <c r="J454">
        <v>23.891155849654801</v>
      </c>
    </row>
    <row r="455" spans="1:10">
      <c r="A455">
        <v>453</v>
      </c>
      <c r="B455">
        <v>11.4382799611113</v>
      </c>
      <c r="C455">
        <v>944.40705466062798</v>
      </c>
      <c r="D455">
        <v>0.47252137941114802</v>
      </c>
      <c r="E455">
        <v>79.997865263363593</v>
      </c>
      <c r="F455">
        <v>28.702875213901901</v>
      </c>
      <c r="G455">
        <v>2469.3636207363502</v>
      </c>
      <c r="H455">
        <v>0.31809351596436197</v>
      </c>
      <c r="I455">
        <v>0.28920000016907299</v>
      </c>
      <c r="J455">
        <v>23.891107557727</v>
      </c>
    </row>
    <row r="456" spans="1:10">
      <c r="A456">
        <v>454</v>
      </c>
      <c r="B456">
        <v>11.4383816807635</v>
      </c>
      <c r="C456">
        <v>944.41152136944697</v>
      </c>
      <c r="D456">
        <v>0.47252058843356798</v>
      </c>
      <c r="E456">
        <v>79.998263127870999</v>
      </c>
      <c r="F456">
        <v>28.702743418329199</v>
      </c>
      <c r="G456">
        <v>2469.35676912086</v>
      </c>
      <c r="H456">
        <v>0.31809492851245502</v>
      </c>
      <c r="I456">
        <v>0.28920128144669699</v>
      </c>
      <c r="J456">
        <v>23.891094107669701</v>
      </c>
    </row>
    <row r="457" spans="1:10">
      <c r="A457">
        <v>455</v>
      </c>
      <c r="B457">
        <v>11.438403135796101</v>
      </c>
      <c r="C457">
        <v>944.412410017252</v>
      </c>
      <c r="D457">
        <v>0.47252003338862802</v>
      </c>
      <c r="E457">
        <v>79.998388928982195</v>
      </c>
      <c r="F457">
        <v>28.7027042928977</v>
      </c>
      <c r="G457">
        <v>2469.3520787802399</v>
      </c>
      <c r="H457">
        <v>0.318095529851531</v>
      </c>
      <c r="I457">
        <v>0.28920182692421798</v>
      </c>
      <c r="J457">
        <v>23.891073949014501</v>
      </c>
    </row>
    <row r="458" spans="1:10">
      <c r="A458">
        <v>456</v>
      </c>
      <c r="B458">
        <v>11.438323615178399</v>
      </c>
      <c r="C458">
        <v>944.40476633872504</v>
      </c>
      <c r="D458">
        <v>0.47252154303532201</v>
      </c>
      <c r="E458">
        <v>79.997824022579096</v>
      </c>
      <c r="F458">
        <v>28.702922390402499</v>
      </c>
      <c r="G458">
        <v>2469.3736703559798</v>
      </c>
      <c r="H458">
        <v>0.31809373853904499</v>
      </c>
      <c r="I458">
        <v>0.28920020231891302</v>
      </c>
      <c r="J458">
        <v>23.891052460113698</v>
      </c>
    </row>
    <row r="459" spans="1:10">
      <c r="A459">
        <v>457</v>
      </c>
      <c r="B459">
        <v>11.438373315046601</v>
      </c>
      <c r="C459">
        <v>944.41448041547403</v>
      </c>
      <c r="D459">
        <v>0.47252159502782698</v>
      </c>
      <c r="E459">
        <v>79.998398904055506</v>
      </c>
      <c r="F459">
        <v>28.702645876603398</v>
      </c>
      <c r="G459">
        <v>2469.34964526154</v>
      </c>
      <c r="H459">
        <v>0.31809516218503497</v>
      </c>
      <c r="I459">
        <v>0.28920149325147898</v>
      </c>
      <c r="J459">
        <v>23.891136620290901</v>
      </c>
    </row>
    <row r="460" spans="1:10">
      <c r="A460">
        <v>458</v>
      </c>
      <c r="B460">
        <v>11.438352021421499</v>
      </c>
      <c r="C460">
        <v>944.40652502842204</v>
      </c>
      <c r="D460">
        <v>0.47251886632849099</v>
      </c>
      <c r="E460">
        <v>79.997990331345207</v>
      </c>
      <c r="F460">
        <v>28.702889083701301</v>
      </c>
      <c r="G460">
        <v>2469.3649033479701</v>
      </c>
      <c r="H460">
        <v>0.31809437267789598</v>
      </c>
      <c r="I460">
        <v>0.28920077745432199</v>
      </c>
      <c r="J460">
        <v>23.891037200631299</v>
      </c>
    </row>
    <row r="461" spans="1:10">
      <c r="A461">
        <v>459</v>
      </c>
      <c r="B461">
        <v>11.4384161615416</v>
      </c>
      <c r="C461">
        <v>944.41326879894598</v>
      </c>
      <c r="D461">
        <v>0.47252065830946299</v>
      </c>
      <c r="E461">
        <v>79.998405645316495</v>
      </c>
      <c r="F461">
        <v>28.7026761915522</v>
      </c>
      <c r="G461">
        <v>2469.3470892036598</v>
      </c>
      <c r="H461">
        <v>0.31809504143752498</v>
      </c>
      <c r="I461">
        <v>0.28920138373368798</v>
      </c>
      <c r="J461">
        <v>23.891093040280101</v>
      </c>
    </row>
    <row r="462" spans="1:10">
      <c r="A462">
        <v>460</v>
      </c>
      <c r="B462">
        <v>11.4383818464851</v>
      </c>
      <c r="C462">
        <v>944.41592801626996</v>
      </c>
      <c r="D462">
        <v>0.4725219775142</v>
      </c>
      <c r="E462">
        <v>79.998457330674299</v>
      </c>
      <c r="F462">
        <v>28.702623289901801</v>
      </c>
      <c r="G462">
        <v>2469.3552201016901</v>
      </c>
      <c r="H462">
        <v>0.31809563293844301</v>
      </c>
      <c r="I462">
        <v>0.28920192035558601</v>
      </c>
      <c r="J462">
        <v>23.891161323567101</v>
      </c>
    </row>
    <row r="463" spans="1:10">
      <c r="A463">
        <v>461</v>
      </c>
      <c r="B463">
        <v>11.4384150067918</v>
      </c>
      <c r="C463">
        <v>944.41718381812495</v>
      </c>
      <c r="D463">
        <v>0.47252244860352899</v>
      </c>
      <c r="E463">
        <v>79.998561161570095</v>
      </c>
      <c r="F463">
        <v>28.7025840689702</v>
      </c>
      <c r="G463">
        <v>2469.3556535335001</v>
      </c>
      <c r="H463">
        <v>0.31809586734301198</v>
      </c>
      <c r="I463">
        <v>0.28920213298537101</v>
      </c>
      <c r="J463">
        <v>23.891161231616099</v>
      </c>
    </row>
    <row r="464" spans="1:10">
      <c r="A464">
        <v>462</v>
      </c>
      <c r="B464">
        <v>11.438265278125501</v>
      </c>
      <c r="C464">
        <v>944.40792024432199</v>
      </c>
      <c r="D464">
        <v>0.47252168076953099</v>
      </c>
      <c r="E464">
        <v>79.997915387929595</v>
      </c>
      <c r="F464">
        <v>28.7028645623027</v>
      </c>
      <c r="G464">
        <v>2469.3840194742502</v>
      </c>
      <c r="H464">
        <v>0.31809544543984197</v>
      </c>
      <c r="I464">
        <v>0.28920175084512401</v>
      </c>
      <c r="J464">
        <v>23.8911200152817</v>
      </c>
    </row>
    <row r="465" spans="1:10">
      <c r="A465">
        <v>463</v>
      </c>
      <c r="B465">
        <v>11.43856560859</v>
      </c>
      <c r="C465">
        <v>944.43120643616396</v>
      </c>
      <c r="D465">
        <v>0.47252221844416498</v>
      </c>
      <c r="E465">
        <v>79.999479491526003</v>
      </c>
      <c r="F465">
        <v>28.702159683481199</v>
      </c>
      <c r="G465">
        <v>2469.3151752602498</v>
      </c>
      <c r="H465">
        <v>0.318098033919826</v>
      </c>
      <c r="I465">
        <v>0.28920409763684202</v>
      </c>
      <c r="J465">
        <v>23.891244235497901</v>
      </c>
    </row>
    <row r="466" spans="1:10">
      <c r="A466">
        <v>464</v>
      </c>
      <c r="B466">
        <v>11.4383137619116</v>
      </c>
      <c r="C466">
        <v>944.41174606881702</v>
      </c>
      <c r="D466">
        <v>0.47252333394983898</v>
      </c>
      <c r="E466">
        <v>79.998128451396298</v>
      </c>
      <c r="F466">
        <v>28.702761557699201</v>
      </c>
      <c r="G466">
        <v>2469.3695222184501</v>
      </c>
      <c r="H466">
        <v>0.31809449522432598</v>
      </c>
      <c r="I466">
        <v>0.28920088846209302</v>
      </c>
      <c r="J466">
        <v>23.891163111928599</v>
      </c>
    </row>
    <row r="467" spans="1:10">
      <c r="A467">
        <v>465</v>
      </c>
      <c r="B467">
        <v>11.4384202345445</v>
      </c>
      <c r="C467">
        <v>944.41810699973598</v>
      </c>
      <c r="D467">
        <v>0.47252248030117999</v>
      </c>
      <c r="E467">
        <v>79.9985991916692</v>
      </c>
      <c r="F467">
        <v>28.7025591187206</v>
      </c>
      <c r="G467">
        <v>2469.35155004434</v>
      </c>
      <c r="H467">
        <v>0.31809583897460197</v>
      </c>
      <c r="I467">
        <v>0.28920210720244199</v>
      </c>
      <c r="J467">
        <v>23.8911734068271</v>
      </c>
    </row>
    <row r="468" spans="1:10">
      <c r="A468">
        <v>466</v>
      </c>
      <c r="B468">
        <v>11.438279176960201</v>
      </c>
      <c r="C468">
        <v>944.40526751014795</v>
      </c>
      <c r="D468">
        <v>0.47252017672438201</v>
      </c>
      <c r="E468">
        <v>79.997787446722796</v>
      </c>
      <c r="F468">
        <v>28.7029751159181</v>
      </c>
      <c r="G468">
        <v>2469.3833551340299</v>
      </c>
      <c r="H468">
        <v>0.318094369892503</v>
      </c>
      <c r="I468">
        <v>0.28920077514015802</v>
      </c>
      <c r="J468">
        <v>23.8910850002455</v>
      </c>
    </row>
    <row r="469" spans="1:10">
      <c r="A469">
        <v>467</v>
      </c>
      <c r="B469">
        <v>11.438365555099001</v>
      </c>
      <c r="C469">
        <v>944.41413932918897</v>
      </c>
      <c r="D469">
        <v>0.47252229689431202</v>
      </c>
      <c r="E469">
        <v>79.998307173665793</v>
      </c>
      <c r="F469">
        <v>28.7026732165446</v>
      </c>
      <c r="G469">
        <v>2469.3568298161299</v>
      </c>
      <c r="H469">
        <v>0.31809491017406999</v>
      </c>
      <c r="I469">
        <v>0.28920126473154401</v>
      </c>
      <c r="J469">
        <v>23.891161762498001</v>
      </c>
    </row>
    <row r="470" spans="1:10">
      <c r="A470">
        <v>468</v>
      </c>
      <c r="B470">
        <v>11.4384287923765</v>
      </c>
      <c r="C470">
        <v>944.42161137765402</v>
      </c>
      <c r="D470">
        <v>0.47252118263809501</v>
      </c>
      <c r="E470">
        <v>79.998844311954699</v>
      </c>
      <c r="F470">
        <v>28.702461074776402</v>
      </c>
      <c r="G470">
        <v>2469.3374931459098</v>
      </c>
      <c r="H470">
        <v>0.31809692039655302</v>
      </c>
      <c r="I470">
        <v>0.28920308800412398</v>
      </c>
      <c r="J470">
        <v>23.891189426642601</v>
      </c>
    </row>
    <row r="471" spans="1:10">
      <c r="A471">
        <v>469</v>
      </c>
      <c r="B471">
        <v>11.438352109877201</v>
      </c>
      <c r="C471">
        <v>944.41165347555398</v>
      </c>
      <c r="D471">
        <v>0.47252179024787899</v>
      </c>
      <c r="E471">
        <v>79.998194059390599</v>
      </c>
      <c r="F471">
        <v>28.702756792831799</v>
      </c>
      <c r="G471">
        <v>2469.3666158450301</v>
      </c>
      <c r="H471">
        <v>0.31809501430388898</v>
      </c>
      <c r="I471">
        <v>0.28920135941064901</v>
      </c>
      <c r="J471">
        <v>23.8911281292153</v>
      </c>
    </row>
    <row r="472" spans="1:10">
      <c r="A472">
        <v>470</v>
      </c>
      <c r="B472">
        <v>11.438201987968901</v>
      </c>
      <c r="C472">
        <v>944.40018080310597</v>
      </c>
      <c r="D472">
        <v>0.47252117195170801</v>
      </c>
      <c r="E472">
        <v>79.997414353493397</v>
      </c>
      <c r="F472">
        <v>28.703090450869801</v>
      </c>
      <c r="G472">
        <v>2469.3984829225301</v>
      </c>
      <c r="H472">
        <v>0.31809396997103601</v>
      </c>
      <c r="I472">
        <v>0.289200412675225</v>
      </c>
      <c r="J472">
        <v>23.891071333245701</v>
      </c>
    </row>
    <row r="473" spans="1:10">
      <c r="A473">
        <v>471</v>
      </c>
      <c r="B473">
        <v>11.4383724643276</v>
      </c>
      <c r="C473">
        <v>944.41335309160502</v>
      </c>
      <c r="D473">
        <v>0.47252158381449899</v>
      </c>
      <c r="E473">
        <v>79.998303730331401</v>
      </c>
      <c r="F473">
        <v>28.702724113099599</v>
      </c>
      <c r="G473">
        <v>2469.3664536821402</v>
      </c>
      <c r="H473">
        <v>0.31809524764785002</v>
      </c>
      <c r="I473">
        <v>0.28920157100769101</v>
      </c>
      <c r="J473">
        <v>23.891139323766499</v>
      </c>
    </row>
    <row r="474" spans="1:10">
      <c r="A474">
        <v>472</v>
      </c>
      <c r="B474">
        <v>11.4382600106943</v>
      </c>
      <c r="C474">
        <v>944.408911618503</v>
      </c>
      <c r="D474">
        <v>0.47252186922267497</v>
      </c>
      <c r="E474">
        <v>79.997998186739096</v>
      </c>
      <c r="F474">
        <v>28.702823901542999</v>
      </c>
      <c r="G474">
        <v>2469.3727333523798</v>
      </c>
      <c r="H474">
        <v>0.31809490816717301</v>
      </c>
      <c r="I474">
        <v>0.28920126323721601</v>
      </c>
      <c r="J474">
        <v>23.891121281317101</v>
      </c>
    </row>
    <row r="475" spans="1:10">
      <c r="A475">
        <v>473</v>
      </c>
      <c r="B475">
        <v>11.438407074844701</v>
      </c>
      <c r="C475">
        <v>944.41923684716903</v>
      </c>
      <c r="D475">
        <v>0.47252187986534699</v>
      </c>
      <c r="E475">
        <v>79.998670238884003</v>
      </c>
      <c r="F475">
        <v>28.702519737786599</v>
      </c>
      <c r="G475">
        <v>2469.3442607295201</v>
      </c>
      <c r="H475">
        <v>0.31809598416618001</v>
      </c>
      <c r="I475">
        <v>0.289202238751331</v>
      </c>
      <c r="J475">
        <v>23.891183275461799</v>
      </c>
    </row>
    <row r="476" spans="1:10">
      <c r="A476">
        <v>474</v>
      </c>
      <c r="B476">
        <v>11.4383879081497</v>
      </c>
      <c r="C476">
        <v>944.41655732495803</v>
      </c>
      <c r="D476">
        <v>0.472521586096943</v>
      </c>
      <c r="E476">
        <v>79.998503671684801</v>
      </c>
      <c r="F476">
        <v>28.7026078127396</v>
      </c>
      <c r="G476">
        <v>2469.3530503547099</v>
      </c>
      <c r="H476">
        <v>0.31809578169985903</v>
      </c>
      <c r="I476">
        <v>0.28920205526667703</v>
      </c>
      <c r="J476">
        <v>23.891162305080702</v>
      </c>
    </row>
    <row r="477" spans="1:10">
      <c r="A477">
        <v>475</v>
      </c>
      <c r="B477">
        <v>11.4383262578128</v>
      </c>
      <c r="C477">
        <v>944.40992765494298</v>
      </c>
      <c r="D477">
        <v>0.47252144708879301</v>
      </c>
      <c r="E477">
        <v>79.998075279199099</v>
      </c>
      <c r="F477">
        <v>28.702801482462299</v>
      </c>
      <c r="G477">
        <v>2469.3702581132102</v>
      </c>
      <c r="H477">
        <v>0.31809479049747102</v>
      </c>
      <c r="I477">
        <v>0.28920115645092498</v>
      </c>
      <c r="J477">
        <v>23.891118856364599</v>
      </c>
    </row>
    <row r="478" spans="1:10">
      <c r="A478">
        <v>476</v>
      </c>
      <c r="B478">
        <v>11.438295624492699</v>
      </c>
      <c r="C478">
        <v>944.40853605897598</v>
      </c>
      <c r="D478">
        <v>0.47252167808948198</v>
      </c>
      <c r="E478">
        <v>79.997949336114104</v>
      </c>
      <c r="F478">
        <v>28.702845305286701</v>
      </c>
      <c r="G478">
        <v>2469.3733843800801</v>
      </c>
      <c r="H478">
        <v>0.31809436464874002</v>
      </c>
      <c r="I478">
        <v>0.28920077018859602</v>
      </c>
      <c r="J478">
        <v>23.891123809820101</v>
      </c>
    </row>
    <row r="479" spans="1:10">
      <c r="A479">
        <v>477</v>
      </c>
      <c r="B479">
        <v>11.438262047781301</v>
      </c>
      <c r="C479">
        <v>944.40919521462604</v>
      </c>
      <c r="D479">
        <v>0.47252241579340898</v>
      </c>
      <c r="E479">
        <v>79.997926214369102</v>
      </c>
      <c r="F479">
        <v>28.702826628820301</v>
      </c>
      <c r="G479">
        <v>2469.3744889783502</v>
      </c>
      <c r="H479">
        <v>0.31809431284300299</v>
      </c>
      <c r="I479">
        <v>0.28920072316325701</v>
      </c>
      <c r="J479">
        <v>23.891155351701698</v>
      </c>
    </row>
    <row r="480" spans="1:10">
      <c r="A480">
        <v>478</v>
      </c>
      <c r="B480">
        <v>11.4382922034457</v>
      </c>
      <c r="C480">
        <v>944.40932693074205</v>
      </c>
      <c r="D480">
        <v>0.47252212638489399</v>
      </c>
      <c r="E480">
        <v>79.997964714680805</v>
      </c>
      <c r="F480">
        <v>28.702826474389202</v>
      </c>
      <c r="G480">
        <v>2469.3736630828098</v>
      </c>
      <c r="H480">
        <v>0.31809434955544302</v>
      </c>
      <c r="I480">
        <v>0.28920075647004501</v>
      </c>
      <c r="J480">
        <v>23.891143285993</v>
      </c>
    </row>
    <row r="481" spans="1:10">
      <c r="A481">
        <v>479</v>
      </c>
      <c r="B481">
        <v>11.4382789272836</v>
      </c>
      <c r="C481">
        <v>944.40611050555697</v>
      </c>
      <c r="D481">
        <v>0.47252141891119598</v>
      </c>
      <c r="E481">
        <v>79.997802055633002</v>
      </c>
      <c r="F481">
        <v>28.7029092291972</v>
      </c>
      <c r="G481">
        <v>2469.3738295020198</v>
      </c>
      <c r="H481">
        <v>0.318093736667796</v>
      </c>
      <c r="I481">
        <v>0.28920020054916001</v>
      </c>
      <c r="J481">
        <v>23.8911029697123</v>
      </c>
    </row>
    <row r="482" spans="1:10">
      <c r="A482">
        <v>480</v>
      </c>
      <c r="B482">
        <v>11.4383101354651</v>
      </c>
      <c r="C482">
        <v>944.41022870648999</v>
      </c>
      <c r="D482">
        <v>0.472522014131667</v>
      </c>
      <c r="E482">
        <v>79.998052163175601</v>
      </c>
      <c r="F482">
        <v>28.702798022944702</v>
      </c>
      <c r="G482">
        <v>2469.369163198</v>
      </c>
      <c r="H482">
        <v>0.318094425195035</v>
      </c>
      <c r="I482">
        <v>0.28920082500760602</v>
      </c>
      <c r="J482">
        <v>23.891138139155601</v>
      </c>
    </row>
    <row r="483" spans="1:10">
      <c r="A483">
        <v>481</v>
      </c>
      <c r="B483">
        <v>11.4381892572525</v>
      </c>
      <c r="C483">
        <v>944.39977393876302</v>
      </c>
      <c r="D483">
        <v>0.47252156187173699</v>
      </c>
      <c r="E483">
        <v>79.997365010668602</v>
      </c>
      <c r="F483">
        <v>28.703105883304499</v>
      </c>
      <c r="G483">
        <v>2469.3961309616002</v>
      </c>
      <c r="H483">
        <v>0.31809319485818599</v>
      </c>
      <c r="I483">
        <v>0.28919970945948897</v>
      </c>
      <c r="J483">
        <v>23.8910768573752</v>
      </c>
    </row>
    <row r="484" spans="1:10">
      <c r="A484">
        <v>482</v>
      </c>
      <c r="B484">
        <v>11.438194643706501</v>
      </c>
      <c r="C484">
        <v>944.40091500510005</v>
      </c>
      <c r="D484">
        <v>0.47252193966830403</v>
      </c>
      <c r="E484">
        <v>79.997432985793793</v>
      </c>
      <c r="F484">
        <v>28.703064109084998</v>
      </c>
      <c r="G484">
        <v>2469.3929935957499</v>
      </c>
      <c r="H484">
        <v>0.31809330983006001</v>
      </c>
      <c r="I484">
        <v>0.28919981369438702</v>
      </c>
      <c r="J484">
        <v>23.8910867767658</v>
      </c>
    </row>
    <row r="485" spans="1:10">
      <c r="A485">
        <v>483</v>
      </c>
      <c r="B485">
        <v>11.438105978710301</v>
      </c>
      <c r="C485">
        <v>944.39291445093795</v>
      </c>
      <c r="D485">
        <v>0.47252081556005798</v>
      </c>
      <c r="E485">
        <v>79.996940260953707</v>
      </c>
      <c r="F485">
        <v>28.7033128395007</v>
      </c>
      <c r="G485">
        <v>2469.4125472739001</v>
      </c>
      <c r="H485">
        <v>0.31809247117348199</v>
      </c>
      <c r="I485">
        <v>0.289199053317861</v>
      </c>
      <c r="J485">
        <v>23.891026355317301</v>
      </c>
    </row>
    <row r="486" spans="1:10">
      <c r="A486">
        <v>484</v>
      </c>
      <c r="B486">
        <v>11.438142036939499</v>
      </c>
      <c r="C486">
        <v>944.39573582163302</v>
      </c>
      <c r="D486">
        <v>0.47252080342801001</v>
      </c>
      <c r="E486">
        <v>79.997130549396999</v>
      </c>
      <c r="F486">
        <v>28.7032287305491</v>
      </c>
      <c r="G486">
        <v>2469.4030415659599</v>
      </c>
      <c r="H486">
        <v>0.31809271308963899</v>
      </c>
      <c r="I486">
        <v>0.28919927259210798</v>
      </c>
      <c r="J486">
        <v>23.891041075946301</v>
      </c>
    </row>
    <row r="487" spans="1:10">
      <c r="A487">
        <v>485</v>
      </c>
      <c r="B487">
        <v>11.438102855321</v>
      </c>
      <c r="C487">
        <v>944.39362085933305</v>
      </c>
      <c r="D487">
        <v>0.47252033284848499</v>
      </c>
      <c r="E487">
        <v>79.996995189121193</v>
      </c>
      <c r="F487">
        <v>28.703293998746702</v>
      </c>
      <c r="G487">
        <v>2469.41081691819</v>
      </c>
      <c r="H487">
        <v>0.31809303575475201</v>
      </c>
      <c r="I487">
        <v>0.28919956548868098</v>
      </c>
      <c r="J487">
        <v>23.891027002608801</v>
      </c>
    </row>
    <row r="488" spans="1:10">
      <c r="A488">
        <v>486</v>
      </c>
      <c r="B488">
        <v>11.438171166294</v>
      </c>
      <c r="C488">
        <v>944.40000994112302</v>
      </c>
      <c r="D488">
        <v>0.47252048085665299</v>
      </c>
      <c r="E488">
        <v>79.997413689760606</v>
      </c>
      <c r="F488">
        <v>28.7030986238561</v>
      </c>
      <c r="G488">
        <v>2469.39399579358</v>
      </c>
      <c r="H488">
        <v>0.31809401888170702</v>
      </c>
      <c r="I488">
        <v>0.28920045699721297</v>
      </c>
      <c r="J488">
        <v>23.891065614199299</v>
      </c>
    </row>
    <row r="489" spans="1:10">
      <c r="A489">
        <v>487</v>
      </c>
      <c r="B489">
        <v>11.438149334482301</v>
      </c>
      <c r="C489">
        <v>944.39643222104201</v>
      </c>
      <c r="D489">
        <v>0.47251951228364703</v>
      </c>
      <c r="E489">
        <v>79.997227322386905</v>
      </c>
      <c r="F489">
        <v>28.703205892776399</v>
      </c>
      <c r="G489">
        <v>2469.4003348765</v>
      </c>
      <c r="H489">
        <v>0.31809388567323599</v>
      </c>
      <c r="I489">
        <v>0.28920033636007902</v>
      </c>
      <c r="J489">
        <v>23.891024008240201</v>
      </c>
    </row>
    <row r="490" spans="1:10">
      <c r="A490">
        <v>488</v>
      </c>
      <c r="B490">
        <v>11.4381037623341</v>
      </c>
      <c r="C490">
        <v>944.39296023934003</v>
      </c>
      <c r="D490">
        <v>0.47252049274703001</v>
      </c>
      <c r="E490">
        <v>79.996960582737202</v>
      </c>
      <c r="F490">
        <v>28.703313930727202</v>
      </c>
      <c r="G490">
        <v>2469.4143296592201</v>
      </c>
      <c r="H490">
        <v>0.31809302617378499</v>
      </c>
      <c r="I490">
        <v>0.28919955686433901</v>
      </c>
      <c r="J490">
        <v>23.891019838560801</v>
      </c>
    </row>
    <row r="491" spans="1:10">
      <c r="A491">
        <v>489</v>
      </c>
      <c r="B491">
        <v>11.438083574841199</v>
      </c>
      <c r="C491">
        <v>944.39123620616999</v>
      </c>
      <c r="D491">
        <v>0.47251996403296298</v>
      </c>
      <c r="E491">
        <v>79.996871913840707</v>
      </c>
      <c r="F491">
        <v>28.703360776427299</v>
      </c>
      <c r="G491">
        <v>2469.4164456436602</v>
      </c>
      <c r="H491">
        <v>0.31809286181810698</v>
      </c>
      <c r="I491">
        <v>0.28919940782736497</v>
      </c>
      <c r="J491">
        <v>23.8910004553459</v>
      </c>
    </row>
    <row r="492" spans="1:10">
      <c r="A492">
        <v>490</v>
      </c>
      <c r="B492">
        <v>11.4381005449626</v>
      </c>
      <c r="C492">
        <v>944.39392103883097</v>
      </c>
      <c r="D492">
        <v>0.47252058533703201</v>
      </c>
      <c r="E492">
        <v>79.9969979539148</v>
      </c>
      <c r="F492">
        <v>28.703275236811699</v>
      </c>
      <c r="G492">
        <v>2469.4073494669601</v>
      </c>
      <c r="H492">
        <v>0.31809292209663398</v>
      </c>
      <c r="I492">
        <v>0.28919946233434601</v>
      </c>
      <c r="J492">
        <v>23.891035045191199</v>
      </c>
    </row>
    <row r="493" spans="1:10">
      <c r="A493">
        <v>491</v>
      </c>
      <c r="B493">
        <v>11.4380414555039</v>
      </c>
      <c r="C493">
        <v>944.38667091298703</v>
      </c>
      <c r="D493">
        <v>0.47251980500577301</v>
      </c>
      <c r="E493">
        <v>79.996541276445598</v>
      </c>
      <c r="F493">
        <v>28.703516210213198</v>
      </c>
      <c r="G493">
        <v>2469.4288021912298</v>
      </c>
      <c r="H493">
        <v>0.318091863221731</v>
      </c>
      <c r="I493">
        <v>0.28919850216323401</v>
      </c>
      <c r="J493">
        <v>23.8909829433243</v>
      </c>
    </row>
    <row r="494" spans="1:10">
      <c r="A494">
        <v>492</v>
      </c>
      <c r="B494">
        <v>11.4381101539488</v>
      </c>
      <c r="C494">
        <v>944.39381289272296</v>
      </c>
      <c r="D494">
        <v>0.47252079543064202</v>
      </c>
      <c r="E494">
        <v>79.997003505440901</v>
      </c>
      <c r="F494">
        <v>28.703285961023798</v>
      </c>
      <c r="G494">
        <v>2469.4113580345302</v>
      </c>
      <c r="H494">
        <v>0.318092984342216</v>
      </c>
      <c r="I494">
        <v>0.289199518860843</v>
      </c>
      <c r="J494">
        <v>23.891030022465099</v>
      </c>
    </row>
    <row r="495" spans="1:10">
      <c r="A495">
        <v>493</v>
      </c>
      <c r="B495">
        <v>11.438116889285901</v>
      </c>
      <c r="C495">
        <v>944.39345831780895</v>
      </c>
      <c r="D495">
        <v>0.47252037147426001</v>
      </c>
      <c r="E495">
        <v>79.996996666138003</v>
      </c>
      <c r="F495">
        <v>28.703301811747998</v>
      </c>
      <c r="G495">
        <v>2469.4124919323699</v>
      </c>
      <c r="H495">
        <v>0.31809304211734601</v>
      </c>
      <c r="I495">
        <v>0.289199571326265</v>
      </c>
      <c r="J495">
        <v>23.891019293754301</v>
      </c>
    </row>
    <row r="496" spans="1:10">
      <c r="A496">
        <v>494</v>
      </c>
      <c r="B496">
        <v>11.438088353357401</v>
      </c>
      <c r="C496">
        <v>944.39048178494204</v>
      </c>
      <c r="D496">
        <v>0.47252012474781802</v>
      </c>
      <c r="E496">
        <v>79.996805582573003</v>
      </c>
      <c r="F496">
        <v>28.703390227199598</v>
      </c>
      <c r="G496">
        <v>2469.42002283376</v>
      </c>
      <c r="H496">
        <v>0.31809262104358799</v>
      </c>
      <c r="I496">
        <v>0.28919918950601498</v>
      </c>
      <c r="J496">
        <v>23.890998873777299</v>
      </c>
    </row>
    <row r="497" spans="1:10">
      <c r="A497">
        <v>495</v>
      </c>
      <c r="B497">
        <v>11.4380613333397</v>
      </c>
      <c r="C497">
        <v>944.39209905849896</v>
      </c>
      <c r="D497">
        <v>0.47252076823318001</v>
      </c>
      <c r="E497">
        <v>79.996857405869903</v>
      </c>
      <c r="F497">
        <v>28.7033443437812</v>
      </c>
      <c r="G497">
        <v>2469.41809691862</v>
      </c>
      <c r="H497">
        <v>0.318092881353851</v>
      </c>
      <c r="I497">
        <v>0.28919942556811801</v>
      </c>
      <c r="J497">
        <v>23.891032712565501</v>
      </c>
    </row>
    <row r="498" spans="1:10">
      <c r="A498">
        <v>496</v>
      </c>
      <c r="B498">
        <v>11.438111340126</v>
      </c>
      <c r="C498">
        <v>944.39224203632796</v>
      </c>
      <c r="D498">
        <v>0.47252015568029099</v>
      </c>
      <c r="E498">
        <v>79.996930971584902</v>
      </c>
      <c r="F498">
        <v>28.703333078872699</v>
      </c>
      <c r="G498">
        <v>2469.41246414228</v>
      </c>
      <c r="H498">
        <v>0.31809276890860699</v>
      </c>
      <c r="I498">
        <v>0.28919932350275301</v>
      </c>
      <c r="J498">
        <v>23.8910056237277</v>
      </c>
    </row>
    <row r="499" spans="1:10">
      <c r="A499">
        <v>497</v>
      </c>
      <c r="B499">
        <v>11.438054451056701</v>
      </c>
      <c r="C499">
        <v>944.38930998061403</v>
      </c>
      <c r="D499">
        <v>0.47252047975050099</v>
      </c>
      <c r="E499">
        <v>79.996685928928898</v>
      </c>
      <c r="F499">
        <v>28.7034314015159</v>
      </c>
      <c r="G499">
        <v>2469.4226772719198</v>
      </c>
      <c r="H499">
        <v>0.31809229498668901</v>
      </c>
      <c r="I499">
        <v>0.28919889375361602</v>
      </c>
      <c r="J499">
        <v>23.891009686657299</v>
      </c>
    </row>
    <row r="500" spans="1:10">
      <c r="A500">
        <v>498</v>
      </c>
      <c r="B500">
        <v>11.438112615277999</v>
      </c>
      <c r="C500">
        <v>944.39138321229495</v>
      </c>
      <c r="D500">
        <v>0.472519750936576</v>
      </c>
      <c r="E500">
        <v>79.996897917286901</v>
      </c>
      <c r="F500">
        <v>28.703354784085199</v>
      </c>
      <c r="G500">
        <v>2469.4147651123499</v>
      </c>
      <c r="H500">
        <v>0.31809291184030197</v>
      </c>
      <c r="I500">
        <v>0.28919945323548502</v>
      </c>
      <c r="J500">
        <v>23.890990625987701</v>
      </c>
    </row>
    <row r="501" spans="1:10">
      <c r="A501">
        <v>499</v>
      </c>
      <c r="B501">
        <v>11.438157191900499</v>
      </c>
      <c r="C501">
        <v>944.39459585404097</v>
      </c>
      <c r="D501">
        <v>0.47251988426495301</v>
      </c>
      <c r="E501">
        <v>79.9971437523253</v>
      </c>
      <c r="F501">
        <v>28.7032645467043</v>
      </c>
      <c r="G501">
        <v>2469.4073659404098</v>
      </c>
      <c r="H501">
        <v>0.318093446995031</v>
      </c>
      <c r="I501">
        <v>0.28919993854187798</v>
      </c>
      <c r="J501">
        <v>23.890998748063399</v>
      </c>
    </row>
    <row r="502" spans="1:10">
      <c r="A502">
        <v>500</v>
      </c>
      <c r="B502">
        <v>11.4381558904883</v>
      </c>
      <c r="C502">
        <v>944.39558701594103</v>
      </c>
      <c r="D502">
        <v>0.47252003109086499</v>
      </c>
      <c r="E502">
        <v>79.997157823418902</v>
      </c>
      <c r="F502">
        <v>28.703237252402001</v>
      </c>
      <c r="G502">
        <v>2469.4038620307601</v>
      </c>
      <c r="H502">
        <v>0.31809323289104202</v>
      </c>
      <c r="I502">
        <v>0.28919974423571998</v>
      </c>
      <c r="J502">
        <v>23.8910217757902</v>
      </c>
    </row>
    <row r="503" spans="1:10">
      <c r="A503">
        <v>501</v>
      </c>
      <c r="B503">
        <v>11.4382075169485</v>
      </c>
      <c r="C503">
        <v>944.40136046935197</v>
      </c>
      <c r="D503">
        <v>0.47252056474922099</v>
      </c>
      <c r="E503">
        <v>79.997536134519905</v>
      </c>
      <c r="F503">
        <v>28.7030553733236</v>
      </c>
      <c r="G503">
        <v>2469.388511831</v>
      </c>
      <c r="H503">
        <v>0.31809406420750702</v>
      </c>
      <c r="I503">
        <v>0.28920049807374298</v>
      </c>
      <c r="J503">
        <v>23.891056671583002</v>
      </c>
    </row>
    <row r="504" spans="1:10">
      <c r="A504">
        <v>502</v>
      </c>
      <c r="B504">
        <v>11.438166147699</v>
      </c>
      <c r="C504">
        <v>944.39679535227799</v>
      </c>
      <c r="D504">
        <v>0.47252005715179801</v>
      </c>
      <c r="E504">
        <v>79.997227235733902</v>
      </c>
      <c r="F504">
        <v>28.703205022875601</v>
      </c>
      <c r="G504">
        <v>2469.40154740143</v>
      </c>
      <c r="H504">
        <v>0.31809337020772499</v>
      </c>
      <c r="I504">
        <v>0.28919986874471998</v>
      </c>
      <c r="J504">
        <v>23.891032795628099</v>
      </c>
    </row>
    <row r="505" spans="1:10">
      <c r="A505">
        <v>503</v>
      </c>
      <c r="B505">
        <v>11.4382682085991</v>
      </c>
      <c r="C505">
        <v>944.40422495183395</v>
      </c>
      <c r="D505">
        <v>0.47252106601793797</v>
      </c>
      <c r="E505">
        <v>79.997712561441602</v>
      </c>
      <c r="F505">
        <v>28.702970145336099</v>
      </c>
      <c r="G505">
        <v>2469.3817924054601</v>
      </c>
      <c r="H505">
        <v>0.31809424557356603</v>
      </c>
      <c r="I505">
        <v>0.289200662453173</v>
      </c>
      <c r="J505">
        <v>23.891077868544699</v>
      </c>
    </row>
    <row r="506" spans="1:10">
      <c r="A506">
        <v>504</v>
      </c>
      <c r="B506">
        <v>11.4381866753238</v>
      </c>
      <c r="C506">
        <v>944.39779146267699</v>
      </c>
      <c r="D506">
        <v>0.47251973191222701</v>
      </c>
      <c r="E506">
        <v>79.997321445295</v>
      </c>
      <c r="F506">
        <v>28.703174521428402</v>
      </c>
      <c r="G506">
        <v>2469.3981169928202</v>
      </c>
      <c r="H506">
        <v>0.31809373873388003</v>
      </c>
      <c r="I506">
        <v>0.28920020301709998</v>
      </c>
      <c r="J506">
        <v>23.891027418824599</v>
      </c>
    </row>
    <row r="507" spans="1:10">
      <c r="A507">
        <v>505</v>
      </c>
      <c r="B507">
        <v>11.438147852371401</v>
      </c>
      <c r="C507">
        <v>944.39450266316999</v>
      </c>
      <c r="D507">
        <v>0.47251947336488898</v>
      </c>
      <c r="E507">
        <v>79.997109457002793</v>
      </c>
      <c r="F507">
        <v>28.703262716209199</v>
      </c>
      <c r="G507">
        <v>2469.4019785578998</v>
      </c>
      <c r="H507">
        <v>0.31809319468278302</v>
      </c>
      <c r="I507">
        <v>0.28919970958803698</v>
      </c>
      <c r="J507">
        <v>23.891005311308199</v>
      </c>
    </row>
    <row r="508" spans="1:10">
      <c r="A508">
        <v>506</v>
      </c>
      <c r="B508">
        <v>11.4381140129633</v>
      </c>
      <c r="C508">
        <v>944.39152113160196</v>
      </c>
      <c r="D508">
        <v>0.47251982046174601</v>
      </c>
      <c r="E508">
        <v>79.996886751104597</v>
      </c>
      <c r="F508">
        <v>28.7033653936173</v>
      </c>
      <c r="G508">
        <v>2469.4135678856501</v>
      </c>
      <c r="H508">
        <v>0.31809247290795001</v>
      </c>
      <c r="I508">
        <v>0.28919905499690801</v>
      </c>
      <c r="J508">
        <v>23.890998518941199</v>
      </c>
    </row>
    <row r="509" spans="1:10">
      <c r="A509">
        <v>507</v>
      </c>
      <c r="B509">
        <v>11.4381682154613</v>
      </c>
      <c r="C509">
        <v>944.39529970071897</v>
      </c>
      <c r="D509">
        <v>0.47251946048680099</v>
      </c>
      <c r="E509">
        <v>79.997156613789002</v>
      </c>
      <c r="F509">
        <v>28.7032595788083</v>
      </c>
      <c r="G509">
        <v>2469.4077928750398</v>
      </c>
      <c r="H509">
        <v>0.31809347837688501</v>
      </c>
      <c r="I509">
        <v>0.28919996700567602</v>
      </c>
      <c r="J509">
        <v>23.8910120001756</v>
      </c>
    </row>
    <row r="510" spans="1:10">
      <c r="A510">
        <v>508</v>
      </c>
      <c r="B510">
        <v>11.438193477071501</v>
      </c>
      <c r="C510">
        <v>944.39856485811094</v>
      </c>
      <c r="D510">
        <v>0.47252002948059502</v>
      </c>
      <c r="E510">
        <v>79.997358264317398</v>
      </c>
      <c r="F510">
        <v>28.7031485860341</v>
      </c>
      <c r="G510">
        <v>2469.3939730852999</v>
      </c>
      <c r="H510">
        <v>0.31809350229518002</v>
      </c>
      <c r="I510">
        <v>0.289199988438677</v>
      </c>
      <c r="J510">
        <v>23.891037496192698</v>
      </c>
    </row>
    <row r="511" spans="1:10">
      <c r="A511">
        <v>509</v>
      </c>
      <c r="B511">
        <v>11.438163343735299</v>
      </c>
      <c r="C511">
        <v>944.39632541872902</v>
      </c>
      <c r="D511">
        <v>0.47252018802275902</v>
      </c>
      <c r="E511">
        <v>79.997197562005496</v>
      </c>
      <c r="F511">
        <v>28.703215325905699</v>
      </c>
      <c r="G511">
        <v>2469.4020276425399</v>
      </c>
      <c r="H511">
        <v>0.31809326349604899</v>
      </c>
      <c r="I511">
        <v>0.28919977195719698</v>
      </c>
      <c r="J511">
        <v>23.891029462040098</v>
      </c>
    </row>
    <row r="512" spans="1:10">
      <c r="A512">
        <v>510</v>
      </c>
      <c r="B512">
        <v>11.4381441039998</v>
      </c>
      <c r="C512">
        <v>944.39405885145095</v>
      </c>
      <c r="D512">
        <v>0.472520081036641</v>
      </c>
      <c r="E512">
        <v>79.997061580850101</v>
      </c>
      <c r="F512">
        <v>28.703284567230899</v>
      </c>
      <c r="G512">
        <v>2469.40803002652</v>
      </c>
      <c r="H512">
        <v>0.31809285287018202</v>
      </c>
      <c r="I512">
        <v>0.28919939955941698</v>
      </c>
      <c r="J512">
        <v>23.891011431626701</v>
      </c>
    </row>
    <row r="513" spans="1:10">
      <c r="A513">
        <v>511</v>
      </c>
      <c r="B513">
        <v>11.4381568856819</v>
      </c>
      <c r="C513">
        <v>944.396116195736</v>
      </c>
      <c r="D513">
        <v>0.47252006909814298</v>
      </c>
      <c r="E513">
        <v>79.997183612696901</v>
      </c>
      <c r="F513">
        <v>28.703218009952799</v>
      </c>
      <c r="G513">
        <v>2469.4009588775498</v>
      </c>
      <c r="H513">
        <v>0.318093225432034</v>
      </c>
      <c r="I513">
        <v>0.289199737418951</v>
      </c>
      <c r="J513">
        <v>23.8910282439371</v>
      </c>
    </row>
    <row r="514" spans="1:10">
      <c r="A514">
        <v>512</v>
      </c>
      <c r="B514">
        <v>11.438116711533301</v>
      </c>
      <c r="C514">
        <v>944.39213898356104</v>
      </c>
      <c r="D514">
        <v>0.47251996398408103</v>
      </c>
      <c r="E514">
        <v>79.996928195216498</v>
      </c>
      <c r="F514">
        <v>28.703338638030399</v>
      </c>
      <c r="G514">
        <v>2469.4118244445799</v>
      </c>
      <c r="H514">
        <v>0.31809269362915099</v>
      </c>
      <c r="I514">
        <v>0.28919925521147</v>
      </c>
      <c r="J514">
        <v>23.891002266923898</v>
      </c>
    </row>
    <row r="515" spans="1:10">
      <c r="A515">
        <v>513</v>
      </c>
      <c r="B515">
        <v>11.4381717051737</v>
      </c>
      <c r="C515">
        <v>944.39739037736001</v>
      </c>
      <c r="D515">
        <v>0.472520074391722</v>
      </c>
      <c r="E515">
        <v>79.997272977312505</v>
      </c>
      <c r="F515">
        <v>28.703182210685</v>
      </c>
      <c r="G515">
        <v>2469.3989965519399</v>
      </c>
      <c r="H515">
        <v>0.31809350261353397</v>
      </c>
      <c r="I515">
        <v>0.28919998881016601</v>
      </c>
      <c r="J515">
        <v>23.891034295738301</v>
      </c>
    </row>
    <row r="516" spans="1:10">
      <c r="A516">
        <v>514</v>
      </c>
      <c r="B516">
        <v>11.4382056006631</v>
      </c>
      <c r="C516">
        <v>944.40049172939302</v>
      </c>
      <c r="D516">
        <v>0.47251972716554902</v>
      </c>
      <c r="E516">
        <v>79.997485387277905</v>
      </c>
      <c r="F516">
        <v>28.703089949082099</v>
      </c>
      <c r="G516">
        <v>2469.3902547780099</v>
      </c>
      <c r="H516">
        <v>0.31809407594766198</v>
      </c>
      <c r="I516">
        <v>0.28920050874604297</v>
      </c>
      <c r="J516">
        <v>23.891048569994702</v>
      </c>
    </row>
    <row r="517" spans="1:10">
      <c r="A517">
        <v>515</v>
      </c>
      <c r="B517">
        <v>11.4381751655862</v>
      </c>
      <c r="C517">
        <v>944.39700223791795</v>
      </c>
      <c r="D517">
        <v>0.47251996759119602</v>
      </c>
      <c r="E517">
        <v>79.997255548751298</v>
      </c>
      <c r="F517">
        <v>28.7031937753693</v>
      </c>
      <c r="G517">
        <v>2469.3994434967599</v>
      </c>
      <c r="H517">
        <v>0.318093427602607</v>
      </c>
      <c r="I517">
        <v>0.28919992077969198</v>
      </c>
      <c r="J517">
        <v>23.8910283076826</v>
      </c>
    </row>
    <row r="518" spans="1:10">
      <c r="A518">
        <v>516</v>
      </c>
      <c r="B518">
        <v>11.4381306244636</v>
      </c>
      <c r="C518">
        <v>944.39584623855103</v>
      </c>
      <c r="D518">
        <v>0.47252047603637498</v>
      </c>
      <c r="E518">
        <v>79.997128867018105</v>
      </c>
      <c r="F518">
        <v>28.70323375748</v>
      </c>
      <c r="G518">
        <v>2469.40482465592</v>
      </c>
      <c r="H518">
        <v>0.31809320191976997</v>
      </c>
      <c r="I518">
        <v>0.28919971611992201</v>
      </c>
      <c r="J518">
        <v>23.891043111601199</v>
      </c>
    </row>
    <row r="519" spans="1:10">
      <c r="A519">
        <v>517</v>
      </c>
      <c r="B519">
        <v>11.438138399191001</v>
      </c>
      <c r="C519">
        <v>944.39630937340405</v>
      </c>
      <c r="D519">
        <v>0.47252051521564697</v>
      </c>
      <c r="E519">
        <v>79.997167879030798</v>
      </c>
      <c r="F519">
        <v>28.703220516303201</v>
      </c>
      <c r="G519">
        <v>2469.4040595525298</v>
      </c>
      <c r="H519">
        <v>0.31809330545664499</v>
      </c>
      <c r="I519">
        <v>0.28919981002545198</v>
      </c>
      <c r="J519">
        <v>23.8910431537339</v>
      </c>
    </row>
    <row r="520" spans="1:10">
      <c r="A520">
        <v>518</v>
      </c>
      <c r="B520">
        <v>11.4381282233349</v>
      </c>
      <c r="C520">
        <v>944.39564984580397</v>
      </c>
      <c r="D520">
        <v>0.47252023600797399</v>
      </c>
      <c r="E520">
        <v>79.997131382591704</v>
      </c>
      <c r="F520">
        <v>28.703237371400199</v>
      </c>
      <c r="G520">
        <v>2469.4040013294102</v>
      </c>
      <c r="H520">
        <v>0.318093316582717</v>
      </c>
      <c r="I520">
        <v>0.28919982013668299</v>
      </c>
      <c r="J520">
        <v>23.8910362889556</v>
      </c>
    </row>
    <row r="521" spans="1:10">
      <c r="A521">
        <v>519</v>
      </c>
      <c r="B521">
        <v>11.4381373773862</v>
      </c>
      <c r="C521">
        <v>944.39685578102706</v>
      </c>
      <c r="D521">
        <v>0.472520671849255</v>
      </c>
      <c r="E521">
        <v>79.997192010104499</v>
      </c>
      <c r="F521">
        <v>28.703199428825901</v>
      </c>
      <c r="G521">
        <v>2469.40150756406</v>
      </c>
      <c r="H521">
        <v>0.31809329022435001</v>
      </c>
      <c r="I521">
        <v>0.28919979616210201</v>
      </c>
      <c r="J521">
        <v>23.891050591543699</v>
      </c>
    </row>
    <row r="522" spans="1:10">
      <c r="A522">
        <v>520</v>
      </c>
      <c r="B522">
        <v>11.4381502723643</v>
      </c>
      <c r="C522">
        <v>944.39788639023902</v>
      </c>
      <c r="D522">
        <v>0.47252051100224801</v>
      </c>
      <c r="E522">
        <v>79.997266523861001</v>
      </c>
      <c r="F522">
        <v>28.703174435135999</v>
      </c>
      <c r="G522">
        <v>2469.40122273515</v>
      </c>
      <c r="H522">
        <v>0.318093654472905</v>
      </c>
      <c r="I522">
        <v>0.28920012658032701</v>
      </c>
      <c r="J522">
        <v>23.8910540048327</v>
      </c>
    </row>
    <row r="523" spans="1:10">
      <c r="A523">
        <v>521</v>
      </c>
      <c r="B523">
        <v>11.438202419076299</v>
      </c>
      <c r="C523">
        <v>944.40204514193397</v>
      </c>
      <c r="D523">
        <v>0.47252103411125501</v>
      </c>
      <c r="E523">
        <v>79.997531853195099</v>
      </c>
      <c r="F523">
        <v>28.703046154775599</v>
      </c>
      <c r="G523">
        <v>2469.3911732716601</v>
      </c>
      <c r="H523">
        <v>0.31809418051622501</v>
      </c>
      <c r="I523">
        <v>0.289200603577773</v>
      </c>
      <c r="J523">
        <v>23.8910819238261</v>
      </c>
    </row>
    <row r="524" spans="1:10">
      <c r="A524">
        <v>522</v>
      </c>
      <c r="B524">
        <v>11.4382045399266</v>
      </c>
      <c r="C524">
        <v>944.40255147748098</v>
      </c>
      <c r="D524">
        <v>0.47252115739627398</v>
      </c>
      <c r="E524">
        <v>79.997555604302704</v>
      </c>
      <c r="F524">
        <v>28.703034111902401</v>
      </c>
      <c r="G524">
        <v>2469.3904625796899</v>
      </c>
      <c r="H524">
        <v>0.31809417338081603</v>
      </c>
      <c r="I524">
        <v>0.28920059707898399</v>
      </c>
      <c r="J524">
        <v>23.8910887562479</v>
      </c>
    </row>
    <row r="525" spans="1:10">
      <c r="A525">
        <v>523</v>
      </c>
      <c r="B525">
        <v>11.438169364781</v>
      </c>
      <c r="C525">
        <v>944.39971666721203</v>
      </c>
      <c r="D525">
        <v>0.47252108685800998</v>
      </c>
      <c r="E525">
        <v>79.997375256491594</v>
      </c>
      <c r="F525">
        <v>28.703113952706399</v>
      </c>
      <c r="G525">
        <v>2469.3996004202299</v>
      </c>
      <c r="H525">
        <v>0.318094071288199</v>
      </c>
      <c r="I525">
        <v>0.289200504652466</v>
      </c>
      <c r="J525">
        <v>23.891070532057999</v>
      </c>
    </row>
    <row r="526" spans="1:10">
      <c r="A526">
        <v>524</v>
      </c>
      <c r="B526">
        <v>11.438215162234</v>
      </c>
      <c r="C526">
        <v>944.40300925364897</v>
      </c>
      <c r="D526">
        <v>0.47252108012157601</v>
      </c>
      <c r="E526">
        <v>79.997597402425399</v>
      </c>
      <c r="F526">
        <v>28.703018674222999</v>
      </c>
      <c r="G526">
        <v>2469.3891308675102</v>
      </c>
      <c r="H526">
        <v>0.31809428374644899</v>
      </c>
      <c r="I526">
        <v>0.28920069717171099</v>
      </c>
      <c r="J526">
        <v>23.891086978961901</v>
      </c>
    </row>
    <row r="527" spans="1:10">
      <c r="A527">
        <v>525</v>
      </c>
      <c r="B527">
        <v>11.4381785670599</v>
      </c>
      <c r="C527">
        <v>944.40002622388204</v>
      </c>
      <c r="D527">
        <v>0.47252114266620798</v>
      </c>
      <c r="E527">
        <v>79.997395446355696</v>
      </c>
      <c r="F527">
        <v>28.703106486767901</v>
      </c>
      <c r="G527">
        <v>2469.39688678834</v>
      </c>
      <c r="H527">
        <v>0.31809383855407197</v>
      </c>
      <c r="I527">
        <v>0.28920029346480602</v>
      </c>
      <c r="J527">
        <v>23.8910720405677</v>
      </c>
    </row>
    <row r="528" spans="1:10">
      <c r="A528">
        <v>526</v>
      </c>
      <c r="B528">
        <v>11.438192333544899</v>
      </c>
      <c r="C528">
        <v>944.40138108792098</v>
      </c>
      <c r="D528">
        <v>0.472521044418376</v>
      </c>
      <c r="E528">
        <v>79.997483085396595</v>
      </c>
      <c r="F528">
        <v>28.7030671811434</v>
      </c>
      <c r="G528">
        <v>2469.3939522188898</v>
      </c>
      <c r="H528">
        <v>0.31809412951252097</v>
      </c>
      <c r="I528">
        <v>0.28920055735752997</v>
      </c>
      <c r="J528">
        <v>23.891080003391899</v>
      </c>
    </row>
    <row r="529" spans="1:10">
      <c r="A529">
        <v>527</v>
      </c>
      <c r="B529">
        <v>11.438239810206699</v>
      </c>
      <c r="C529">
        <v>944.40561222978499</v>
      </c>
      <c r="D529">
        <v>0.47252108397048298</v>
      </c>
      <c r="E529">
        <v>79.997762014125001</v>
      </c>
      <c r="F529">
        <v>28.7029420591589</v>
      </c>
      <c r="G529">
        <v>2469.3816227432999</v>
      </c>
      <c r="H529">
        <v>0.31809465562302103</v>
      </c>
      <c r="I529">
        <v>0.28920103437957601</v>
      </c>
      <c r="J529">
        <v>23.891105037452199</v>
      </c>
    </row>
    <row r="530" spans="1:10">
      <c r="A530">
        <v>528</v>
      </c>
      <c r="B530">
        <v>11.438191829495301</v>
      </c>
      <c r="C530">
        <v>944.40136903585994</v>
      </c>
      <c r="D530">
        <v>0.47252113647852001</v>
      </c>
      <c r="E530">
        <v>79.9974792647225</v>
      </c>
      <c r="F530">
        <v>28.7030648981717</v>
      </c>
      <c r="G530">
        <v>2469.3928400227701</v>
      </c>
      <c r="H530">
        <v>0.31809400579493902</v>
      </c>
      <c r="I530">
        <v>0.28920044510407</v>
      </c>
      <c r="J530">
        <v>23.891081037189402</v>
      </c>
    </row>
    <row r="531" spans="1:10">
      <c r="A531">
        <v>529</v>
      </c>
      <c r="B531">
        <v>11.438246057049399</v>
      </c>
      <c r="C531">
        <v>944.40598758924398</v>
      </c>
      <c r="D531">
        <v>0.47252064851575198</v>
      </c>
      <c r="E531">
        <v>79.997803954106402</v>
      </c>
      <c r="F531">
        <v>28.702929419071602</v>
      </c>
      <c r="G531">
        <v>2469.3806498642998</v>
      </c>
      <c r="H531">
        <v>0.31809498320753399</v>
      </c>
      <c r="I531">
        <v>0.28920133154735</v>
      </c>
      <c r="J531">
        <v>23.8910996389132</v>
      </c>
    </row>
    <row r="532" spans="1:10">
      <c r="A532">
        <v>530</v>
      </c>
      <c r="B532">
        <v>11.438223816974499</v>
      </c>
      <c r="C532">
        <v>944.40412363219104</v>
      </c>
      <c r="D532">
        <v>0.47252114986152999</v>
      </c>
      <c r="E532">
        <v>79.997669780002994</v>
      </c>
      <c r="F532">
        <v>28.7029807415656</v>
      </c>
      <c r="G532">
        <v>2469.3862068735398</v>
      </c>
      <c r="H532">
        <v>0.31809456170787098</v>
      </c>
      <c r="I532">
        <v>0.28920094928321899</v>
      </c>
      <c r="J532">
        <v>23.891094048268599</v>
      </c>
    </row>
    <row r="533" spans="1:10">
      <c r="A533">
        <v>531</v>
      </c>
      <c r="B533">
        <v>11.4382156587147</v>
      </c>
      <c r="C533">
        <v>944.40351759354201</v>
      </c>
      <c r="D533">
        <v>0.47252132412975301</v>
      </c>
      <c r="E533">
        <v>79.997611437173305</v>
      </c>
      <c r="F533">
        <v>28.703003717738898</v>
      </c>
      <c r="G533">
        <v>2469.38803006441</v>
      </c>
      <c r="H533">
        <v>0.31809432487323602</v>
      </c>
      <c r="I533">
        <v>0.28920073445765299</v>
      </c>
      <c r="J533">
        <v>23.891097393740498</v>
      </c>
    </row>
    <row r="534" spans="1:10">
      <c r="A534">
        <v>532</v>
      </c>
      <c r="B534">
        <v>11.4382090859868</v>
      </c>
      <c r="C534">
        <v>944.40318998528505</v>
      </c>
      <c r="D534">
        <v>0.47252108199879</v>
      </c>
      <c r="E534">
        <v>79.997598569927007</v>
      </c>
      <c r="F534">
        <v>28.703008146437199</v>
      </c>
      <c r="G534">
        <v>2469.3867675934798</v>
      </c>
      <c r="H534">
        <v>0.318094280395255</v>
      </c>
      <c r="I534">
        <v>0.28920069410063098</v>
      </c>
      <c r="J534">
        <v>23.891092055926901</v>
      </c>
    </row>
    <row r="535" spans="1:10">
      <c r="A535">
        <v>533</v>
      </c>
      <c r="B535">
        <v>11.438172628407701</v>
      </c>
      <c r="C535">
        <v>944.39913474878097</v>
      </c>
      <c r="D535">
        <v>0.472520958391412</v>
      </c>
      <c r="E535">
        <v>79.997336933</v>
      </c>
      <c r="F535">
        <v>28.703134547985101</v>
      </c>
      <c r="G535">
        <v>2469.3982017851499</v>
      </c>
      <c r="H535">
        <v>0.31809374319981398</v>
      </c>
      <c r="I535">
        <v>0.28920020702225402</v>
      </c>
      <c r="J535">
        <v>23.891065337803202</v>
      </c>
    </row>
    <row r="536" spans="1:10">
      <c r="A536">
        <v>534</v>
      </c>
      <c r="B536">
        <v>11.438178648628799</v>
      </c>
      <c r="C536">
        <v>944.40008678090601</v>
      </c>
      <c r="D536">
        <v>0.47252115277121098</v>
      </c>
      <c r="E536">
        <v>79.997396377065598</v>
      </c>
      <c r="F536">
        <v>28.703102138548299</v>
      </c>
      <c r="G536">
        <v>2469.3951594045202</v>
      </c>
      <c r="H536">
        <v>0.318093840015712</v>
      </c>
      <c r="I536">
        <v>0.28920029479164</v>
      </c>
      <c r="J536">
        <v>23.8910724651025</v>
      </c>
    </row>
    <row r="537" spans="1:10">
      <c r="A537">
        <v>535</v>
      </c>
      <c r="B537">
        <v>11.438165768847201</v>
      </c>
      <c r="C537">
        <v>944.39863382230806</v>
      </c>
      <c r="D537">
        <v>0.472520981454847</v>
      </c>
      <c r="E537">
        <v>79.997302282207897</v>
      </c>
      <c r="F537">
        <v>28.7031499426175</v>
      </c>
      <c r="G537">
        <v>2469.3997680288498</v>
      </c>
      <c r="H537">
        <v>0.31809367419477502</v>
      </c>
      <c r="I537">
        <v>0.28920014445569697</v>
      </c>
      <c r="J537">
        <v>23.8910630517485</v>
      </c>
    </row>
    <row r="538" spans="1:10">
      <c r="A538">
        <v>536</v>
      </c>
      <c r="B538">
        <v>11.4381883296262</v>
      </c>
      <c r="C538">
        <v>944.39924072773101</v>
      </c>
      <c r="D538">
        <v>0.47252070672045698</v>
      </c>
      <c r="E538">
        <v>79.997368656859393</v>
      </c>
      <c r="F538">
        <v>28.703129232822299</v>
      </c>
      <c r="G538">
        <v>2469.3970716993299</v>
      </c>
      <c r="H538">
        <v>0.31809382571351202</v>
      </c>
      <c r="I538">
        <v>0.28920028187325802</v>
      </c>
      <c r="J538">
        <v>23.8910554455592</v>
      </c>
    </row>
    <row r="539" spans="1:10">
      <c r="A539">
        <v>537</v>
      </c>
      <c r="B539">
        <v>11.438189154508301</v>
      </c>
      <c r="C539">
        <v>944.39931753071801</v>
      </c>
      <c r="D539">
        <v>0.47252077420106398</v>
      </c>
      <c r="E539">
        <v>79.997369328424696</v>
      </c>
      <c r="F539">
        <v>28.703127517010799</v>
      </c>
      <c r="G539">
        <v>2469.3972014743999</v>
      </c>
      <c r="H539">
        <v>0.31809379695541401</v>
      </c>
      <c r="I539">
        <v>0.289200255783505</v>
      </c>
      <c r="J539">
        <v>23.891057511552098</v>
      </c>
    </row>
    <row r="540" spans="1:10">
      <c r="A540">
        <v>538</v>
      </c>
      <c r="B540">
        <v>11.438194798005</v>
      </c>
      <c r="C540">
        <v>944.39963474407102</v>
      </c>
      <c r="D540">
        <v>0.47252074255121201</v>
      </c>
      <c r="E540">
        <v>79.997394386881297</v>
      </c>
      <c r="F540">
        <v>28.703117468139901</v>
      </c>
      <c r="G540">
        <v>2469.3959117088398</v>
      </c>
      <c r="H540">
        <v>0.31809389026257601</v>
      </c>
      <c r="I540">
        <v>0.289200340410118</v>
      </c>
      <c r="J540">
        <v>23.8910576559364</v>
      </c>
    </row>
    <row r="541" spans="1:10">
      <c r="A541">
        <v>539</v>
      </c>
      <c r="B541">
        <v>11.438184943945201</v>
      </c>
      <c r="C541">
        <v>944.39905659183</v>
      </c>
      <c r="D541">
        <v>0.47252068687542198</v>
      </c>
      <c r="E541">
        <v>79.9973522067598</v>
      </c>
      <c r="F541">
        <v>28.703134493522501</v>
      </c>
      <c r="G541">
        <v>2469.3973195976801</v>
      </c>
      <c r="H541">
        <v>0.318093779290677</v>
      </c>
      <c r="I541">
        <v>0.28920023976701897</v>
      </c>
      <c r="J541">
        <v>23.891055732692099</v>
      </c>
    </row>
    <row r="542" spans="1:10">
      <c r="A542">
        <v>540</v>
      </c>
      <c r="B542">
        <v>11.438206675051999</v>
      </c>
      <c r="C542">
        <v>944.40069341704395</v>
      </c>
      <c r="D542">
        <v>0.47252063479670697</v>
      </c>
      <c r="E542">
        <v>79.9974693221601</v>
      </c>
      <c r="F542">
        <v>28.703087496184398</v>
      </c>
      <c r="G542">
        <v>2469.39294486781</v>
      </c>
      <c r="H542">
        <v>0.31809404941509201</v>
      </c>
      <c r="I542">
        <v>0.28920048472672399</v>
      </c>
      <c r="J542">
        <v>23.891062099507</v>
      </c>
    </row>
    <row r="543" spans="1:10">
      <c r="A543">
        <v>541</v>
      </c>
      <c r="B543">
        <v>11.4382064737605</v>
      </c>
      <c r="C543">
        <v>944.400596214747</v>
      </c>
      <c r="D543">
        <v>0.47252062389662502</v>
      </c>
      <c r="E543">
        <v>79.997462619382702</v>
      </c>
      <c r="F543">
        <v>28.703089791572602</v>
      </c>
      <c r="G543">
        <v>2469.3928127347799</v>
      </c>
      <c r="H543">
        <v>0.31809401537128101</v>
      </c>
      <c r="I543">
        <v>0.289200453844288</v>
      </c>
      <c r="J543">
        <v>23.8910615280335</v>
      </c>
    </row>
    <row r="544" spans="1:10">
      <c r="A544">
        <v>542</v>
      </c>
      <c r="B544">
        <v>11.4381923976221</v>
      </c>
      <c r="C544">
        <v>944.39899520745098</v>
      </c>
      <c r="D544">
        <v>0.47252053672092398</v>
      </c>
      <c r="E544">
        <v>79.997364942131</v>
      </c>
      <c r="F544">
        <v>28.703138391005201</v>
      </c>
      <c r="G544">
        <v>2469.39677175009</v>
      </c>
      <c r="H544">
        <v>0.31809378907937902</v>
      </c>
      <c r="I544">
        <v>0.28920024864108801</v>
      </c>
      <c r="J544">
        <v>23.891049316487301</v>
      </c>
    </row>
    <row r="545" spans="1:10">
      <c r="A545">
        <v>543</v>
      </c>
      <c r="B545">
        <v>11.438192698750701</v>
      </c>
      <c r="C545">
        <v>944.39894270517198</v>
      </c>
      <c r="D545">
        <v>0.472520457674731</v>
      </c>
      <c r="E545">
        <v>79.997363580530106</v>
      </c>
      <c r="F545">
        <v>28.7031406738082</v>
      </c>
      <c r="G545">
        <v>2469.3963104642398</v>
      </c>
      <c r="H545">
        <v>0.31809374795855899</v>
      </c>
      <c r="I545">
        <v>0.28920021133136498</v>
      </c>
      <c r="J545">
        <v>23.8910479611027</v>
      </c>
    </row>
    <row r="546" spans="1:10">
      <c r="A546">
        <v>544</v>
      </c>
      <c r="B546">
        <v>11.4381598749879</v>
      </c>
      <c r="C546">
        <v>944.39619883775197</v>
      </c>
      <c r="D546">
        <v>0.472520241110987</v>
      </c>
      <c r="E546">
        <v>79.997190527656798</v>
      </c>
      <c r="F546">
        <v>28.7032232695421</v>
      </c>
      <c r="G546">
        <v>2469.4042236697301</v>
      </c>
      <c r="H546">
        <v>0.31809352899871901</v>
      </c>
      <c r="I546">
        <v>0.28920001286297797</v>
      </c>
      <c r="J546">
        <v>23.8910292730795</v>
      </c>
    </row>
    <row r="547" spans="1:10">
      <c r="A547">
        <v>545</v>
      </c>
      <c r="B547">
        <v>11.438166217574301</v>
      </c>
      <c r="C547">
        <v>944.39676278153797</v>
      </c>
      <c r="D547">
        <v>0.47252013894600198</v>
      </c>
      <c r="E547">
        <v>79.997229816231297</v>
      </c>
      <c r="F547">
        <v>28.7032073538623</v>
      </c>
      <c r="G547">
        <v>2469.4026620374302</v>
      </c>
      <c r="H547">
        <v>0.31809364483223501</v>
      </c>
      <c r="I547">
        <v>0.28920011791207401</v>
      </c>
      <c r="J547">
        <v>23.891031560682698</v>
      </c>
    </row>
    <row r="548" spans="1:10">
      <c r="A548">
        <v>546</v>
      </c>
      <c r="B548">
        <v>11.438190106834201</v>
      </c>
      <c r="C548">
        <v>944.39874149280399</v>
      </c>
      <c r="D548">
        <v>0.47252003035999701</v>
      </c>
      <c r="E548">
        <v>79.997373420718205</v>
      </c>
      <c r="F548">
        <v>28.703145391534701</v>
      </c>
      <c r="G548">
        <v>2469.3976906705102</v>
      </c>
      <c r="H548">
        <v>0.31809412983891899</v>
      </c>
      <c r="I548">
        <v>0.28920055780491</v>
      </c>
      <c r="J548">
        <v>23.891038168789599</v>
      </c>
    </row>
    <row r="549" spans="1:10">
      <c r="A549">
        <v>547</v>
      </c>
      <c r="B549">
        <v>11.4381818298751</v>
      </c>
      <c r="C549">
        <v>944.39815723724996</v>
      </c>
      <c r="D549">
        <v>0.47252004764843603</v>
      </c>
      <c r="E549">
        <v>79.997331476368998</v>
      </c>
      <c r="F549">
        <v>28.7031618678221</v>
      </c>
      <c r="G549">
        <v>2469.3990070617801</v>
      </c>
      <c r="H549">
        <v>0.31809403294872102</v>
      </c>
      <c r="I549">
        <v>0.28920046993829901</v>
      </c>
      <c r="J549">
        <v>23.891035997250999</v>
      </c>
    </row>
    <row r="550" spans="1:10">
      <c r="A550">
        <v>548</v>
      </c>
      <c r="B550">
        <v>11.4381939916194</v>
      </c>
      <c r="C550">
        <v>944.39865838497997</v>
      </c>
      <c r="D550">
        <v>0.47251991548675598</v>
      </c>
      <c r="E550">
        <v>79.997381031307896</v>
      </c>
      <c r="F550">
        <v>28.703147182662001</v>
      </c>
      <c r="G550">
        <v>2469.3979904499502</v>
      </c>
      <c r="H550">
        <v>0.31809419307072301</v>
      </c>
      <c r="I550">
        <v>0.28920061517351697</v>
      </c>
      <c r="J550">
        <v>23.891032702012499</v>
      </c>
    </row>
    <row r="551" spans="1:10">
      <c r="A551">
        <v>549</v>
      </c>
      <c r="B551">
        <v>11.438194881225</v>
      </c>
      <c r="C551">
        <v>944.39915831595897</v>
      </c>
      <c r="D551">
        <v>0.47252006053658402</v>
      </c>
      <c r="E551">
        <v>79.997400278067801</v>
      </c>
      <c r="F551">
        <v>28.703133308166301</v>
      </c>
      <c r="G551">
        <v>2469.39633985001</v>
      </c>
      <c r="H551">
        <v>0.318094148992489</v>
      </c>
      <c r="I551">
        <v>0.28920057515302799</v>
      </c>
      <c r="J551">
        <v>23.891040874308501</v>
      </c>
    </row>
    <row r="552" spans="1:10">
      <c r="A552">
        <v>550</v>
      </c>
      <c r="B552">
        <v>11.4381928196131</v>
      </c>
      <c r="C552">
        <v>944.39909609558697</v>
      </c>
      <c r="D552">
        <v>0.472520049350661</v>
      </c>
      <c r="E552">
        <v>79.997394909660599</v>
      </c>
      <c r="F552">
        <v>28.703138267665299</v>
      </c>
      <c r="G552">
        <v>2469.3975432545899</v>
      </c>
      <c r="H552">
        <v>0.31809418355538199</v>
      </c>
      <c r="I552">
        <v>0.28920060652474</v>
      </c>
      <c r="J552">
        <v>23.891041138236002</v>
      </c>
    </row>
    <row r="553" spans="1:10">
      <c r="A553">
        <v>551</v>
      </c>
      <c r="B553">
        <v>11.4381909240509</v>
      </c>
      <c r="C553">
        <v>944.39874326695895</v>
      </c>
      <c r="D553">
        <v>0.47252006109288902</v>
      </c>
      <c r="E553">
        <v>79.997375185879207</v>
      </c>
      <c r="F553">
        <v>28.703149891639001</v>
      </c>
      <c r="G553">
        <v>2469.3990335544499</v>
      </c>
      <c r="H553">
        <v>0.318094156250736</v>
      </c>
      <c r="I553">
        <v>0.289200581783015</v>
      </c>
      <c r="J553">
        <v>23.8910377359717</v>
      </c>
    </row>
    <row r="554" spans="1:10">
      <c r="A554">
        <v>552</v>
      </c>
      <c r="B554">
        <v>11.4382027293876</v>
      </c>
      <c r="C554">
        <v>944.40043182204204</v>
      </c>
      <c r="D554">
        <v>0.47252018024993703</v>
      </c>
      <c r="E554">
        <v>79.997481975683996</v>
      </c>
      <c r="F554">
        <v>28.703093345335901</v>
      </c>
      <c r="G554">
        <v>2469.3930573901698</v>
      </c>
      <c r="H554">
        <v>0.31809436542540298</v>
      </c>
      <c r="I554">
        <v>0.28920077142762901</v>
      </c>
      <c r="J554">
        <v>23.891049636299702</v>
      </c>
    </row>
    <row r="555" spans="1:10">
      <c r="A555">
        <v>553</v>
      </c>
      <c r="B555">
        <v>11.4382109716807</v>
      </c>
      <c r="C555">
        <v>944.40107143715102</v>
      </c>
      <c r="D555">
        <v>0.47252016156342003</v>
      </c>
      <c r="E555">
        <v>79.997525891522201</v>
      </c>
      <c r="F555">
        <v>28.703073742418901</v>
      </c>
      <c r="G555">
        <v>2469.39116382053</v>
      </c>
      <c r="H555">
        <v>0.31809445540305098</v>
      </c>
      <c r="I555">
        <v>0.28920085301214798</v>
      </c>
      <c r="J555">
        <v>23.8910527248436</v>
      </c>
    </row>
    <row r="556" spans="1:10">
      <c r="A556">
        <v>554</v>
      </c>
      <c r="B556">
        <v>11.438215330376799</v>
      </c>
      <c r="C556">
        <v>944.40167168481696</v>
      </c>
      <c r="D556">
        <v>0.47252019725404898</v>
      </c>
      <c r="E556">
        <v>79.997566911965293</v>
      </c>
      <c r="F556">
        <v>28.7030557460544</v>
      </c>
      <c r="G556">
        <v>2469.3902107890499</v>
      </c>
      <c r="H556">
        <v>0.31809457741321101</v>
      </c>
      <c r="I556">
        <v>0.28920096366971898</v>
      </c>
      <c r="J556">
        <v>23.891056037112801</v>
      </c>
    </row>
    <row r="557" spans="1:10">
      <c r="A557">
        <v>555</v>
      </c>
      <c r="B557">
        <v>11.438194593595499</v>
      </c>
      <c r="C557">
        <v>944.40026830050897</v>
      </c>
      <c r="D557">
        <v>0.47252026062264602</v>
      </c>
      <c r="E557">
        <v>79.997462075704306</v>
      </c>
      <c r="F557">
        <v>28.703099001426601</v>
      </c>
      <c r="G557">
        <v>2469.3938154314901</v>
      </c>
      <c r="H557">
        <v>0.31809431829741502</v>
      </c>
      <c r="I557">
        <v>0.28920072868156499</v>
      </c>
      <c r="J557">
        <v>23.8910526440295</v>
      </c>
    </row>
    <row r="558" spans="1:10">
      <c r="A558">
        <v>556</v>
      </c>
      <c r="B558">
        <v>11.4382016313523</v>
      </c>
      <c r="C558">
        <v>944.40080159007198</v>
      </c>
      <c r="D558">
        <v>0.472520281680266</v>
      </c>
      <c r="E558">
        <v>79.9974978967997</v>
      </c>
      <c r="F558">
        <v>28.703083785479802</v>
      </c>
      <c r="G558">
        <v>2469.3926727748499</v>
      </c>
      <c r="H558">
        <v>0.31809445703049499</v>
      </c>
      <c r="I558">
        <v>0.28920085451500199</v>
      </c>
      <c r="J558">
        <v>23.891055545307999</v>
      </c>
    </row>
    <row r="559" spans="1:10">
      <c r="A559">
        <v>557</v>
      </c>
      <c r="B559">
        <v>11.4382050481831</v>
      </c>
      <c r="C559">
        <v>944.40100092935302</v>
      </c>
      <c r="D559">
        <v>0.47252032820144602</v>
      </c>
      <c r="E559">
        <v>79.997513087264807</v>
      </c>
      <c r="F559">
        <v>28.703078292788899</v>
      </c>
      <c r="G559">
        <v>2469.39250299885</v>
      </c>
      <c r="H559">
        <v>0.31809448693423997</v>
      </c>
      <c r="I559">
        <v>0.28920088163575203</v>
      </c>
      <c r="J559">
        <v>23.8910561588884</v>
      </c>
    </row>
    <row r="560" spans="1:10">
      <c r="A560">
        <v>558</v>
      </c>
      <c r="B560">
        <v>11.438209456666799</v>
      </c>
      <c r="C560">
        <v>944.40121824347898</v>
      </c>
      <c r="D560">
        <v>0.47252024729828401</v>
      </c>
      <c r="E560">
        <v>79.997530476961003</v>
      </c>
      <c r="F560">
        <v>28.703073020001199</v>
      </c>
      <c r="G560">
        <v>2469.3926633176802</v>
      </c>
      <c r="H560">
        <v>0.31809460390348898</v>
      </c>
      <c r="I560">
        <v>0.28920098775189201</v>
      </c>
      <c r="J560">
        <v>23.891056050474901</v>
      </c>
    </row>
    <row r="561" spans="1:10">
      <c r="A561">
        <v>559</v>
      </c>
      <c r="B561">
        <v>11.438213837418999</v>
      </c>
      <c r="C561">
        <v>944.40167528615598</v>
      </c>
      <c r="D561">
        <v>0.47252029063669698</v>
      </c>
      <c r="E561">
        <v>79.997559826130598</v>
      </c>
      <c r="F561">
        <v>28.703058785959801</v>
      </c>
      <c r="G561">
        <v>2469.3904787653701</v>
      </c>
      <c r="H561">
        <v>0.31809458570738502</v>
      </c>
      <c r="I561">
        <v>0.28920097120060301</v>
      </c>
      <c r="J561">
        <v>23.8910592141739</v>
      </c>
    </row>
    <row r="562" spans="1:10">
      <c r="A562">
        <v>560</v>
      </c>
      <c r="B562">
        <v>11.438198694216601</v>
      </c>
      <c r="C562">
        <v>944.40025530268701</v>
      </c>
      <c r="D562">
        <v>0.47252026912989697</v>
      </c>
      <c r="E562">
        <v>79.997466564990901</v>
      </c>
      <c r="F562">
        <v>28.7030988335211</v>
      </c>
      <c r="G562">
        <v>2469.3940019128299</v>
      </c>
      <c r="H562">
        <v>0.31809440064949202</v>
      </c>
      <c r="I562">
        <v>0.289200803400331</v>
      </c>
      <c r="J562">
        <v>23.891050598427999</v>
      </c>
    </row>
    <row r="563" spans="1:10">
      <c r="A563">
        <v>561</v>
      </c>
      <c r="B563">
        <v>11.4381979676381</v>
      </c>
      <c r="C563">
        <v>944.40015059479595</v>
      </c>
      <c r="D563">
        <v>0.47252027210231801</v>
      </c>
      <c r="E563">
        <v>79.9974609932394</v>
      </c>
      <c r="F563">
        <v>28.703103842256699</v>
      </c>
      <c r="G563">
        <v>2469.39436594687</v>
      </c>
      <c r="H563">
        <v>0.31809435353619298</v>
      </c>
      <c r="I563">
        <v>0.28920076066186301</v>
      </c>
      <c r="J563">
        <v>23.891049669826099</v>
      </c>
    </row>
    <row r="564" spans="1:10">
      <c r="A564">
        <v>562</v>
      </c>
      <c r="B564">
        <v>11.438212294682801</v>
      </c>
      <c r="C564">
        <v>944.40158270805</v>
      </c>
      <c r="D564">
        <v>0.47252010240193298</v>
      </c>
      <c r="E564">
        <v>79.9975607998676</v>
      </c>
      <c r="F564">
        <v>28.7030623864608</v>
      </c>
      <c r="G564">
        <v>2469.3905446344902</v>
      </c>
      <c r="H564">
        <v>0.318094637590361</v>
      </c>
      <c r="I564">
        <v>0.28920101827398598</v>
      </c>
      <c r="J564">
        <v>23.891055544059402</v>
      </c>
    </row>
    <row r="565" spans="1:10">
      <c r="A565">
        <v>563</v>
      </c>
      <c r="B565">
        <v>11.4382212233816</v>
      </c>
      <c r="C565">
        <v>944.40240449097405</v>
      </c>
      <c r="D565">
        <v>0.47252036545868598</v>
      </c>
      <c r="E565">
        <v>79.997603455750493</v>
      </c>
      <c r="F565">
        <v>28.7030365161121</v>
      </c>
      <c r="G565">
        <v>2469.3887223270499</v>
      </c>
      <c r="H565">
        <v>0.31809466100734002</v>
      </c>
      <c r="I565">
        <v>0.28920103947007098</v>
      </c>
      <c r="J565">
        <v>23.8910650139861</v>
      </c>
    </row>
    <row r="566" spans="1:10">
      <c r="A566">
        <v>564</v>
      </c>
      <c r="B566">
        <v>11.4382264218555</v>
      </c>
      <c r="C566">
        <v>944.40287522603603</v>
      </c>
      <c r="D566">
        <v>0.47252069136021502</v>
      </c>
      <c r="E566">
        <v>79.997629331299507</v>
      </c>
      <c r="F566">
        <v>28.7030196127964</v>
      </c>
      <c r="G566">
        <v>2469.38827571104</v>
      </c>
      <c r="H566">
        <v>0.31809469245991301</v>
      </c>
      <c r="I566">
        <v>0.28920106799039902</v>
      </c>
      <c r="J566">
        <v>23.891070236092801</v>
      </c>
    </row>
    <row r="567" spans="1:10">
      <c r="A567">
        <v>565</v>
      </c>
      <c r="B567">
        <v>11.438214325859599</v>
      </c>
      <c r="C567">
        <v>944.40165730006197</v>
      </c>
      <c r="D567">
        <v>0.47252025548140603</v>
      </c>
      <c r="E567">
        <v>79.997564815149005</v>
      </c>
      <c r="F567">
        <v>28.703057349766802</v>
      </c>
      <c r="G567">
        <v>2469.3908686262498</v>
      </c>
      <c r="H567">
        <v>0.318094676437566</v>
      </c>
      <c r="I567">
        <v>0.289201053518443</v>
      </c>
      <c r="J567">
        <v>23.8910567906225</v>
      </c>
    </row>
    <row r="568" spans="1:10">
      <c r="A568">
        <v>566</v>
      </c>
      <c r="B568">
        <v>11.4381923898586</v>
      </c>
      <c r="C568">
        <v>944.39977863306501</v>
      </c>
      <c r="D568">
        <v>0.47252035710586598</v>
      </c>
      <c r="E568">
        <v>79.997431475713498</v>
      </c>
      <c r="F568">
        <v>28.703116315582999</v>
      </c>
      <c r="G568">
        <v>2469.3961076379801</v>
      </c>
      <c r="H568">
        <v>0.31809425902399402</v>
      </c>
      <c r="I568">
        <v>0.28920067494691498</v>
      </c>
      <c r="J568">
        <v>23.8910494346229</v>
      </c>
    </row>
    <row r="569" spans="1:10">
      <c r="A569">
        <v>567</v>
      </c>
      <c r="B569">
        <v>11.4381989097747</v>
      </c>
      <c r="C569">
        <v>944.40037872992002</v>
      </c>
      <c r="D569">
        <v>0.47252031906977998</v>
      </c>
      <c r="E569">
        <v>79.997472874082703</v>
      </c>
      <c r="F569">
        <v>28.703095444486099</v>
      </c>
      <c r="G569">
        <v>2469.3937453038898</v>
      </c>
      <c r="H569">
        <v>0.31809439133255601</v>
      </c>
      <c r="I569">
        <v>0.28920079494216</v>
      </c>
      <c r="J569">
        <v>23.891051917437601</v>
      </c>
    </row>
    <row r="570" spans="1:10">
      <c r="A570">
        <v>568</v>
      </c>
      <c r="B570">
        <v>11.4381962302306</v>
      </c>
      <c r="C570">
        <v>944.40104344394797</v>
      </c>
      <c r="D570">
        <v>0.47252045524118702</v>
      </c>
      <c r="E570">
        <v>79.997500429854497</v>
      </c>
      <c r="F570">
        <v>28.703077797440798</v>
      </c>
      <c r="G570">
        <v>2469.39322240615</v>
      </c>
      <c r="H570">
        <v>0.31809449502328402</v>
      </c>
      <c r="I570">
        <v>0.28920088897339302</v>
      </c>
      <c r="J570">
        <v>23.891062932054801</v>
      </c>
    </row>
    <row r="571" spans="1:10">
      <c r="A571">
        <v>569</v>
      </c>
      <c r="B571">
        <v>11.4382038641218</v>
      </c>
      <c r="C571">
        <v>944.40076219239302</v>
      </c>
      <c r="D571">
        <v>0.47252034464557302</v>
      </c>
      <c r="E571">
        <v>79.997499950400297</v>
      </c>
      <c r="F571">
        <v>28.7030863252667</v>
      </c>
      <c r="G571">
        <v>2469.3936546300401</v>
      </c>
      <c r="H571">
        <v>0.31809447491884701</v>
      </c>
      <c r="I571">
        <v>0.28920087075711598</v>
      </c>
      <c r="J571">
        <v>23.8910537907724</v>
      </c>
    </row>
    <row r="572" spans="1:10">
      <c r="A572">
        <v>570</v>
      </c>
      <c r="B572">
        <v>11.4382030504109</v>
      </c>
      <c r="C572">
        <v>944.40083447463599</v>
      </c>
      <c r="D572">
        <v>0.47252031569902803</v>
      </c>
      <c r="E572">
        <v>79.997502270162997</v>
      </c>
      <c r="F572">
        <v>28.703083331397</v>
      </c>
      <c r="G572">
        <v>2469.3931101224498</v>
      </c>
      <c r="H572">
        <v>0.31809448181408601</v>
      </c>
      <c r="I572">
        <v>0.28920087700274699</v>
      </c>
      <c r="J572">
        <v>23.891055123590299</v>
      </c>
    </row>
    <row r="573" spans="1:10">
      <c r="A573">
        <v>571</v>
      </c>
      <c r="B573">
        <v>11.438203121978299</v>
      </c>
      <c r="C573">
        <v>944.40082385318306</v>
      </c>
      <c r="D573">
        <v>0.47252032259809401</v>
      </c>
      <c r="E573">
        <v>79.997501761134501</v>
      </c>
      <c r="F573">
        <v>28.703082345896899</v>
      </c>
      <c r="G573">
        <v>2469.3929008248201</v>
      </c>
      <c r="H573">
        <v>0.31809447954960202</v>
      </c>
      <c r="I573">
        <v>0.28920087494646601</v>
      </c>
      <c r="J573">
        <v>23.891054942751001</v>
      </c>
    </row>
    <row r="574" spans="1:10">
      <c r="A574">
        <v>572</v>
      </c>
      <c r="B574">
        <v>11.438205834485901</v>
      </c>
      <c r="C574">
        <v>944.40118181100001</v>
      </c>
      <c r="D574">
        <v>0.47252035243346802</v>
      </c>
      <c r="E574">
        <v>79.997524830849898</v>
      </c>
      <c r="F574">
        <v>28.703070684095</v>
      </c>
      <c r="G574">
        <v>2469.3917879481201</v>
      </c>
      <c r="H574">
        <v>0.31809452968130902</v>
      </c>
      <c r="I574">
        <v>0.28920092040225798</v>
      </c>
      <c r="J574">
        <v>23.891057341757701</v>
      </c>
    </row>
    <row r="575" spans="1:10">
      <c r="A575">
        <v>573</v>
      </c>
      <c r="B575">
        <v>11.4381932770553</v>
      </c>
      <c r="C575">
        <v>944.40031489957903</v>
      </c>
      <c r="D575">
        <v>0.47252038041053201</v>
      </c>
      <c r="E575">
        <v>79.997461553068405</v>
      </c>
      <c r="F575">
        <v>28.703098146274201</v>
      </c>
      <c r="G575">
        <v>2469.3945387950198</v>
      </c>
      <c r="H575">
        <v>0.318094389832206</v>
      </c>
      <c r="I575">
        <v>0.28920079358745898</v>
      </c>
      <c r="J575">
        <v>23.8910547291302</v>
      </c>
    </row>
    <row r="576" spans="1:10">
      <c r="A576">
        <v>574</v>
      </c>
      <c r="B576">
        <v>11.4382020704845</v>
      </c>
      <c r="C576">
        <v>944.40070525664703</v>
      </c>
      <c r="D576">
        <v>0.47252031905865</v>
      </c>
      <c r="E576">
        <v>79.997493409947495</v>
      </c>
      <c r="F576">
        <v>28.7030859519706</v>
      </c>
      <c r="G576">
        <v>2469.3931170061901</v>
      </c>
      <c r="H576">
        <v>0.31809445689953397</v>
      </c>
      <c r="I576">
        <v>0.28920085440459498</v>
      </c>
      <c r="J576">
        <v>23.891054399463599</v>
      </c>
    </row>
    <row r="577" spans="1:10">
      <c r="A577">
        <v>575</v>
      </c>
      <c r="B577">
        <v>11.4382066992831</v>
      </c>
      <c r="C577">
        <v>944.40093190828895</v>
      </c>
      <c r="D577">
        <v>0.472520279494621</v>
      </c>
      <c r="E577">
        <v>79.997512653882694</v>
      </c>
      <c r="F577">
        <v>28.703078486718098</v>
      </c>
      <c r="G577">
        <v>2469.3924262096898</v>
      </c>
      <c r="H577">
        <v>0.31809448497972498</v>
      </c>
      <c r="I577">
        <v>0.28920087986382997</v>
      </c>
      <c r="J577">
        <v>23.891053948298801</v>
      </c>
    </row>
    <row r="578" spans="1:10">
      <c r="A578">
        <v>576</v>
      </c>
      <c r="B578">
        <v>11.438205159516601</v>
      </c>
      <c r="C578">
        <v>944.40079032524602</v>
      </c>
      <c r="D578">
        <v>0.47252030193035799</v>
      </c>
      <c r="E578">
        <v>79.997502336491706</v>
      </c>
      <c r="F578">
        <v>28.703082268910698</v>
      </c>
      <c r="G578">
        <v>2469.3928063149601</v>
      </c>
      <c r="H578">
        <v>0.31809446000714903</v>
      </c>
      <c r="I578">
        <v>0.28920085721740701</v>
      </c>
      <c r="J578">
        <v>23.8910535225335</v>
      </c>
    </row>
    <row r="579" spans="1:10">
      <c r="A579">
        <v>577</v>
      </c>
      <c r="B579">
        <v>11.438207847005099</v>
      </c>
      <c r="C579">
        <v>944.40085462137597</v>
      </c>
      <c r="D579">
        <v>0.47252018064289097</v>
      </c>
      <c r="E579">
        <v>79.997512352094901</v>
      </c>
      <c r="F579">
        <v>28.703081048735701</v>
      </c>
      <c r="G579">
        <v>2469.3925253101602</v>
      </c>
      <c r="H579">
        <v>0.31809450264427602</v>
      </c>
      <c r="I579">
        <v>0.28920089589432502</v>
      </c>
      <c r="J579">
        <v>23.8910514019231</v>
      </c>
    </row>
    <row r="580" spans="1:10">
      <c r="A580">
        <v>578</v>
      </c>
      <c r="B580">
        <v>11.4382084110745</v>
      </c>
      <c r="C580">
        <v>944.40102773081799</v>
      </c>
      <c r="D580">
        <v>0.47252019296139802</v>
      </c>
      <c r="E580">
        <v>79.997521879712707</v>
      </c>
      <c r="F580">
        <v>28.703075749051699</v>
      </c>
      <c r="G580">
        <v>2469.39212007278</v>
      </c>
      <c r="H580">
        <v>0.31809453530575899</v>
      </c>
      <c r="I580">
        <v>0.28920092551495202</v>
      </c>
      <c r="J580">
        <v>23.8910532083326</v>
      </c>
    </row>
    <row r="581" spans="1:10">
      <c r="A581">
        <v>579</v>
      </c>
      <c r="B581">
        <v>11.438202122622799</v>
      </c>
      <c r="C581">
        <v>944.40040701354803</v>
      </c>
      <c r="D581">
        <v>0.47252018218650699</v>
      </c>
      <c r="E581">
        <v>79.997480631399696</v>
      </c>
      <c r="F581">
        <v>28.703095338691899</v>
      </c>
      <c r="G581">
        <v>2469.3940976968602</v>
      </c>
      <c r="H581">
        <v>0.318094433743489</v>
      </c>
      <c r="I581">
        <v>0.28920083341524999</v>
      </c>
      <c r="J581">
        <v>23.8910496868058</v>
      </c>
    </row>
    <row r="582" spans="1:10">
      <c r="A582">
        <v>580</v>
      </c>
      <c r="B582">
        <v>11.4382103833419</v>
      </c>
      <c r="C582">
        <v>944.40103915132397</v>
      </c>
      <c r="D582">
        <v>0.47252030207596601</v>
      </c>
      <c r="E582">
        <v>79.997520621426006</v>
      </c>
      <c r="F582">
        <v>28.7030757099688</v>
      </c>
      <c r="G582">
        <v>2469.3927739466999</v>
      </c>
      <c r="H582">
        <v>0.31809450153735902</v>
      </c>
      <c r="I582">
        <v>0.28920089488598899</v>
      </c>
      <c r="J582">
        <v>23.891054084396199</v>
      </c>
    </row>
    <row r="583" spans="1:10">
      <c r="A583">
        <v>581</v>
      </c>
      <c r="B583">
        <v>11.4382121472975</v>
      </c>
      <c r="C583">
        <v>944.40119690350002</v>
      </c>
      <c r="D583">
        <v>0.47252029321071498</v>
      </c>
      <c r="E583">
        <v>79.997530985936294</v>
      </c>
      <c r="F583">
        <v>28.703071197872202</v>
      </c>
      <c r="G583">
        <v>2469.3925432485898</v>
      </c>
      <c r="H583">
        <v>0.31809454227273598</v>
      </c>
      <c r="I583">
        <v>0.28920093183525403</v>
      </c>
      <c r="J583">
        <v>23.8910549739274</v>
      </c>
    </row>
    <row r="584" spans="1:10">
      <c r="A584">
        <v>582</v>
      </c>
      <c r="B584">
        <v>11.4382068147694</v>
      </c>
      <c r="C584">
        <v>944.40042217442794</v>
      </c>
      <c r="D584">
        <v>0.47252023351083999</v>
      </c>
      <c r="E584">
        <v>79.997484191675397</v>
      </c>
      <c r="F584">
        <v>28.703094885355998</v>
      </c>
      <c r="G584">
        <v>2469.3946646210002</v>
      </c>
      <c r="H584">
        <v>0.31809443772125301</v>
      </c>
      <c r="I584">
        <v>0.28920083703296401</v>
      </c>
      <c r="J584">
        <v>23.891048696985301</v>
      </c>
    </row>
    <row r="585" spans="1:10">
      <c r="A585">
        <v>583</v>
      </c>
      <c r="B585">
        <v>11.4382144690316</v>
      </c>
      <c r="C585">
        <v>944.40135026765097</v>
      </c>
      <c r="D585">
        <v>0.472520307390077</v>
      </c>
      <c r="E585">
        <v>79.997542157401895</v>
      </c>
      <c r="F585">
        <v>28.703066869422798</v>
      </c>
      <c r="G585">
        <v>2469.3922518937602</v>
      </c>
      <c r="H585">
        <v>0.31809456501458</v>
      </c>
      <c r="I585">
        <v>0.28920095245885702</v>
      </c>
      <c r="J585">
        <v>23.891055554594899</v>
      </c>
    </row>
    <row r="586" spans="1:10">
      <c r="A586">
        <v>584</v>
      </c>
      <c r="B586">
        <v>11.4382176285197</v>
      </c>
      <c r="C586">
        <v>944.40150762585097</v>
      </c>
      <c r="D586">
        <v>0.472520237239133</v>
      </c>
      <c r="E586">
        <v>79.997553774114806</v>
      </c>
      <c r="F586">
        <v>28.7030625830714</v>
      </c>
      <c r="G586">
        <v>2469.39165166168</v>
      </c>
      <c r="H586">
        <v>0.318094591454196</v>
      </c>
      <c r="I586">
        <v>0.28920097643410198</v>
      </c>
      <c r="J586">
        <v>23.891055738410699</v>
      </c>
    </row>
    <row r="587" spans="1:10">
      <c r="A587">
        <v>585</v>
      </c>
      <c r="B587">
        <v>11.438205657264</v>
      </c>
      <c r="C587">
        <v>944.40060805566202</v>
      </c>
      <c r="D587">
        <v>0.47252027969844301</v>
      </c>
      <c r="E587">
        <v>79.997493029064998</v>
      </c>
      <c r="F587">
        <v>28.703088332395801</v>
      </c>
      <c r="G587">
        <v>2469.39400499168</v>
      </c>
      <c r="H587">
        <v>0.318094463954048</v>
      </c>
      <c r="I587">
        <v>0.28920086081973401</v>
      </c>
      <c r="J587">
        <v>23.891051168226699</v>
      </c>
    </row>
    <row r="588" spans="1:10">
      <c r="A588">
        <v>586</v>
      </c>
      <c r="B588">
        <v>11.438218427152201</v>
      </c>
      <c r="C588">
        <v>944.40165050816995</v>
      </c>
      <c r="D588">
        <v>0.47252030461768502</v>
      </c>
      <c r="E588">
        <v>79.997560376562205</v>
      </c>
      <c r="F588">
        <v>28.703057031555801</v>
      </c>
      <c r="G588">
        <v>2469.3911390841299</v>
      </c>
      <c r="H588">
        <v>0.31809458829829501</v>
      </c>
      <c r="I588">
        <v>0.28920097356221502</v>
      </c>
      <c r="J588">
        <v>23.891057509521499</v>
      </c>
    </row>
    <row r="589" spans="1:10">
      <c r="A589">
        <v>587</v>
      </c>
      <c r="B589">
        <v>11.438221659076399</v>
      </c>
      <c r="C589">
        <v>944.40193001298701</v>
      </c>
      <c r="D589">
        <v>0.472520276934701</v>
      </c>
      <c r="E589">
        <v>79.997580540785904</v>
      </c>
      <c r="F589">
        <v>28.7030479771242</v>
      </c>
      <c r="G589">
        <v>2469.3902602705898</v>
      </c>
      <c r="H589">
        <v>0.31809465031871398</v>
      </c>
      <c r="I589">
        <v>0.28920102980936602</v>
      </c>
      <c r="J589">
        <v>23.891058480269599</v>
      </c>
    </row>
    <row r="590" spans="1:10">
      <c r="A590">
        <v>588</v>
      </c>
      <c r="B590">
        <v>11.438223155040699</v>
      </c>
      <c r="C590">
        <v>944.40184067427901</v>
      </c>
      <c r="D590">
        <v>0.47252027385418099</v>
      </c>
      <c r="E590">
        <v>79.997579665124107</v>
      </c>
      <c r="F590">
        <v>28.703051430283502</v>
      </c>
      <c r="G590">
        <v>2469.3911468149499</v>
      </c>
      <c r="H590">
        <v>0.31809468377285699</v>
      </c>
      <c r="I590">
        <v>0.289201060174133</v>
      </c>
      <c r="J590">
        <v>23.8910560323908</v>
      </c>
    </row>
    <row r="591" spans="1:10">
      <c r="A591">
        <v>589</v>
      </c>
      <c r="B591">
        <v>11.4382197994591</v>
      </c>
      <c r="C591">
        <v>944.40161504710102</v>
      </c>
      <c r="D591">
        <v>0.47252027213336401</v>
      </c>
      <c r="E591">
        <v>79.997563861370097</v>
      </c>
      <c r="F591">
        <v>28.703058315204899</v>
      </c>
      <c r="G591">
        <v>2469.3919450662202</v>
      </c>
      <c r="H591">
        <v>0.31809466637862799</v>
      </c>
      <c r="I591">
        <v>0.28920104440981398</v>
      </c>
      <c r="J591">
        <v>23.891055104963201</v>
      </c>
    </row>
    <row r="592" spans="1:10">
      <c r="A592">
        <v>590</v>
      </c>
      <c r="B592">
        <v>11.438214260799301</v>
      </c>
      <c r="C592">
        <v>944.40136487678399</v>
      </c>
      <c r="D592">
        <v>0.472520329561189</v>
      </c>
      <c r="E592">
        <v>79.997541571878799</v>
      </c>
      <c r="F592">
        <v>28.7030666418751</v>
      </c>
      <c r="G592">
        <v>2469.3929748483602</v>
      </c>
      <c r="H592">
        <v>0.31809460205055801</v>
      </c>
      <c r="I592">
        <v>0.28920098606925998</v>
      </c>
      <c r="J592">
        <v>23.8910559708847</v>
      </c>
    </row>
    <row r="593" spans="1:10">
      <c r="A593">
        <v>591</v>
      </c>
      <c r="B593">
        <v>11.4382190931574</v>
      </c>
      <c r="C593">
        <v>944.40153156088502</v>
      </c>
      <c r="D593">
        <v>0.47252026140411801</v>
      </c>
      <c r="E593">
        <v>79.9975583958188</v>
      </c>
      <c r="F593">
        <v>28.703061680107101</v>
      </c>
      <c r="G593">
        <v>2469.3923220084298</v>
      </c>
      <c r="H593">
        <v>0.31809465506283802</v>
      </c>
      <c r="I593">
        <v>0.28920103415093601</v>
      </c>
      <c r="J593">
        <v>23.891054598565301</v>
      </c>
    </row>
    <row r="594" spans="1:10">
      <c r="A594">
        <v>592</v>
      </c>
      <c r="B594">
        <v>11.438228602547101</v>
      </c>
      <c r="C594">
        <v>944.40246160477398</v>
      </c>
      <c r="D594">
        <v>0.47252031067083</v>
      </c>
      <c r="E594">
        <v>79.997619603239499</v>
      </c>
      <c r="F594">
        <v>28.7030328277454</v>
      </c>
      <c r="G594">
        <v>2469.3899195959202</v>
      </c>
      <c r="H594">
        <v>0.318094786451181</v>
      </c>
      <c r="I594">
        <v>0.28920115329047902</v>
      </c>
      <c r="J594">
        <v>23.8910601471988</v>
      </c>
    </row>
    <row r="595" spans="1:10">
      <c r="A595">
        <v>593</v>
      </c>
      <c r="B595">
        <v>11.438220178429001</v>
      </c>
      <c r="C595">
        <v>944.40152190904598</v>
      </c>
      <c r="D595">
        <v>0.472520240407661</v>
      </c>
      <c r="E595">
        <v>79.997559184044306</v>
      </c>
      <c r="F595">
        <v>28.703061717172499</v>
      </c>
      <c r="G595">
        <v>2469.3922155031801</v>
      </c>
      <c r="H595">
        <v>0.31809464642212898</v>
      </c>
      <c r="I595">
        <v>0.28920102631119499</v>
      </c>
      <c r="J595">
        <v>23.8910538885718</v>
      </c>
    </row>
    <row r="596" spans="1:10">
      <c r="A596">
        <v>594</v>
      </c>
      <c r="B596">
        <v>11.438218202799099</v>
      </c>
      <c r="C596">
        <v>944.40144243404905</v>
      </c>
      <c r="D596">
        <v>0.47252028215373598</v>
      </c>
      <c r="E596">
        <v>79.997549542032701</v>
      </c>
      <c r="F596">
        <v>28.703065352717001</v>
      </c>
      <c r="G596">
        <v>2469.39280643752</v>
      </c>
      <c r="H596">
        <v>0.31809464015301497</v>
      </c>
      <c r="I596">
        <v>0.28920102063341702</v>
      </c>
      <c r="J596">
        <v>23.891055140182299</v>
      </c>
    </row>
    <row r="597" spans="1:10">
      <c r="A597">
        <v>595</v>
      </c>
      <c r="B597">
        <v>11.4382207186637</v>
      </c>
      <c r="C597">
        <v>944.40172716945199</v>
      </c>
      <c r="D597">
        <v>0.47252024618614302</v>
      </c>
      <c r="E597">
        <v>79.9975714666312</v>
      </c>
      <c r="F597">
        <v>28.7030562043165</v>
      </c>
      <c r="G597">
        <v>2469.3918197512298</v>
      </c>
      <c r="H597">
        <v>0.31809468993573098</v>
      </c>
      <c r="I597">
        <v>0.28920106577587701</v>
      </c>
      <c r="J597">
        <v>23.891055680934201</v>
      </c>
    </row>
    <row r="598" spans="1:10">
      <c r="A598">
        <v>596</v>
      </c>
      <c r="B598">
        <v>11.4382196333701</v>
      </c>
      <c r="C598">
        <v>944.40179747047102</v>
      </c>
      <c r="D598">
        <v>0.47252031093694602</v>
      </c>
      <c r="E598">
        <v>79.997571252330403</v>
      </c>
      <c r="F598">
        <v>28.703053294042899</v>
      </c>
      <c r="G598">
        <v>2469.3918279657</v>
      </c>
      <c r="H598">
        <v>0.31809470314398097</v>
      </c>
      <c r="I598">
        <v>0.28920107775639198</v>
      </c>
      <c r="J598">
        <v>23.8910580962323</v>
      </c>
    </row>
    <row r="599" spans="1:10">
      <c r="A599">
        <v>597</v>
      </c>
      <c r="B599">
        <v>11.4382172563173</v>
      </c>
      <c r="C599">
        <v>944.40146415588094</v>
      </c>
      <c r="D599">
        <v>0.47252030686934898</v>
      </c>
      <c r="E599">
        <v>79.997551257256603</v>
      </c>
      <c r="F599">
        <v>28.703063788837898</v>
      </c>
      <c r="G599">
        <v>2469.3926374713201</v>
      </c>
      <c r="H599">
        <v>0.31809463119673898</v>
      </c>
      <c r="I599">
        <v>0.28920101250358898</v>
      </c>
      <c r="J599">
        <v>23.891055367183601</v>
      </c>
    </row>
    <row r="600" spans="1:10">
      <c r="A600">
        <v>598</v>
      </c>
      <c r="B600">
        <v>11.438226058714299</v>
      </c>
      <c r="C600">
        <v>944.40213942211699</v>
      </c>
      <c r="D600">
        <v>0.47252031967498398</v>
      </c>
      <c r="E600">
        <v>79.997598109206706</v>
      </c>
      <c r="F600">
        <v>28.703042648273499</v>
      </c>
      <c r="G600">
        <v>2469.3905370177099</v>
      </c>
      <c r="H600">
        <v>0.31809473307012898</v>
      </c>
      <c r="I600">
        <v>0.28920110488358403</v>
      </c>
      <c r="J600">
        <v>23.891058333816499</v>
      </c>
    </row>
    <row r="601" spans="1:10">
      <c r="A601">
        <v>599</v>
      </c>
      <c r="B601">
        <v>11.438216943327401</v>
      </c>
      <c r="C601">
        <v>944.40142868012299</v>
      </c>
      <c r="D601">
        <v>0.47252021356000901</v>
      </c>
      <c r="E601">
        <v>79.997551477582903</v>
      </c>
      <c r="F601">
        <v>28.703065169854199</v>
      </c>
      <c r="G601">
        <v>2469.3925197448798</v>
      </c>
      <c r="H601">
        <v>0.31809465405197301</v>
      </c>
      <c r="I601">
        <v>0.28920103323830298</v>
      </c>
      <c r="J601">
        <v>23.891054028332</v>
      </c>
    </row>
    <row r="602" spans="1:10">
      <c r="A602">
        <v>600</v>
      </c>
      <c r="B602">
        <v>11.438210897788201</v>
      </c>
      <c r="C602">
        <v>944.40074891864504</v>
      </c>
      <c r="D602">
        <v>0.47252013962066902</v>
      </c>
      <c r="E602">
        <v>79.997510475121601</v>
      </c>
      <c r="F602">
        <v>28.703085866225699</v>
      </c>
      <c r="G602">
        <v>2469.39400154754</v>
      </c>
      <c r="H602">
        <v>0.31809455973358802</v>
      </c>
      <c r="I602">
        <v>0.28920094770948102</v>
      </c>
      <c r="J602">
        <v>23.8910484924447</v>
      </c>
    </row>
    <row r="603" spans="1:10">
      <c r="A603">
        <v>601</v>
      </c>
      <c r="B603">
        <v>11.4382197492024</v>
      </c>
      <c r="C603">
        <v>944.40164824901694</v>
      </c>
      <c r="D603">
        <v>0.472520188232469</v>
      </c>
      <c r="E603">
        <v>79.997567907497995</v>
      </c>
      <c r="F603">
        <v>28.703058020755201</v>
      </c>
      <c r="G603">
        <v>2469.39184113892</v>
      </c>
      <c r="H603">
        <v>0.318094706539582</v>
      </c>
      <c r="I603">
        <v>0.28920108084158103</v>
      </c>
      <c r="J603">
        <v>23.891054561825701</v>
      </c>
    </row>
    <row r="604" spans="1:10">
      <c r="A604">
        <v>602</v>
      </c>
      <c r="B604">
        <v>11.438224422844501</v>
      </c>
      <c r="C604">
        <v>944.40223291190705</v>
      </c>
      <c r="D604">
        <v>0.47252016960485499</v>
      </c>
      <c r="E604">
        <v>79.9976054613484</v>
      </c>
      <c r="F604">
        <v>28.703039463695902</v>
      </c>
      <c r="G604">
        <v>2469.3899610803601</v>
      </c>
      <c r="H604">
        <v>0.31809480767061299</v>
      </c>
      <c r="I604">
        <v>0.289201172547837</v>
      </c>
      <c r="J604">
        <v>23.891058393593099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0"/>
  <sheetViews>
    <sheetView tabSelected="1" topLeftCell="A199" workbookViewId="0"/>
  </sheetViews>
  <sheetFormatPr baseColWidth="10" defaultColWidth="8.83203125" defaultRowHeight="14" x14ac:dyDescent="0"/>
  <sheetData>
    <row r="1" spans="1:13">
      <c r="A1" t="s">
        <v>29</v>
      </c>
      <c r="B1" t="s">
        <v>30</v>
      </c>
      <c r="C1">
        <v>10.169039918870601</v>
      </c>
    </row>
    <row r="2" spans="1:13">
      <c r="B2" t="s">
        <v>31</v>
      </c>
      <c r="C2">
        <v>26.8052108625713</v>
      </c>
    </row>
    <row r="3" spans="1:13">
      <c r="B3" t="s">
        <v>32</v>
      </c>
      <c r="C3">
        <v>29.600239021699998</v>
      </c>
    </row>
    <row r="4" spans="1:13">
      <c r="B4" t="s">
        <v>33</v>
      </c>
      <c r="C4">
        <v>5.0076579370066598</v>
      </c>
    </row>
    <row r="5" spans="1:13">
      <c r="B5" t="s">
        <v>34</v>
      </c>
      <c r="C5">
        <v>390.72315508643999</v>
      </c>
    </row>
    <row r="6" spans="1:13">
      <c r="B6" t="s">
        <v>35</v>
      </c>
      <c r="C6">
        <v>251.09181379910501</v>
      </c>
    </row>
    <row r="7" spans="1:13">
      <c r="B7" t="s">
        <v>36</v>
      </c>
      <c r="C7">
        <v>0.64263356427789897</v>
      </c>
    </row>
    <row r="8" spans="1:13">
      <c r="B8" t="s">
        <v>37</v>
      </c>
      <c r="C8" t="s">
        <v>43</v>
      </c>
      <c r="D8" t="s">
        <v>44</v>
      </c>
      <c r="E8" t="s">
        <v>45</v>
      </c>
      <c r="F8" t="s">
        <v>46</v>
      </c>
      <c r="G8" t="s">
        <v>47</v>
      </c>
      <c r="H8" t="s">
        <v>48</v>
      </c>
      <c r="I8" t="s">
        <v>49</v>
      </c>
      <c r="J8" t="s">
        <v>50</v>
      </c>
      <c r="K8" t="s">
        <v>51</v>
      </c>
      <c r="L8" t="s">
        <v>52</v>
      </c>
      <c r="M8" t="s">
        <v>53</v>
      </c>
    </row>
    <row r="9" spans="1:13">
      <c r="B9" t="s">
        <v>38</v>
      </c>
      <c r="C9">
        <v>0</v>
      </c>
      <c r="D9">
        <v>19.359043967652401</v>
      </c>
      <c r="E9">
        <v>28.087232313198999</v>
      </c>
      <c r="F9">
        <v>29.600239021699998</v>
      </c>
      <c r="G9">
        <v>28.7822562972089</v>
      </c>
      <c r="H9">
        <v>26.8296209300531</v>
      </c>
      <c r="I9">
        <v>24.232398429955101</v>
      </c>
      <c r="J9">
        <v>21.226788555699599</v>
      </c>
      <c r="K9">
        <v>17.9339603802302</v>
      </c>
      <c r="L9">
        <v>9.8827155830104108</v>
      </c>
      <c r="M9">
        <v>1.7763568394002501E-15</v>
      </c>
    </row>
    <row r="10" spans="1:13">
      <c r="B10" t="s">
        <v>39</v>
      </c>
      <c r="C10">
        <v>0</v>
      </c>
      <c r="D10">
        <v>19.595248173637501</v>
      </c>
      <c r="E10">
        <v>11.111951990530899</v>
      </c>
      <c r="F10">
        <v>5.2334988200476902</v>
      </c>
      <c r="G10">
        <v>3.1901908372542001</v>
      </c>
      <c r="H10">
        <v>2.1489001134811501</v>
      </c>
      <c r="I10">
        <v>1.5218567047996101</v>
      </c>
      <c r="J10">
        <v>1.1035022022705201</v>
      </c>
      <c r="K10">
        <v>0.80307831547665198</v>
      </c>
      <c r="L10">
        <v>1.41263976364261</v>
      </c>
      <c r="M10">
        <v>0.36404143028202102</v>
      </c>
    </row>
    <row r="11" spans="1:13">
      <c r="B11" t="s">
        <v>40</v>
      </c>
      <c r="C11">
        <v>0</v>
      </c>
      <c r="D11">
        <v>0.23620420598514999</v>
      </c>
      <c r="E11">
        <v>2.3837636449842301</v>
      </c>
      <c r="F11">
        <v>3.72049211154668</v>
      </c>
      <c r="G11">
        <v>4.0081735617452496</v>
      </c>
      <c r="H11">
        <v>4.1015354806369597</v>
      </c>
      <c r="I11">
        <v>4.1190792048976697</v>
      </c>
      <c r="J11">
        <v>4.1091120765260003</v>
      </c>
      <c r="K11">
        <v>4.0959064909460299</v>
      </c>
      <c r="L11">
        <v>9.4638845608624091</v>
      </c>
      <c r="M11">
        <v>10.246757013292401</v>
      </c>
    </row>
    <row r="12" spans="1:13">
      <c r="B12" t="s">
        <v>41</v>
      </c>
      <c r="C12">
        <v>0</v>
      </c>
      <c r="D12">
        <v>0.65401647444333799</v>
      </c>
      <c r="E12">
        <v>0.94888532125055403</v>
      </c>
      <c r="F12">
        <v>1</v>
      </c>
      <c r="G12">
        <v>0.97236567164571297</v>
      </c>
      <c r="H12">
        <v>0.90639879327948303</v>
      </c>
      <c r="I12">
        <v>0.81865549842993701</v>
      </c>
      <c r="J12">
        <v>0.71711544424145302</v>
      </c>
      <c r="K12">
        <v>0.60587214742025597</v>
      </c>
      <c r="L12">
        <v>0.33387283041077398</v>
      </c>
      <c r="M12">
        <v>6.0011570788262901E-17</v>
      </c>
    </row>
    <row r="15" spans="1:13">
      <c r="A15" t="s">
        <v>54</v>
      </c>
      <c r="B15" t="s">
        <v>55</v>
      </c>
      <c r="C15">
        <v>12.2991330778458</v>
      </c>
    </row>
    <row r="16" spans="1:13">
      <c r="B16" t="s">
        <v>56</v>
      </c>
      <c r="C16">
        <v>24.529876822126599</v>
      </c>
    </row>
    <row r="17" spans="1:13">
      <c r="B17" t="s">
        <v>57</v>
      </c>
      <c r="C17">
        <v>39.341483431440501</v>
      </c>
    </row>
    <row r="18" spans="1:13">
      <c r="B18" t="s">
        <v>58</v>
      </c>
      <c r="C18">
        <v>7.7214676116096701</v>
      </c>
    </row>
    <row r="19" spans="1:13">
      <c r="B19" t="s">
        <v>59</v>
      </c>
      <c r="C19">
        <v>605.85884484418398</v>
      </c>
    </row>
    <row r="20" spans="1:13">
      <c r="B20" t="s">
        <v>60</v>
      </c>
      <c r="C20">
        <v>348.53135673158101</v>
      </c>
    </row>
    <row r="21" spans="1:13">
      <c r="B21" t="s">
        <v>61</v>
      </c>
      <c r="C21">
        <v>0.575268248862847</v>
      </c>
    </row>
    <row r="22" spans="1:13">
      <c r="B22" t="s">
        <v>37</v>
      </c>
      <c r="C22" t="s">
        <v>43</v>
      </c>
      <c r="D22" t="s">
        <v>63</v>
      </c>
      <c r="E22" t="s">
        <v>45</v>
      </c>
      <c r="F22" t="s">
        <v>46</v>
      </c>
      <c r="G22" t="s">
        <v>47</v>
      </c>
      <c r="H22" t="s">
        <v>48</v>
      </c>
      <c r="I22" t="s">
        <v>49</v>
      </c>
      <c r="J22" t="s">
        <v>50</v>
      </c>
      <c r="K22" t="s">
        <v>51</v>
      </c>
      <c r="L22" t="s">
        <v>52</v>
      </c>
      <c r="M22" t="s">
        <v>53</v>
      </c>
    </row>
    <row r="23" spans="1:13">
      <c r="B23" t="s">
        <v>38</v>
      </c>
      <c r="C23">
        <v>0</v>
      </c>
      <c r="D23">
        <v>31.1397326454425</v>
      </c>
      <c r="E23">
        <v>39.235050034760803</v>
      </c>
      <c r="F23">
        <v>39.341483431440501</v>
      </c>
      <c r="G23">
        <v>37.241542167553199</v>
      </c>
      <c r="H23">
        <v>34.107289137451502</v>
      </c>
      <c r="I23">
        <v>30.4097822846715</v>
      </c>
      <c r="J23">
        <v>26.3697074763828</v>
      </c>
      <c r="K23">
        <v>22.095002630755399</v>
      </c>
      <c r="L23">
        <v>11.9395065707127</v>
      </c>
      <c r="M23">
        <v>3.5527136788005001E-15</v>
      </c>
    </row>
    <row r="24" spans="1:13">
      <c r="B24" t="s">
        <v>39</v>
      </c>
      <c r="C24">
        <v>0</v>
      </c>
      <c r="D24">
        <v>31.966700054369799</v>
      </c>
      <c r="E24">
        <v>11.111951990530899</v>
      </c>
      <c r="F24">
        <v>5.2334988200476902</v>
      </c>
      <c r="G24">
        <v>3.1901908372542001</v>
      </c>
      <c r="H24">
        <v>2.1489001134811501</v>
      </c>
      <c r="I24">
        <v>1.5218567047996101</v>
      </c>
      <c r="J24">
        <v>1.1035022022705201</v>
      </c>
      <c r="K24">
        <v>0.80307831547665198</v>
      </c>
      <c r="L24">
        <v>1.41263976364261</v>
      </c>
      <c r="M24">
        <v>0.36404143028202102</v>
      </c>
    </row>
    <row r="25" spans="1:13">
      <c r="B25" t="s">
        <v>40</v>
      </c>
      <c r="C25">
        <v>0</v>
      </c>
      <c r="D25">
        <v>0.82696740892725096</v>
      </c>
      <c r="E25">
        <v>3.0166346012125902</v>
      </c>
      <c r="F25">
        <v>5.1270654233679904</v>
      </c>
      <c r="G25">
        <v>5.2901321011414701</v>
      </c>
      <c r="H25">
        <v>5.2831531435829104</v>
      </c>
      <c r="I25">
        <v>5.2193635575795696</v>
      </c>
      <c r="J25">
        <v>5.1435770105592704</v>
      </c>
      <c r="K25">
        <v>5.0777831611040103</v>
      </c>
      <c r="L25">
        <v>11.568135823685299</v>
      </c>
      <c r="M25">
        <v>12.3035480009947</v>
      </c>
    </row>
    <row r="26" spans="1:13">
      <c r="B26" t="s">
        <v>41</v>
      </c>
      <c r="C26">
        <v>0</v>
      </c>
      <c r="D26">
        <v>0.79152410965155995</v>
      </c>
      <c r="E26">
        <v>0.99729462675536396</v>
      </c>
      <c r="F26">
        <v>1</v>
      </c>
      <c r="G26">
        <v>0.94662272286842497</v>
      </c>
      <c r="H26">
        <v>0.86695483145391405</v>
      </c>
      <c r="I26">
        <v>0.77296989417457895</v>
      </c>
      <c r="J26">
        <v>0.67027740634988098</v>
      </c>
      <c r="K26">
        <v>0.56162098384672898</v>
      </c>
      <c r="L26">
        <v>0.30348389357303701</v>
      </c>
      <c r="M26">
        <v>9.03045174946626E-17</v>
      </c>
    </row>
    <row r="29" spans="1:13">
      <c r="A29" t="s">
        <v>64</v>
      </c>
      <c r="B29" t="s">
        <v>65</v>
      </c>
      <c r="C29">
        <v>8.4389727190901205</v>
      </c>
    </row>
    <row r="30" spans="1:13">
      <c r="B30" t="s">
        <v>66</v>
      </c>
      <c r="C30">
        <v>27.379771831078401</v>
      </c>
    </row>
    <row r="31" spans="1:13">
      <c r="B31" t="s">
        <v>67</v>
      </c>
      <c r="C31">
        <v>23.582324898104801</v>
      </c>
    </row>
    <row r="32" spans="1:13">
      <c r="B32" t="s">
        <v>68</v>
      </c>
      <c r="C32">
        <v>3.69178167464697</v>
      </c>
    </row>
    <row r="33" spans="1:12">
      <c r="B33" t="s">
        <v>69</v>
      </c>
      <c r="C33">
        <v>282.46384711285498</v>
      </c>
    </row>
    <row r="34" spans="1:12">
      <c r="B34" t="s">
        <v>70</v>
      </c>
      <c r="C34">
        <v>181.059445297195</v>
      </c>
    </row>
    <row r="35" spans="1:12">
      <c r="B35" t="s">
        <v>71</v>
      </c>
      <c r="C35">
        <v>0.641000422347341</v>
      </c>
    </row>
    <row r="36" spans="1:12">
      <c r="B36" t="s">
        <v>37</v>
      </c>
      <c r="C36" t="s">
        <v>43</v>
      </c>
      <c r="D36" t="s">
        <v>73</v>
      </c>
      <c r="E36" t="s">
        <v>46</v>
      </c>
      <c r="F36" t="s">
        <v>47</v>
      </c>
      <c r="G36" t="s">
        <v>48</v>
      </c>
      <c r="H36" t="s">
        <v>49</v>
      </c>
      <c r="I36" t="s">
        <v>50</v>
      </c>
      <c r="J36" t="s">
        <v>51</v>
      </c>
      <c r="K36" t="s">
        <v>52</v>
      </c>
      <c r="L36" t="s">
        <v>53</v>
      </c>
    </row>
    <row r="37" spans="1:12">
      <c r="B37" t="s">
        <v>38</v>
      </c>
      <c r="C37">
        <v>0</v>
      </c>
      <c r="D37">
        <v>23.3775083082514</v>
      </c>
      <c r="E37">
        <v>23.582324898104801</v>
      </c>
      <c r="F37">
        <v>23.556306328869098</v>
      </c>
      <c r="G37">
        <v>22.333646858367899</v>
      </c>
      <c r="H37">
        <v>20.416154428419201</v>
      </c>
      <c r="I37">
        <v>18.049612919049199</v>
      </c>
      <c r="J37">
        <v>15.3633653027396</v>
      </c>
      <c r="K37">
        <v>8.6120779710642203</v>
      </c>
      <c r="L37">
        <v>1.7763568394002501E-15</v>
      </c>
    </row>
    <row r="38" spans="1:12">
      <c r="B38" t="s">
        <v>39</v>
      </c>
      <c r="C38">
        <v>0</v>
      </c>
      <c r="D38">
        <v>23.637294480004599</v>
      </c>
      <c r="E38">
        <v>5.2334988200476902</v>
      </c>
      <c r="F38">
        <v>3.1901908372542001</v>
      </c>
      <c r="G38">
        <v>2.1489001134811501</v>
      </c>
      <c r="H38">
        <v>1.5218567047996101</v>
      </c>
      <c r="I38">
        <v>1.1035022022705201</v>
      </c>
      <c r="J38">
        <v>0.80307831547665198</v>
      </c>
      <c r="K38">
        <v>1.41263976364261</v>
      </c>
      <c r="L38">
        <v>0.36404143028202102</v>
      </c>
    </row>
    <row r="39" spans="1:12">
      <c r="B39" t="s">
        <v>40</v>
      </c>
      <c r="C39">
        <v>0</v>
      </c>
      <c r="D39">
        <v>0.25978617175316698</v>
      </c>
      <c r="E39">
        <v>5.0286822301943301</v>
      </c>
      <c r="F39">
        <v>3.2162094064899001</v>
      </c>
      <c r="G39">
        <v>3.37155958398235</v>
      </c>
      <c r="H39">
        <v>3.4393491347482898</v>
      </c>
      <c r="I39">
        <v>3.4700437116405101</v>
      </c>
      <c r="J39">
        <v>3.4893259317862602</v>
      </c>
      <c r="K39">
        <v>8.1639270953179892</v>
      </c>
      <c r="L39">
        <v>8.9761194013462404</v>
      </c>
    </row>
    <row r="40" spans="1:12">
      <c r="B40" t="s">
        <v>41</v>
      </c>
      <c r="C40">
        <v>0</v>
      </c>
      <c r="D40">
        <v>0.99131482622097999</v>
      </c>
      <c r="E40">
        <v>1</v>
      </c>
      <c r="F40">
        <v>0.99889669193567099</v>
      </c>
      <c r="G40">
        <v>0.94705025712552804</v>
      </c>
      <c r="H40">
        <v>0.86573968074114505</v>
      </c>
      <c r="I40">
        <v>0.76538733975714901</v>
      </c>
      <c r="J40">
        <v>0.65147797637095095</v>
      </c>
      <c r="K40">
        <v>0.36519206686684003</v>
      </c>
      <c r="L40">
        <v>7.5325772462027606E-17</v>
      </c>
    </row>
    <row r="43" spans="1:12">
      <c r="A43" t="s">
        <v>74</v>
      </c>
      <c r="B43" t="s">
        <v>75</v>
      </c>
      <c r="C43">
        <v>11.412906718729699</v>
      </c>
    </row>
    <row r="44" spans="1:12">
      <c r="B44" t="s">
        <v>76</v>
      </c>
      <c r="C44">
        <v>24.8580752791948</v>
      </c>
    </row>
    <row r="45" spans="1:12">
      <c r="B45" t="s">
        <v>77</v>
      </c>
      <c r="C45">
        <v>33.711036687196398</v>
      </c>
    </row>
    <row r="46" spans="1:12">
      <c r="B46" t="s">
        <v>78</v>
      </c>
      <c r="C46">
        <v>6.5093396588144303</v>
      </c>
    </row>
    <row r="47" spans="1:12">
      <c r="B47" t="s">
        <v>79</v>
      </c>
      <c r="C47">
        <v>477.94758680958398</v>
      </c>
    </row>
    <row r="48" spans="1:12">
      <c r="B48" t="s">
        <v>80</v>
      </c>
      <c r="C48">
        <v>263.21142804589101</v>
      </c>
    </row>
    <row r="49" spans="1:12">
      <c r="B49" t="s">
        <v>81</v>
      </c>
      <c r="C49">
        <v>0.55071190923442304</v>
      </c>
    </row>
    <row r="50" spans="1:12">
      <c r="B50" t="s">
        <v>37</v>
      </c>
      <c r="C50" t="s">
        <v>43</v>
      </c>
      <c r="D50" t="s">
        <v>83</v>
      </c>
      <c r="E50" t="s">
        <v>46</v>
      </c>
      <c r="F50" t="s">
        <v>47</v>
      </c>
      <c r="G50" t="s">
        <v>48</v>
      </c>
      <c r="H50" t="s">
        <v>49</v>
      </c>
      <c r="I50" t="s">
        <v>50</v>
      </c>
      <c r="J50" t="s">
        <v>51</v>
      </c>
      <c r="K50" t="s">
        <v>52</v>
      </c>
      <c r="L50" t="s">
        <v>53</v>
      </c>
    </row>
    <row r="51" spans="1:12">
      <c r="B51" t="s">
        <v>38</v>
      </c>
      <c r="C51">
        <v>0</v>
      </c>
      <c r="D51">
        <v>33.711036687196398</v>
      </c>
      <c r="E51">
        <v>32.290722577988298</v>
      </c>
      <c r="F51">
        <v>31.118669241467401</v>
      </c>
      <c r="G51">
        <v>28.839676916385699</v>
      </c>
      <c r="H51">
        <v>25.9385613166368</v>
      </c>
      <c r="I51">
        <v>22.647237340824599</v>
      </c>
      <c r="J51">
        <v>19.083219682344101</v>
      </c>
      <c r="K51">
        <v>10.450791087368099</v>
      </c>
      <c r="L51">
        <v>1.7763568394002501E-15</v>
      </c>
    </row>
    <row r="52" spans="1:12">
      <c r="B52" t="s">
        <v>39</v>
      </c>
      <c r="C52">
        <v>0</v>
      </c>
      <c r="D52">
        <v>34.525584703598497</v>
      </c>
      <c r="E52">
        <v>5.2334988200476902</v>
      </c>
      <c r="F52">
        <v>3.1901908372542001</v>
      </c>
      <c r="G52">
        <v>2.1489001134811501</v>
      </c>
      <c r="H52">
        <v>1.5218567047996101</v>
      </c>
      <c r="I52">
        <v>1.1035022022705201</v>
      </c>
      <c r="J52">
        <v>0.80307831547665198</v>
      </c>
      <c r="K52">
        <v>1.41263976364261</v>
      </c>
      <c r="L52">
        <v>0.36404143028202102</v>
      </c>
    </row>
    <row r="53" spans="1:12">
      <c r="B53" t="s">
        <v>40</v>
      </c>
      <c r="C53">
        <v>0</v>
      </c>
      <c r="D53">
        <v>0.81454801640209995</v>
      </c>
      <c r="E53">
        <v>6.6538129292557402</v>
      </c>
      <c r="F53">
        <v>4.3622441737750801</v>
      </c>
      <c r="G53">
        <v>4.4278924385628899</v>
      </c>
      <c r="H53">
        <v>4.4229723045484599</v>
      </c>
      <c r="I53">
        <v>4.3948261780827202</v>
      </c>
      <c r="J53">
        <v>4.3670959739572197</v>
      </c>
      <c r="K53">
        <v>10.0450683586186</v>
      </c>
      <c r="L53">
        <v>10.8148325176501</v>
      </c>
    </row>
    <row r="54" spans="1:12">
      <c r="B54" t="s">
        <v>41</v>
      </c>
      <c r="C54">
        <v>0</v>
      </c>
      <c r="D54">
        <v>1</v>
      </c>
      <c r="E54">
        <v>0.95786797889406095</v>
      </c>
      <c r="F54">
        <v>0.92310033447551798</v>
      </c>
      <c r="G54">
        <v>0.85549658955872898</v>
      </c>
      <c r="H54">
        <v>0.76943825718917902</v>
      </c>
      <c r="I54">
        <v>0.67180483207821895</v>
      </c>
      <c r="J54">
        <v>0.56608225547664603</v>
      </c>
      <c r="K54">
        <v>0.310010967160122</v>
      </c>
      <c r="L54">
        <v>5.2693628377050802E-17</v>
      </c>
    </row>
    <row r="57" spans="1:12">
      <c r="A57" t="s">
        <v>84</v>
      </c>
      <c r="B57" t="s">
        <v>85</v>
      </c>
      <c r="C57">
        <v>8.4878878901169408</v>
      </c>
    </row>
    <row r="58" spans="1:12">
      <c r="B58" t="s">
        <v>86</v>
      </c>
      <c r="C58">
        <v>27.2333672727768</v>
      </c>
    </row>
    <row r="59" spans="1:12">
      <c r="B59" t="s">
        <v>87</v>
      </c>
      <c r="C59">
        <v>23.276101630623899</v>
      </c>
    </row>
    <row r="60" spans="1:12">
      <c r="B60" t="s">
        <v>88</v>
      </c>
      <c r="C60">
        <v>3.35220939948685</v>
      </c>
    </row>
    <row r="61" spans="1:12">
      <c r="B61" t="s">
        <v>89</v>
      </c>
      <c r="C61">
        <v>250.34740420493301</v>
      </c>
    </row>
    <row r="62" spans="1:12">
      <c r="B62" t="s">
        <v>90</v>
      </c>
      <c r="C62">
        <v>132.902489680945</v>
      </c>
    </row>
    <row r="63" spans="1:12">
      <c r="B63" t="s">
        <v>91</v>
      </c>
      <c r="C63">
        <v>0.53087224971644298</v>
      </c>
    </row>
    <row r="64" spans="1:12">
      <c r="B64" t="s">
        <v>37</v>
      </c>
      <c r="C64" t="s">
        <v>43</v>
      </c>
      <c r="D64" t="s">
        <v>93</v>
      </c>
      <c r="E64" t="s">
        <v>47</v>
      </c>
      <c r="F64" t="s">
        <v>48</v>
      </c>
      <c r="G64" t="s">
        <v>49</v>
      </c>
      <c r="H64" t="s">
        <v>50</v>
      </c>
      <c r="I64" t="s">
        <v>51</v>
      </c>
      <c r="J64" t="s">
        <v>52</v>
      </c>
      <c r="K64" t="s">
        <v>53</v>
      </c>
    </row>
    <row r="65" spans="1:11">
      <c r="B65" t="s">
        <v>38</v>
      </c>
      <c r="C65">
        <v>0</v>
      </c>
      <c r="D65">
        <v>23.276101630623899</v>
      </c>
      <c r="E65">
        <v>19.495582422159799</v>
      </c>
      <c r="F65">
        <v>18.840136681760299</v>
      </c>
      <c r="G65">
        <v>17.450815428858199</v>
      </c>
      <c r="H65">
        <v>15.5808497005488</v>
      </c>
      <c r="I65">
        <v>13.365933840732801</v>
      </c>
      <c r="J65">
        <v>7.6247534542102997</v>
      </c>
      <c r="K65">
        <v>-8.8817841970012504E-16</v>
      </c>
    </row>
    <row r="66" spans="1:11">
      <c r="B66" t="s">
        <v>39</v>
      </c>
      <c r="C66">
        <v>0</v>
      </c>
      <c r="D66">
        <v>23.517730502411499</v>
      </c>
      <c r="E66">
        <v>3.1901908372542001</v>
      </c>
      <c r="F66">
        <v>2.1489001134811501</v>
      </c>
      <c r="G66">
        <v>1.5218567047996101</v>
      </c>
      <c r="H66">
        <v>1.1035022022705201</v>
      </c>
      <c r="I66">
        <v>0.80307831547665198</v>
      </c>
      <c r="J66">
        <v>1.41263976364261</v>
      </c>
      <c r="K66">
        <v>0.36404143028202102</v>
      </c>
    </row>
    <row r="67" spans="1:11">
      <c r="B67" t="s">
        <v>40</v>
      </c>
      <c r="C67">
        <v>0</v>
      </c>
      <c r="D67">
        <v>0.24162887178758999</v>
      </c>
      <c r="E67">
        <v>6.9707100457183904</v>
      </c>
      <c r="F67">
        <v>2.8043458538806498</v>
      </c>
      <c r="G67">
        <v>2.9111779577016801</v>
      </c>
      <c r="H67">
        <v>2.9734679305798699</v>
      </c>
      <c r="I67">
        <v>3.0179941752926802</v>
      </c>
      <c r="J67">
        <v>7.15382015016512</v>
      </c>
      <c r="K67">
        <v>7.9887948844923198</v>
      </c>
    </row>
    <row r="68" spans="1:11">
      <c r="B68" t="s">
        <v>41</v>
      </c>
      <c r="C68">
        <v>0</v>
      </c>
      <c r="D68">
        <v>1</v>
      </c>
      <c r="E68">
        <v>0.83757936494441898</v>
      </c>
      <c r="F68">
        <v>0.80941976370186597</v>
      </c>
      <c r="G68">
        <v>0.74973102050295504</v>
      </c>
      <c r="H68">
        <v>0.66939257904121696</v>
      </c>
      <c r="I68">
        <v>0.57423421038630895</v>
      </c>
      <c r="J68">
        <v>0.327578628724432</v>
      </c>
      <c r="K68">
        <v>-3.8158383813360102E-17</v>
      </c>
    </row>
    <row r="71" spans="1:11">
      <c r="A71" t="s">
        <v>94</v>
      </c>
      <c r="B71" t="s">
        <v>95</v>
      </c>
      <c r="C71">
        <v>11.164553437658499</v>
      </c>
    </row>
    <row r="72" spans="1:11">
      <c r="B72" t="s">
        <v>96</v>
      </c>
      <c r="C72">
        <v>24.3881493965917</v>
      </c>
    </row>
    <row r="73" spans="1:11">
      <c r="B73" t="s">
        <v>97</v>
      </c>
      <c r="C73">
        <v>34.566858282455598</v>
      </c>
    </row>
    <row r="74" spans="1:11">
      <c r="B74" t="s">
        <v>98</v>
      </c>
      <c r="C74">
        <v>5.9308719969858803</v>
      </c>
    </row>
    <row r="75" spans="1:11">
      <c r="B75" t="s">
        <v>99</v>
      </c>
      <c r="C75">
        <v>447.83285285936898</v>
      </c>
    </row>
    <row r="76" spans="1:11">
      <c r="B76" t="s">
        <v>100</v>
      </c>
      <c r="C76">
        <v>211.78626789883899</v>
      </c>
    </row>
    <row r="77" spans="1:11">
      <c r="B77" t="s">
        <v>101</v>
      </c>
      <c r="C77">
        <v>0.47291364746155701</v>
      </c>
    </row>
    <row r="78" spans="1:11">
      <c r="B78" t="s">
        <v>37</v>
      </c>
      <c r="C78" t="s">
        <v>43</v>
      </c>
      <c r="D78" t="s">
        <v>103</v>
      </c>
      <c r="E78" t="s">
        <v>47</v>
      </c>
      <c r="F78" t="s">
        <v>48</v>
      </c>
      <c r="G78" t="s">
        <v>49</v>
      </c>
      <c r="H78" t="s">
        <v>50</v>
      </c>
      <c r="I78" t="s">
        <v>51</v>
      </c>
      <c r="J78" t="s">
        <v>52</v>
      </c>
      <c r="K78" t="s">
        <v>53</v>
      </c>
    </row>
    <row r="79" spans="1:11">
      <c r="B79" t="s">
        <v>38</v>
      </c>
      <c r="C79">
        <v>0</v>
      </c>
      <c r="D79">
        <v>34.566858282455598</v>
      </c>
      <c r="E79">
        <v>27.902685683992999</v>
      </c>
      <c r="F79">
        <v>26.0729112992314</v>
      </c>
      <c r="G79">
        <v>23.590092993250099</v>
      </c>
      <c r="H79">
        <v>20.692043611727001</v>
      </c>
      <c r="I79">
        <v>17.501307962519299</v>
      </c>
      <c r="J79">
        <v>9.6688567611147604</v>
      </c>
      <c r="K79">
        <v>3.5527136788005001E-15</v>
      </c>
    </row>
    <row r="80" spans="1:11">
      <c r="B80" t="s">
        <v>39</v>
      </c>
      <c r="C80">
        <v>0</v>
      </c>
      <c r="D80">
        <v>35.346559495424998</v>
      </c>
      <c r="E80">
        <v>3.1901908372542001</v>
      </c>
      <c r="F80">
        <v>2.1489001134811501</v>
      </c>
      <c r="G80">
        <v>1.5218567047996101</v>
      </c>
      <c r="H80">
        <v>1.1035022022705201</v>
      </c>
      <c r="I80">
        <v>0.80307831547665198</v>
      </c>
      <c r="J80">
        <v>1.41263976364261</v>
      </c>
      <c r="K80">
        <v>0.36404143028202102</v>
      </c>
    </row>
    <row r="81" spans="1:11">
      <c r="B81" t="s">
        <v>40</v>
      </c>
      <c r="C81">
        <v>0</v>
      </c>
      <c r="D81">
        <v>0.77970121296939399</v>
      </c>
      <c r="E81">
        <v>9.8543634357168202</v>
      </c>
      <c r="F81">
        <v>3.9786744982427198</v>
      </c>
      <c r="G81">
        <v>4.00467501078088</v>
      </c>
      <c r="H81">
        <v>4.0015515837936499</v>
      </c>
      <c r="I81">
        <v>3.99381396468433</v>
      </c>
      <c r="J81">
        <v>9.2450909650471793</v>
      </c>
      <c r="K81">
        <v>10.0328981913968</v>
      </c>
    </row>
    <row r="82" spans="1:11">
      <c r="B82" t="s">
        <v>41</v>
      </c>
      <c r="C82">
        <v>0</v>
      </c>
      <c r="D82">
        <v>1</v>
      </c>
      <c r="E82">
        <v>0.80720919025941595</v>
      </c>
      <c r="F82">
        <v>0.75427483418314301</v>
      </c>
      <c r="G82">
        <v>0.68244828038720795</v>
      </c>
      <c r="H82">
        <v>0.59860932233547104</v>
      </c>
      <c r="I82">
        <v>0.50630311321645705</v>
      </c>
      <c r="J82">
        <v>0.279714652749399</v>
      </c>
      <c r="K82">
        <v>1.02778032350243E-16</v>
      </c>
    </row>
    <row r="85" spans="1:11">
      <c r="A85" t="s">
        <v>104</v>
      </c>
      <c r="B85" t="s">
        <v>105</v>
      </c>
      <c r="C85">
        <v>8.8120115467034807</v>
      </c>
    </row>
    <row r="86" spans="1:11">
      <c r="B86" t="s">
        <v>106</v>
      </c>
      <c r="C86">
        <v>26.7004049299081</v>
      </c>
    </row>
    <row r="87" spans="1:11">
      <c r="B87" t="s">
        <v>107</v>
      </c>
      <c r="C87">
        <v>22.4406285542604</v>
      </c>
    </row>
    <row r="88" spans="1:11">
      <c r="B88" t="s">
        <v>108</v>
      </c>
      <c r="C88">
        <v>3.14631345975604</v>
      </c>
    </row>
    <row r="89" spans="1:11">
      <c r="B89" t="s">
        <v>109</v>
      </c>
      <c r="C89">
        <v>213.933992217282</v>
      </c>
    </row>
    <row r="90" spans="1:11">
      <c r="B90" t="s">
        <v>110</v>
      </c>
      <c r="C90">
        <v>98.913969984243806</v>
      </c>
    </row>
    <row r="91" spans="1:11">
      <c r="B91" t="s">
        <v>111</v>
      </c>
      <c r="C91">
        <v>0.46235742604093399</v>
      </c>
    </row>
    <row r="92" spans="1:11">
      <c r="B92" t="s">
        <v>37</v>
      </c>
      <c r="C92" t="s">
        <v>43</v>
      </c>
      <c r="D92" t="s">
        <v>113</v>
      </c>
      <c r="E92" t="s">
        <v>48</v>
      </c>
      <c r="F92" t="s">
        <v>49</v>
      </c>
      <c r="G92" t="s">
        <v>50</v>
      </c>
      <c r="H92" t="s">
        <v>51</v>
      </c>
      <c r="I92" t="s">
        <v>52</v>
      </c>
      <c r="J92" t="s">
        <v>53</v>
      </c>
    </row>
    <row r="93" spans="1:11">
      <c r="B93" t="s">
        <v>38</v>
      </c>
      <c r="C93">
        <v>0</v>
      </c>
      <c r="D93">
        <v>22.4406285542604</v>
      </c>
      <c r="E93">
        <v>16.1731081091059</v>
      </c>
      <c r="F93">
        <v>15.187005266691999</v>
      </c>
      <c r="G93">
        <v>13.696137273790599</v>
      </c>
      <c r="H93">
        <v>11.841047261967001</v>
      </c>
      <c r="I93">
        <v>6.8710064880318402</v>
      </c>
      <c r="J93">
        <v>4.4408920985006301E-15</v>
      </c>
    </row>
    <row r="94" spans="1:11">
      <c r="B94" t="s">
        <v>39</v>
      </c>
      <c r="C94">
        <v>0</v>
      </c>
      <c r="D94">
        <v>22.663032849411401</v>
      </c>
      <c r="E94">
        <v>2.1489001134811501</v>
      </c>
      <c r="F94">
        <v>1.5218567047996101</v>
      </c>
      <c r="G94">
        <v>1.1035022022705201</v>
      </c>
      <c r="H94">
        <v>0.80307831547665198</v>
      </c>
      <c r="I94">
        <v>1.41263976364261</v>
      </c>
      <c r="J94">
        <v>0.36404143028202102</v>
      </c>
    </row>
    <row r="95" spans="1:11">
      <c r="B95" t="s">
        <v>40</v>
      </c>
      <c r="C95">
        <v>0</v>
      </c>
      <c r="D95">
        <v>0.22240429515100199</v>
      </c>
      <c r="E95">
        <v>8.4164205586356093</v>
      </c>
      <c r="F95">
        <v>2.5079595472135501</v>
      </c>
      <c r="G95">
        <v>2.5943701951718401</v>
      </c>
      <c r="H95">
        <v>2.6581683273003298</v>
      </c>
      <c r="I95">
        <v>6.3826805375777296</v>
      </c>
      <c r="J95">
        <v>7.2350479183138603</v>
      </c>
    </row>
    <row r="96" spans="1:11">
      <c r="B96" t="s">
        <v>41</v>
      </c>
      <c r="C96">
        <v>0</v>
      </c>
      <c r="D96">
        <v>1</v>
      </c>
      <c r="E96">
        <v>0.720706555522725</v>
      </c>
      <c r="F96">
        <v>0.67676380944368397</v>
      </c>
      <c r="G96">
        <v>0.61032770275012704</v>
      </c>
      <c r="H96">
        <v>0.52766112291979095</v>
      </c>
      <c r="I96">
        <v>0.30618600862351403</v>
      </c>
      <c r="J96">
        <v>1.9789517427120001E-16</v>
      </c>
    </row>
    <row r="99" spans="1:10">
      <c r="A99" t="s">
        <v>114</v>
      </c>
      <c r="B99" t="s">
        <v>115</v>
      </c>
      <c r="C99">
        <v>11.469219125924401</v>
      </c>
    </row>
    <row r="100" spans="1:10">
      <c r="B100" t="s">
        <v>116</v>
      </c>
      <c r="C100">
        <v>23.775961593641899</v>
      </c>
    </row>
    <row r="101" spans="1:10">
      <c r="B101" t="s">
        <v>117</v>
      </c>
      <c r="C101">
        <v>33.7151522446703</v>
      </c>
    </row>
    <row r="102" spans="1:10">
      <c r="B102" t="s">
        <v>118</v>
      </c>
      <c r="C102">
        <v>5.6600096087596201</v>
      </c>
    </row>
    <row r="103" spans="1:10">
      <c r="B103" t="s">
        <v>119</v>
      </c>
      <c r="C103">
        <v>395.59111967079798</v>
      </c>
    </row>
    <row r="104" spans="1:10">
      <c r="B104" t="s">
        <v>120</v>
      </c>
      <c r="C104">
        <v>169.48600833560701</v>
      </c>
    </row>
    <row r="105" spans="1:10">
      <c r="B105" t="s">
        <v>121</v>
      </c>
      <c r="C105">
        <v>0.42843734327668698</v>
      </c>
    </row>
    <row r="106" spans="1:10">
      <c r="B106" t="s">
        <v>37</v>
      </c>
      <c r="C106" t="s">
        <v>43</v>
      </c>
      <c r="D106" t="s">
        <v>123</v>
      </c>
      <c r="E106" t="s">
        <v>48</v>
      </c>
      <c r="F106" t="s">
        <v>49</v>
      </c>
      <c r="G106" t="s">
        <v>50</v>
      </c>
      <c r="H106" t="s">
        <v>51</v>
      </c>
      <c r="I106" t="s">
        <v>52</v>
      </c>
      <c r="J106" t="s">
        <v>53</v>
      </c>
    </row>
    <row r="107" spans="1:10">
      <c r="B107" t="s">
        <v>38</v>
      </c>
      <c r="C107">
        <v>0</v>
      </c>
      <c r="D107">
        <v>33.7151522446703</v>
      </c>
      <c r="E107">
        <v>23.627436550069898</v>
      </c>
      <c r="F107">
        <v>21.514340732762399</v>
      </c>
      <c r="G107">
        <v>18.963896903317</v>
      </c>
      <c r="H107">
        <v>16.1030958616284</v>
      </c>
      <c r="I107">
        <v>8.97772461804513</v>
      </c>
      <c r="J107">
        <v>-7.1054273576010003E-15</v>
      </c>
    </row>
    <row r="108" spans="1:10">
      <c r="B108" t="s">
        <v>39</v>
      </c>
      <c r="C108">
        <v>0</v>
      </c>
      <c r="D108">
        <v>34.440877782141001</v>
      </c>
      <c r="E108">
        <v>2.1489001134811501</v>
      </c>
      <c r="F108">
        <v>1.5218567047996101</v>
      </c>
      <c r="G108">
        <v>1.1035022022705201</v>
      </c>
      <c r="H108">
        <v>0.80307831547665198</v>
      </c>
      <c r="I108">
        <v>1.41263976364261</v>
      </c>
      <c r="J108">
        <v>0.36404143028202102</v>
      </c>
    </row>
    <row r="109" spans="1:10">
      <c r="B109" t="s">
        <v>40</v>
      </c>
      <c r="C109">
        <v>0</v>
      </c>
      <c r="D109">
        <v>0.72572553747072399</v>
      </c>
      <c r="E109">
        <v>12.2366158080816</v>
      </c>
      <c r="F109">
        <v>3.6349525221071302</v>
      </c>
      <c r="G109">
        <v>3.6539460317158898</v>
      </c>
      <c r="H109">
        <v>3.6638793571652402</v>
      </c>
      <c r="I109">
        <v>8.5380110072258795</v>
      </c>
      <c r="J109">
        <v>9.3417660483271607</v>
      </c>
    </row>
    <row r="110" spans="1:10">
      <c r="B110" t="s">
        <v>41</v>
      </c>
      <c r="C110">
        <v>0</v>
      </c>
      <c r="D110">
        <v>1</v>
      </c>
      <c r="E110">
        <v>0.70079578400257403</v>
      </c>
      <c r="F110">
        <v>0.63812082403285997</v>
      </c>
      <c r="G110">
        <v>0.56247401066725999</v>
      </c>
      <c r="H110">
        <v>0.47762192336456</v>
      </c>
      <c r="I110">
        <v>0.26628159804511398</v>
      </c>
      <c r="J110">
        <v>-2.10748784583176E-16</v>
      </c>
    </row>
    <row r="113" spans="1:9">
      <c r="A113" t="s">
        <v>124</v>
      </c>
      <c r="B113" t="s">
        <v>125</v>
      </c>
      <c r="C113">
        <v>9.2965930755376398</v>
      </c>
    </row>
    <row r="114" spans="1:9">
      <c r="B114" t="s">
        <v>126</v>
      </c>
      <c r="C114">
        <v>25.943165714552201</v>
      </c>
    </row>
    <row r="115" spans="1:9">
      <c r="B115" t="s">
        <v>127</v>
      </c>
      <c r="C115">
        <v>21.281859944681099</v>
      </c>
    </row>
    <row r="116" spans="1:9">
      <c r="B116" t="s">
        <v>128</v>
      </c>
      <c r="C116">
        <v>2.9782417017149001</v>
      </c>
    </row>
    <row r="117" spans="1:9">
      <c r="B117" t="s">
        <v>129</v>
      </c>
      <c r="C117">
        <v>176.87590265135</v>
      </c>
    </row>
    <row r="118" spans="1:9">
      <c r="B118" t="s">
        <v>130</v>
      </c>
      <c r="C118">
        <v>73.685880126824003</v>
      </c>
    </row>
    <row r="119" spans="1:9">
      <c r="B119" t="s">
        <v>131</v>
      </c>
      <c r="C119">
        <v>0.41659648952899198</v>
      </c>
    </row>
    <row r="120" spans="1:9">
      <c r="B120" t="s">
        <v>37</v>
      </c>
      <c r="C120" t="s">
        <v>43</v>
      </c>
      <c r="D120" t="s">
        <v>133</v>
      </c>
      <c r="E120" t="s">
        <v>49</v>
      </c>
      <c r="F120" t="s">
        <v>50</v>
      </c>
      <c r="G120" t="s">
        <v>51</v>
      </c>
      <c r="H120" t="s">
        <v>52</v>
      </c>
      <c r="I120" t="s">
        <v>53</v>
      </c>
    </row>
    <row r="121" spans="1:9">
      <c r="B121" t="s">
        <v>38</v>
      </c>
      <c r="C121">
        <v>0</v>
      </c>
      <c r="D121">
        <v>21.281859944681099</v>
      </c>
      <c r="E121">
        <v>13.330432539827401</v>
      </c>
      <c r="F121">
        <v>12.1504662860106</v>
      </c>
      <c r="G121">
        <v>10.5904729510055</v>
      </c>
      <c r="H121">
        <v>6.2528512717725597</v>
      </c>
      <c r="I121">
        <v>0</v>
      </c>
    </row>
    <row r="122" spans="1:9">
      <c r="B122" t="s">
        <v>39</v>
      </c>
      <c r="C122">
        <v>0</v>
      </c>
      <c r="D122">
        <v>21.487198439188699</v>
      </c>
      <c r="E122">
        <v>1.5218567047996101</v>
      </c>
      <c r="F122">
        <v>1.1035022022705201</v>
      </c>
      <c r="G122">
        <v>0.80307831547665198</v>
      </c>
      <c r="H122">
        <v>1.41263976364261</v>
      </c>
      <c r="I122">
        <v>0.36404143028202102</v>
      </c>
    </row>
    <row r="123" spans="1:9">
      <c r="B123" t="s">
        <v>40</v>
      </c>
      <c r="C123">
        <v>0</v>
      </c>
      <c r="D123">
        <v>0.20533849450757899</v>
      </c>
      <c r="E123">
        <v>9.4732841096533402</v>
      </c>
      <c r="F123">
        <v>2.2834684560873302</v>
      </c>
      <c r="G123">
        <v>2.3630716504817002</v>
      </c>
      <c r="H123">
        <v>5.7502614428756003</v>
      </c>
      <c r="I123">
        <v>6.6168927020545798</v>
      </c>
    </row>
    <row r="124" spans="1:9">
      <c r="B124" t="s">
        <v>41</v>
      </c>
      <c r="C124">
        <v>0</v>
      </c>
      <c r="D124">
        <v>1</v>
      </c>
      <c r="E124">
        <v>0.62637535321056403</v>
      </c>
      <c r="F124">
        <v>0.57093065726368997</v>
      </c>
      <c r="G124">
        <v>0.49762910659753501</v>
      </c>
      <c r="H124">
        <v>0.29381131574147501</v>
      </c>
      <c r="I124">
        <v>0</v>
      </c>
    </row>
    <row r="127" spans="1:9">
      <c r="A127" t="s">
        <v>134</v>
      </c>
      <c r="B127" t="s">
        <v>135</v>
      </c>
      <c r="C127">
        <v>11.942698585428399</v>
      </c>
    </row>
    <row r="128" spans="1:9">
      <c r="B128" t="s">
        <v>136</v>
      </c>
      <c r="C128">
        <v>23.027363977680501</v>
      </c>
    </row>
    <row r="129" spans="1:9">
      <c r="B129" t="s">
        <v>137</v>
      </c>
      <c r="C129">
        <v>32.414196941758199</v>
      </c>
    </row>
    <row r="130" spans="1:9">
      <c r="B130" t="s">
        <v>138</v>
      </c>
      <c r="C130">
        <v>5.4513852267076599</v>
      </c>
    </row>
    <row r="131" spans="1:9">
      <c r="B131" t="s">
        <v>139</v>
      </c>
      <c r="C131">
        <v>340.70922563225901</v>
      </c>
    </row>
    <row r="132" spans="1:9">
      <c r="B132" t="s">
        <v>140</v>
      </c>
      <c r="C132">
        <v>136.139279338161</v>
      </c>
    </row>
    <row r="133" spans="1:9">
      <c r="B133" t="s">
        <v>141</v>
      </c>
      <c r="C133">
        <v>0.39957614615666798</v>
      </c>
    </row>
    <row r="134" spans="1:9">
      <c r="B134" t="s">
        <v>37</v>
      </c>
      <c r="C134" t="s">
        <v>43</v>
      </c>
      <c r="D134" t="s">
        <v>143</v>
      </c>
      <c r="E134" t="s">
        <v>49</v>
      </c>
      <c r="F134" t="s">
        <v>50</v>
      </c>
      <c r="G134" t="s">
        <v>51</v>
      </c>
      <c r="H134" t="s">
        <v>52</v>
      </c>
      <c r="I134" t="s">
        <v>53</v>
      </c>
    </row>
    <row r="135" spans="1:9">
      <c r="B135" t="s">
        <v>38</v>
      </c>
      <c r="C135">
        <v>0</v>
      </c>
      <c r="D135">
        <v>32.414196941758199</v>
      </c>
      <c r="E135">
        <v>19.8455474003697</v>
      </c>
      <c r="F135">
        <v>17.574559765505899</v>
      </c>
      <c r="G135">
        <v>14.979008428049401</v>
      </c>
      <c r="H135">
        <v>8.4220914945211298</v>
      </c>
      <c r="I135">
        <v>-1.7763568394002501E-15</v>
      </c>
    </row>
    <row r="136" spans="1:9">
      <c r="B136" t="s">
        <v>39</v>
      </c>
      <c r="C136">
        <v>0</v>
      </c>
      <c r="D136">
        <v>33.093289519018597</v>
      </c>
      <c r="E136">
        <v>1.5218567047996101</v>
      </c>
      <c r="F136">
        <v>1.1035022022705201</v>
      </c>
      <c r="G136">
        <v>0.80307831547665198</v>
      </c>
      <c r="H136">
        <v>1.41263976364261</v>
      </c>
      <c r="I136">
        <v>0.36404143028202102</v>
      </c>
    </row>
    <row r="137" spans="1:9">
      <c r="B137" t="s">
        <v>40</v>
      </c>
      <c r="C137">
        <v>0</v>
      </c>
      <c r="D137">
        <v>0.67909257726030603</v>
      </c>
      <c r="E137">
        <v>14.090506246188101</v>
      </c>
      <c r="F137">
        <v>3.3744898371343202</v>
      </c>
      <c r="G137">
        <v>3.3986296529331601</v>
      </c>
      <c r="H137">
        <v>7.96955669717088</v>
      </c>
      <c r="I137">
        <v>8.7861329248031605</v>
      </c>
    </row>
    <row r="138" spans="1:9">
      <c r="B138" t="s">
        <v>41</v>
      </c>
      <c r="C138">
        <v>0</v>
      </c>
      <c r="D138">
        <v>1</v>
      </c>
      <c r="E138">
        <v>0.61224862167735195</v>
      </c>
      <c r="F138">
        <v>0.54218711008277798</v>
      </c>
      <c r="G138">
        <v>0.46211258773319802</v>
      </c>
      <c r="H138">
        <v>0.25982724513132099</v>
      </c>
      <c r="I138">
        <v>-5.4801815469684601E-17</v>
      </c>
    </row>
    <row r="141" spans="1:9">
      <c r="A141" t="s">
        <v>144</v>
      </c>
      <c r="B141" t="s">
        <v>145</v>
      </c>
      <c r="C141">
        <v>9.9567520370453195</v>
      </c>
    </row>
    <row r="142" spans="1:9">
      <c r="B142" t="s">
        <v>146</v>
      </c>
      <c r="C142">
        <v>24.949093265831099</v>
      </c>
    </row>
    <row r="143" spans="1:9">
      <c r="B143" t="s">
        <v>147</v>
      </c>
      <c r="C143">
        <v>19.8739939978223</v>
      </c>
    </row>
    <row r="144" spans="1:9">
      <c r="B144" t="s">
        <v>148</v>
      </c>
      <c r="C144">
        <v>2.8290530694956302</v>
      </c>
    </row>
    <row r="145" spans="1:8">
      <c r="B145" t="s">
        <v>149</v>
      </c>
      <c r="C145">
        <v>140.88453522900701</v>
      </c>
    </row>
    <row r="146" spans="1:8">
      <c r="B146" t="s">
        <v>150</v>
      </c>
      <c r="C146">
        <v>54.380895072970702</v>
      </c>
    </row>
    <row r="147" spans="1:8">
      <c r="B147" t="s">
        <v>151</v>
      </c>
      <c r="C147">
        <v>0.38599619883456199</v>
      </c>
    </row>
    <row r="148" spans="1:8">
      <c r="B148" t="s">
        <v>37</v>
      </c>
      <c r="C148" t="s">
        <v>43</v>
      </c>
      <c r="D148" t="s">
        <v>153</v>
      </c>
      <c r="E148" t="s">
        <v>50</v>
      </c>
      <c r="F148" t="s">
        <v>51</v>
      </c>
      <c r="G148" t="s">
        <v>52</v>
      </c>
      <c r="H148" t="s">
        <v>53</v>
      </c>
    </row>
    <row r="149" spans="1:8">
      <c r="B149" t="s">
        <v>38</v>
      </c>
      <c r="C149">
        <v>0</v>
      </c>
      <c r="D149">
        <v>19.8739939978223</v>
      </c>
      <c r="E149">
        <v>10.786179853252699</v>
      </c>
      <c r="F149">
        <v>9.4866535877070994</v>
      </c>
      <c r="G149">
        <v>5.7072365959790199</v>
      </c>
      <c r="H149">
        <v>2.66453525910038E-15</v>
      </c>
    </row>
    <row r="150" spans="1:8">
      <c r="B150" t="s">
        <v>39</v>
      </c>
      <c r="C150">
        <v>0</v>
      </c>
      <c r="D150">
        <v>20.0641267323095</v>
      </c>
      <c r="E150">
        <v>1.1035022022705201</v>
      </c>
      <c r="F150">
        <v>0.80307831547665198</v>
      </c>
      <c r="G150">
        <v>1.41263976364261</v>
      </c>
      <c r="H150">
        <v>0.36404143028202102</v>
      </c>
    </row>
    <row r="151" spans="1:8">
      <c r="B151" t="s">
        <v>40</v>
      </c>
      <c r="C151">
        <v>0</v>
      </c>
      <c r="D151">
        <v>0.19013273448721801</v>
      </c>
      <c r="E151">
        <v>10.1913163468402</v>
      </c>
      <c r="F151">
        <v>2.1026045810222098</v>
      </c>
      <c r="G151">
        <v>5.1920567553706798</v>
      </c>
      <c r="H151">
        <v>6.07127802626104</v>
      </c>
    </row>
    <row r="152" spans="1:8">
      <c r="B152" t="s">
        <v>41</v>
      </c>
      <c r="C152">
        <v>0</v>
      </c>
      <c r="D152">
        <v>1</v>
      </c>
      <c r="E152">
        <v>0.54272834410811199</v>
      </c>
      <c r="F152">
        <v>0.47734006504915899</v>
      </c>
      <c r="G152">
        <v>0.28717109387294698</v>
      </c>
      <c r="H152">
        <v>1.3407145334713999E-16</v>
      </c>
    </row>
    <row r="155" spans="1:8">
      <c r="A155" t="s">
        <v>154</v>
      </c>
      <c r="B155" t="s">
        <v>155</v>
      </c>
      <c r="C155">
        <v>12.554774478214201</v>
      </c>
    </row>
    <row r="156" spans="1:8">
      <c r="B156" t="s">
        <v>156</v>
      </c>
      <c r="C156">
        <v>22.124268051017701</v>
      </c>
    </row>
    <row r="157" spans="1:8">
      <c r="B157" t="s">
        <v>157</v>
      </c>
      <c r="C157">
        <v>30.844503527749598</v>
      </c>
    </row>
    <row r="158" spans="1:8">
      <c r="B158" t="s">
        <v>158</v>
      </c>
      <c r="C158">
        <v>5.2711305469753098</v>
      </c>
    </row>
    <row r="159" spans="1:8">
      <c r="B159" t="s">
        <v>159</v>
      </c>
      <c r="C159">
        <v>286.51116610220799</v>
      </c>
    </row>
    <row r="160" spans="1:8">
      <c r="B160" t="s">
        <v>160</v>
      </c>
      <c r="C160">
        <v>109.335955829155</v>
      </c>
    </row>
    <row r="161" spans="1:8">
      <c r="B161" t="s">
        <v>161</v>
      </c>
      <c r="C161">
        <v>0.38161149988182802</v>
      </c>
    </row>
    <row r="162" spans="1:8">
      <c r="B162" t="s">
        <v>37</v>
      </c>
      <c r="C162" t="s">
        <v>43</v>
      </c>
      <c r="D162" t="s">
        <v>163</v>
      </c>
      <c r="E162" t="s">
        <v>50</v>
      </c>
      <c r="F162" t="s">
        <v>51</v>
      </c>
      <c r="G162" t="s">
        <v>52</v>
      </c>
      <c r="H162" t="s">
        <v>53</v>
      </c>
    </row>
    <row r="163" spans="1:8">
      <c r="B163" t="s">
        <v>38</v>
      </c>
      <c r="C163">
        <v>0</v>
      </c>
      <c r="D163">
        <v>30.844503527749598</v>
      </c>
      <c r="E163">
        <v>16.4122136244507</v>
      </c>
      <c r="F163">
        <v>14.038575285459</v>
      </c>
      <c r="G163">
        <v>7.9572381487104202</v>
      </c>
      <c r="H163">
        <v>-2.66453525910038E-15</v>
      </c>
    </row>
    <row r="164" spans="1:8">
      <c r="B164" t="s">
        <v>39</v>
      </c>
      <c r="C164">
        <v>0</v>
      </c>
      <c r="D164">
        <v>31.4851956974458</v>
      </c>
      <c r="E164">
        <v>1.1035022022705201</v>
      </c>
      <c r="F164">
        <v>0.80307831547665198</v>
      </c>
      <c r="G164">
        <v>1.41263976364261</v>
      </c>
      <c r="H164">
        <v>0.36404143028202102</v>
      </c>
    </row>
    <row r="165" spans="1:8">
      <c r="B165" t="s">
        <v>40</v>
      </c>
      <c r="C165">
        <v>0</v>
      </c>
      <c r="D165">
        <v>0.64069216969618503</v>
      </c>
      <c r="E165">
        <v>15.535792105569399</v>
      </c>
      <c r="F165">
        <v>3.1767166544683501</v>
      </c>
      <c r="G165">
        <v>7.4939769003912398</v>
      </c>
      <c r="H165">
        <v>8.3212795789924403</v>
      </c>
    </row>
    <row r="166" spans="1:8">
      <c r="B166" t="s">
        <v>41</v>
      </c>
      <c r="C166">
        <v>0</v>
      </c>
      <c r="D166">
        <v>1</v>
      </c>
      <c r="E166">
        <v>0.53209524379879602</v>
      </c>
      <c r="F166">
        <v>0.45514025773924599</v>
      </c>
      <c r="G166">
        <v>0.25797912881144602</v>
      </c>
      <c r="H166">
        <v>-8.6386064107117002E-17</v>
      </c>
    </row>
    <row r="169" spans="1:8">
      <c r="A169" t="s">
        <v>164</v>
      </c>
      <c r="B169" t="s">
        <v>165</v>
      </c>
      <c r="C169">
        <v>10.8413910653833</v>
      </c>
    </row>
    <row r="170" spans="1:8">
      <c r="B170" t="s">
        <v>166</v>
      </c>
      <c r="C170">
        <v>23.646157575348699</v>
      </c>
    </row>
    <row r="171" spans="1:8">
      <c r="B171" t="s">
        <v>167</v>
      </c>
      <c r="C171">
        <v>18.249046986420598</v>
      </c>
    </row>
    <row r="172" spans="1:8">
      <c r="B172" t="s">
        <v>168</v>
      </c>
      <c r="C172">
        <v>2.68977432722044</v>
      </c>
    </row>
    <row r="173" spans="1:8">
      <c r="B173" t="s">
        <v>169</v>
      </c>
      <c r="C173">
        <v>107.061075653668</v>
      </c>
    </row>
    <row r="174" spans="1:8">
      <c r="B174" t="s">
        <v>170</v>
      </c>
      <c r="C174">
        <v>39.493487677686097</v>
      </c>
    </row>
    <row r="175" spans="1:8">
      <c r="B175" t="s">
        <v>171</v>
      </c>
      <c r="C175">
        <v>0.36888745453523902</v>
      </c>
    </row>
    <row r="176" spans="1:8">
      <c r="B176" t="s">
        <v>37</v>
      </c>
      <c r="C176" t="s">
        <v>43</v>
      </c>
      <c r="D176" t="s">
        <v>173</v>
      </c>
      <c r="E176" t="s">
        <v>51</v>
      </c>
      <c r="F176" t="s">
        <v>52</v>
      </c>
      <c r="G176" t="s">
        <v>53</v>
      </c>
    </row>
    <row r="177" spans="1:7">
      <c r="B177" t="s">
        <v>38</v>
      </c>
      <c r="C177">
        <v>0</v>
      </c>
      <c r="D177">
        <v>18.249046986420598</v>
      </c>
      <c r="E177">
        <v>8.4510421644770606</v>
      </c>
      <c r="F177">
        <v>5.1953369050320699</v>
      </c>
      <c r="G177">
        <v>0</v>
      </c>
    </row>
    <row r="178" spans="1:7">
      <c r="B178" t="s">
        <v>39</v>
      </c>
      <c r="C178">
        <v>0</v>
      </c>
      <c r="D178">
        <v>18.425294502732001</v>
      </c>
      <c r="E178">
        <v>0.80307831547665198</v>
      </c>
      <c r="F178">
        <v>1.41263976364261</v>
      </c>
      <c r="G178">
        <v>0.36404143028202102</v>
      </c>
    </row>
    <row r="179" spans="1:7">
      <c r="B179" t="s">
        <v>40</v>
      </c>
      <c r="C179">
        <v>0</v>
      </c>
      <c r="D179">
        <v>0.17624751631138999</v>
      </c>
      <c r="E179">
        <v>10.601083137420201</v>
      </c>
      <c r="F179">
        <v>4.6683450230875998</v>
      </c>
      <c r="G179">
        <v>5.55937833531409</v>
      </c>
    </row>
    <row r="180" spans="1:7">
      <c r="B180" t="s">
        <v>41</v>
      </c>
      <c r="C180">
        <v>0</v>
      </c>
      <c r="D180">
        <v>1</v>
      </c>
      <c r="E180">
        <v>0.46309498631712598</v>
      </c>
      <c r="F180">
        <v>0.284690861330895</v>
      </c>
      <c r="G180">
        <v>0</v>
      </c>
    </row>
    <row r="183" spans="1:7">
      <c r="A183" t="s">
        <v>174</v>
      </c>
      <c r="B183" t="s">
        <v>175</v>
      </c>
      <c r="C183">
        <v>13.3196814524625</v>
      </c>
    </row>
    <row r="184" spans="1:7">
      <c r="B184" t="s">
        <v>176</v>
      </c>
      <c r="C184">
        <v>21.037361297752899</v>
      </c>
    </row>
    <row r="185" spans="1:7">
      <c r="B185" t="s">
        <v>177</v>
      </c>
      <c r="C185">
        <v>29.062070304090501</v>
      </c>
    </row>
    <row r="186" spans="1:7">
      <c r="B186" t="s">
        <v>178</v>
      </c>
      <c r="C186">
        <v>5.1073625091315398</v>
      </c>
    </row>
    <row r="187" spans="1:7">
      <c r="B187" t="s">
        <v>179</v>
      </c>
      <c r="C187">
        <v>234.43403378632999</v>
      </c>
    </row>
    <row r="188" spans="1:7">
      <c r="B188" t="s">
        <v>180</v>
      </c>
      <c r="C188">
        <v>87.568554279094997</v>
      </c>
    </row>
    <row r="189" spans="1:7">
      <c r="B189" t="s">
        <v>181</v>
      </c>
      <c r="C189">
        <v>0.37353174735246603</v>
      </c>
    </row>
    <row r="190" spans="1:7">
      <c r="B190" t="s">
        <v>37</v>
      </c>
      <c r="C190" t="s">
        <v>43</v>
      </c>
      <c r="D190" t="s">
        <v>183</v>
      </c>
      <c r="E190" t="s">
        <v>51</v>
      </c>
      <c r="F190" t="s">
        <v>52</v>
      </c>
      <c r="G190" t="s">
        <v>53</v>
      </c>
    </row>
    <row r="191" spans="1:7">
      <c r="B191" t="s">
        <v>38</v>
      </c>
      <c r="C191">
        <v>0</v>
      </c>
      <c r="D191">
        <v>29.062070304090501</v>
      </c>
      <c r="E191">
        <v>13.215351012196001</v>
      </c>
      <c r="F191">
        <v>7.5503208034488098</v>
      </c>
      <c r="G191">
        <v>2.66453525910038E-15</v>
      </c>
    </row>
    <row r="192" spans="1:7">
      <c r="B192" t="s">
        <v>39</v>
      </c>
      <c r="C192">
        <v>0</v>
      </c>
      <c r="D192">
        <v>29.6715315408652</v>
      </c>
      <c r="E192">
        <v>0.80307831547665198</v>
      </c>
      <c r="F192">
        <v>1.41263976364261</v>
      </c>
      <c r="G192">
        <v>0.36404143028202102</v>
      </c>
    </row>
    <row r="193" spans="1:7">
      <c r="B193" t="s">
        <v>40</v>
      </c>
      <c r="C193">
        <v>0</v>
      </c>
      <c r="D193">
        <v>0.609461236774691</v>
      </c>
      <c r="E193">
        <v>16.649797607371202</v>
      </c>
      <c r="F193">
        <v>7.0776699723898302</v>
      </c>
      <c r="G193">
        <v>7.9143622337308299</v>
      </c>
    </row>
    <row r="194" spans="1:7">
      <c r="B194" t="s">
        <v>41</v>
      </c>
      <c r="C194">
        <v>0</v>
      </c>
      <c r="D194">
        <v>1</v>
      </c>
      <c r="E194">
        <v>0.45472847852604498</v>
      </c>
      <c r="F194">
        <v>0.25979982583643002</v>
      </c>
      <c r="G194">
        <v>9.1684289220281004E-17</v>
      </c>
    </row>
    <row r="197" spans="1:7">
      <c r="A197" t="s">
        <v>184</v>
      </c>
      <c r="B197" t="s">
        <v>185</v>
      </c>
      <c r="C197">
        <v>12.054976456510399</v>
      </c>
    </row>
    <row r="198" spans="1:7">
      <c r="B198" t="s">
        <v>186</v>
      </c>
      <c r="C198">
        <v>21.901762115020599</v>
      </c>
    </row>
    <row r="199" spans="1:7">
      <c r="B199" t="s">
        <v>187</v>
      </c>
      <c r="C199">
        <v>16.4031145336123</v>
      </c>
    </row>
    <row r="200" spans="1:7">
      <c r="B200" t="s">
        <v>188</v>
      </c>
      <c r="C200">
        <v>2.55635451327226</v>
      </c>
    </row>
    <row r="201" spans="1:7">
      <c r="B201" t="s">
        <v>189</v>
      </c>
      <c r="C201">
        <v>76.183354167221793</v>
      </c>
    </row>
    <row r="202" spans="1:7">
      <c r="B202" t="s">
        <v>190</v>
      </c>
      <c r="C202">
        <v>28.104379838708901</v>
      </c>
    </row>
    <row r="203" spans="1:7">
      <c r="B203" t="s">
        <v>191</v>
      </c>
      <c r="C203">
        <v>0.36890446930204801</v>
      </c>
    </row>
    <row r="204" spans="1:7">
      <c r="B204" t="s">
        <v>37</v>
      </c>
      <c r="C204" t="s">
        <v>43</v>
      </c>
      <c r="D204" t="s">
        <v>193</v>
      </c>
      <c r="E204" t="s">
        <v>52</v>
      </c>
      <c r="F204" t="s">
        <v>53</v>
      </c>
    </row>
    <row r="205" spans="1:7">
      <c r="B205" t="s">
        <v>38</v>
      </c>
      <c r="C205">
        <v>0</v>
      </c>
      <c r="D205">
        <v>16.4031145336123</v>
      </c>
      <c r="E205">
        <v>4.6837824703790396</v>
      </c>
      <c r="F205">
        <v>8.8817841970012504E-16</v>
      </c>
    </row>
    <row r="206" spans="1:7">
      <c r="B206" t="s">
        <v>39</v>
      </c>
      <c r="C206">
        <v>0</v>
      </c>
      <c r="D206">
        <v>16.566009463168701</v>
      </c>
      <c r="E206">
        <v>1.41263976364261</v>
      </c>
      <c r="F206">
        <v>0.36404143028202102</v>
      </c>
    </row>
    <row r="207" spans="1:7">
      <c r="B207" t="s">
        <v>40</v>
      </c>
      <c r="C207">
        <v>0</v>
      </c>
      <c r="D207">
        <v>0.16289492955630699</v>
      </c>
      <c r="E207">
        <v>13.131971826875899</v>
      </c>
      <c r="F207">
        <v>5.0478239006610597</v>
      </c>
    </row>
    <row r="208" spans="1:7">
      <c r="B208" t="s">
        <v>41</v>
      </c>
      <c r="C208">
        <v>0</v>
      </c>
      <c r="D208">
        <v>1</v>
      </c>
      <c r="E208">
        <v>0.28554226459745102</v>
      </c>
      <c r="F208">
        <v>5.4146937636759101E-17</v>
      </c>
    </row>
    <row r="211" spans="1:6">
      <c r="A211" t="s">
        <v>194</v>
      </c>
      <c r="B211" t="s">
        <v>195</v>
      </c>
      <c r="C211">
        <v>14.258206656957199</v>
      </c>
    </row>
    <row r="212" spans="1:6">
      <c r="B212" t="s">
        <v>196</v>
      </c>
      <c r="C212">
        <v>19.7151269008566</v>
      </c>
    </row>
    <row r="213" spans="1:6">
      <c r="B213" t="s">
        <v>197</v>
      </c>
      <c r="C213">
        <v>27.1179743066287</v>
      </c>
    </row>
    <row r="214" spans="1:6">
      <c r="B214" t="s">
        <v>198</v>
      </c>
      <c r="C214">
        <v>4.9499809882893304</v>
      </c>
    </row>
    <row r="215" spans="1:6">
      <c r="B215" t="s">
        <v>199</v>
      </c>
      <c r="C215">
        <v>185.607468587592</v>
      </c>
    </row>
    <row r="216" spans="1:6">
      <c r="B216" t="s">
        <v>200</v>
      </c>
      <c r="C216">
        <v>69.982020528140495</v>
      </c>
    </row>
    <row r="217" spans="1:6">
      <c r="B217" t="s">
        <v>201</v>
      </c>
      <c r="C217">
        <v>0.377043127955352</v>
      </c>
    </row>
    <row r="218" spans="1:6">
      <c r="B218" t="s">
        <v>37</v>
      </c>
      <c r="C218" t="s">
        <v>43</v>
      </c>
      <c r="D218" t="s">
        <v>203</v>
      </c>
      <c r="E218" t="s">
        <v>52</v>
      </c>
      <c r="F218" t="s">
        <v>53</v>
      </c>
    </row>
    <row r="219" spans="1:6">
      <c r="B219" t="s">
        <v>38</v>
      </c>
      <c r="C219">
        <v>0</v>
      </c>
      <c r="D219">
        <v>27.1179743066287</v>
      </c>
      <c r="E219">
        <v>7.1836695262656196</v>
      </c>
      <c r="F219">
        <v>-8.8817841970012504E-16</v>
      </c>
    </row>
    <row r="220" spans="1:6">
      <c r="B220" t="s">
        <v>39</v>
      </c>
      <c r="C220">
        <v>0</v>
      </c>
      <c r="D220">
        <v>27.702879805633199</v>
      </c>
      <c r="E220">
        <v>1.41263976364261</v>
      </c>
      <c r="F220">
        <v>0.36404143028202102</v>
      </c>
    </row>
    <row r="221" spans="1:6">
      <c r="B221" t="s">
        <v>40</v>
      </c>
      <c r="C221">
        <v>0</v>
      </c>
      <c r="D221">
        <v>0.58490549900449096</v>
      </c>
      <c r="E221">
        <v>21.346944544005702</v>
      </c>
      <c r="F221">
        <v>7.5477109565476397</v>
      </c>
    </row>
    <row r="222" spans="1:6">
      <c r="B222" t="s">
        <v>41</v>
      </c>
      <c r="C222">
        <v>0</v>
      </c>
      <c r="D222">
        <v>1</v>
      </c>
      <c r="E222">
        <v>0.26490435624130099</v>
      </c>
      <c r="F222">
        <v>-3.27523881266831E-17</v>
      </c>
    </row>
    <row r="225" spans="1:5">
      <c r="A225" t="s">
        <v>204</v>
      </c>
      <c r="B225" t="s">
        <v>205</v>
      </c>
      <c r="C225">
        <v>13.7163660365326</v>
      </c>
    </row>
    <row r="226" spans="1:5">
      <c r="B226" t="s">
        <v>206</v>
      </c>
      <c r="C226">
        <v>19.598952479300898</v>
      </c>
    </row>
    <row r="227" spans="1:5">
      <c r="B227" t="s">
        <v>207</v>
      </c>
      <c r="C227">
        <v>14.3952765532425</v>
      </c>
    </row>
    <row r="228" spans="1:5">
      <c r="B228" t="s">
        <v>208</v>
      </c>
      <c r="C228">
        <v>2.3950490572356502</v>
      </c>
    </row>
    <row r="229" spans="1:5">
      <c r="B229" t="s">
        <v>209</v>
      </c>
      <c r="C229">
        <v>49.263835315541002</v>
      </c>
    </row>
    <row r="230" spans="1:5">
      <c r="B230" t="s">
        <v>210</v>
      </c>
      <c r="C230">
        <v>20.3696487322762</v>
      </c>
    </row>
    <row r="231" spans="1:5">
      <c r="B231" t="s">
        <v>211</v>
      </c>
      <c r="C231">
        <v>0.41348077350872198</v>
      </c>
    </row>
    <row r="232" spans="1:5">
      <c r="B232" t="s">
        <v>37</v>
      </c>
      <c r="C232" t="s">
        <v>43</v>
      </c>
      <c r="D232" t="s">
        <v>213</v>
      </c>
      <c r="E232" t="s">
        <v>53</v>
      </c>
    </row>
    <row r="233" spans="1:5">
      <c r="B233" t="s">
        <v>38</v>
      </c>
      <c r="C233">
        <v>0</v>
      </c>
      <c r="D233">
        <v>14.3952765532425</v>
      </c>
      <c r="E233">
        <v>-1.7763568394002501E-15</v>
      </c>
    </row>
    <row r="234" spans="1:5">
      <c r="B234" t="s">
        <v>39</v>
      </c>
      <c r="C234">
        <v>0</v>
      </c>
      <c r="D234">
        <v>14.548948501857399</v>
      </c>
      <c r="E234">
        <v>0.36404143028202102</v>
      </c>
    </row>
    <row r="235" spans="1:5">
      <c r="B235" t="s">
        <v>40</v>
      </c>
      <c r="C235">
        <v>0</v>
      </c>
      <c r="D235">
        <v>0.15367194861486599</v>
      </c>
      <c r="E235">
        <v>14.7593179835245</v>
      </c>
    </row>
    <row r="236" spans="1:5">
      <c r="B236" t="s">
        <v>41</v>
      </c>
      <c r="C236">
        <v>0</v>
      </c>
      <c r="D236">
        <v>1</v>
      </c>
      <c r="E236">
        <v>-1.2339859069954001E-16</v>
      </c>
    </row>
    <row r="239" spans="1:5">
      <c r="A239" t="s">
        <v>214</v>
      </c>
      <c r="B239" t="s">
        <v>215</v>
      </c>
      <c r="C239">
        <v>15.3314095629504</v>
      </c>
    </row>
    <row r="240" spans="1:5">
      <c r="B240" t="s">
        <v>216</v>
      </c>
      <c r="C240">
        <v>18.148094391657999</v>
      </c>
    </row>
    <row r="241" spans="2:5">
      <c r="B241" t="s">
        <v>217</v>
      </c>
      <c r="C241">
        <v>25.140991238432701</v>
      </c>
    </row>
    <row r="242" spans="2:5">
      <c r="B242" t="s">
        <v>218</v>
      </c>
      <c r="C242">
        <v>4.74962217423949</v>
      </c>
    </row>
    <row r="243" spans="2:5">
      <c r="B243" t="s">
        <v>219</v>
      </c>
      <c r="C243">
        <v>141.34823962941101</v>
      </c>
    </row>
    <row r="244" spans="2:5">
      <c r="B244" t="s">
        <v>220</v>
      </c>
      <c r="C244">
        <v>58.1447972832486</v>
      </c>
    </row>
    <row r="245" spans="2:5">
      <c r="B245" t="s">
        <v>221</v>
      </c>
      <c r="C245">
        <v>0.41135848197114899</v>
      </c>
    </row>
    <row r="246" spans="2:5">
      <c r="B246" t="s">
        <v>37</v>
      </c>
      <c r="C246" t="s">
        <v>43</v>
      </c>
      <c r="D246" t="s">
        <v>223</v>
      </c>
      <c r="E246" t="s">
        <v>53</v>
      </c>
    </row>
    <row r="247" spans="2:5">
      <c r="B247" t="s">
        <v>38</v>
      </c>
      <c r="C247">
        <v>0</v>
      </c>
      <c r="D247">
        <v>25.140991238432701</v>
      </c>
      <c r="E247">
        <v>0</v>
      </c>
    </row>
    <row r="248" spans="2:5">
      <c r="B248" t="s">
        <v>39</v>
      </c>
      <c r="C248">
        <v>0</v>
      </c>
      <c r="D248">
        <v>25.724310171368799</v>
      </c>
      <c r="E248">
        <v>0.36404143028202102</v>
      </c>
    </row>
    <row r="249" spans="2:5">
      <c r="B249" t="s">
        <v>40</v>
      </c>
      <c r="C249">
        <v>0</v>
      </c>
      <c r="D249">
        <v>0.58331893293614201</v>
      </c>
      <c r="E249">
        <v>25.505032668714701</v>
      </c>
    </row>
    <row r="250" spans="2:5">
      <c r="B250" t="s">
        <v>41</v>
      </c>
      <c r="C250">
        <v>0</v>
      </c>
      <c r="D250">
        <v>1</v>
      </c>
      <c r="E250">
        <v>0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topLeftCell="H24" workbookViewId="0"/>
  </sheetViews>
  <sheetFormatPr baseColWidth="10" defaultColWidth="8.83203125" defaultRowHeight="14" x14ac:dyDescent="0"/>
  <sheetData>
    <row r="1" spans="1:8">
      <c r="A1" t="s">
        <v>21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</row>
    <row r="2" spans="1:8">
      <c r="A2" t="s">
        <v>42</v>
      </c>
      <c r="B2">
        <v>10.169039918870601</v>
      </c>
      <c r="C2">
        <v>26.8052108625713</v>
      </c>
      <c r="D2">
        <v>29.600239021699998</v>
      </c>
      <c r="E2">
        <v>5.0076579370066598</v>
      </c>
      <c r="F2">
        <v>390.72315508643999</v>
      </c>
      <c r="G2">
        <v>251.09181379910501</v>
      </c>
      <c r="H2">
        <v>0.64263356427789897</v>
      </c>
    </row>
    <row r="3" spans="1:8">
      <c r="A3" t="s">
        <v>62</v>
      </c>
      <c r="B3">
        <v>12.2991330778458</v>
      </c>
      <c r="C3">
        <v>24.529876822126599</v>
      </c>
      <c r="D3">
        <v>39.341483431440501</v>
      </c>
      <c r="E3">
        <v>7.7214676116096701</v>
      </c>
      <c r="F3">
        <v>605.85884484418398</v>
      </c>
      <c r="G3">
        <v>348.53135673158101</v>
      </c>
      <c r="H3">
        <v>0.575268248862847</v>
      </c>
    </row>
    <row r="4" spans="1:8">
      <c r="A4" t="s">
        <v>72</v>
      </c>
      <c r="B4">
        <v>8.4389727190901205</v>
      </c>
      <c r="C4">
        <v>27.379771831078401</v>
      </c>
      <c r="D4">
        <v>23.582324898104801</v>
      </c>
      <c r="E4">
        <v>3.69178167464697</v>
      </c>
      <c r="F4">
        <v>282.46384711285498</v>
      </c>
      <c r="G4">
        <v>181.059445297195</v>
      </c>
      <c r="H4">
        <v>0.641000422347341</v>
      </c>
    </row>
    <row r="5" spans="1:8">
      <c r="A5" t="s">
        <v>82</v>
      </c>
      <c r="B5">
        <v>11.412906718729699</v>
      </c>
      <c r="C5">
        <v>24.8580752791948</v>
      </c>
      <c r="D5">
        <v>33.711036687196398</v>
      </c>
      <c r="E5">
        <v>6.5093396588144303</v>
      </c>
      <c r="F5">
        <v>477.94758680958398</v>
      </c>
      <c r="G5">
        <v>263.21142804589101</v>
      </c>
      <c r="H5">
        <v>0.55071190923442304</v>
      </c>
    </row>
    <row r="6" spans="1:8">
      <c r="A6" t="s">
        <v>92</v>
      </c>
      <c r="B6">
        <v>8.4878878901169408</v>
      </c>
      <c r="C6">
        <v>27.2333672727768</v>
      </c>
      <c r="D6">
        <v>23.276101630623899</v>
      </c>
      <c r="E6">
        <v>3.35220939948685</v>
      </c>
      <c r="F6">
        <v>250.34740420493301</v>
      </c>
      <c r="G6">
        <v>132.902489680945</v>
      </c>
      <c r="H6">
        <v>0.53087224971644298</v>
      </c>
    </row>
    <row r="7" spans="1:8">
      <c r="A7" t="s">
        <v>102</v>
      </c>
      <c r="B7">
        <v>11.164553437658499</v>
      </c>
      <c r="C7">
        <v>24.3881493965917</v>
      </c>
      <c r="D7">
        <v>34.566858282455598</v>
      </c>
      <c r="E7">
        <v>5.9308719969858803</v>
      </c>
      <c r="F7">
        <v>447.83285285936898</v>
      </c>
      <c r="G7">
        <v>211.78626789883899</v>
      </c>
      <c r="H7">
        <v>0.47291364746155701</v>
      </c>
    </row>
    <row r="8" spans="1:8">
      <c r="A8" t="s">
        <v>112</v>
      </c>
      <c r="B8">
        <v>8.8120115467034807</v>
      </c>
      <c r="C8">
        <v>26.7004049299081</v>
      </c>
      <c r="D8">
        <v>22.4406285542604</v>
      </c>
      <c r="E8">
        <v>3.14631345975604</v>
      </c>
      <c r="F8">
        <v>213.933992217282</v>
      </c>
      <c r="G8">
        <v>98.913969984243806</v>
      </c>
      <c r="H8">
        <v>0.46235742604093399</v>
      </c>
    </row>
    <row r="9" spans="1:8">
      <c r="A9" t="s">
        <v>122</v>
      </c>
      <c r="B9">
        <v>11.469219125924401</v>
      </c>
      <c r="C9">
        <v>23.775961593641899</v>
      </c>
      <c r="D9">
        <v>33.7151522446703</v>
      </c>
      <c r="E9">
        <v>5.6600096087596201</v>
      </c>
      <c r="F9">
        <v>395.59111967079798</v>
      </c>
      <c r="G9">
        <v>169.48600833560701</v>
      </c>
      <c r="H9">
        <v>0.42843734327668698</v>
      </c>
    </row>
    <row r="10" spans="1:8">
      <c r="A10" t="s">
        <v>132</v>
      </c>
      <c r="B10">
        <v>9.2965930755376398</v>
      </c>
      <c r="C10">
        <v>25.943165714552201</v>
      </c>
      <c r="D10">
        <v>21.281859944681099</v>
      </c>
      <c r="E10">
        <v>2.9782417017149001</v>
      </c>
      <c r="F10">
        <v>176.87590265135</v>
      </c>
      <c r="G10">
        <v>73.685880126824003</v>
      </c>
      <c r="H10">
        <v>0.41659648952899198</v>
      </c>
    </row>
    <row r="11" spans="1:8">
      <c r="A11" t="s">
        <v>142</v>
      </c>
      <c r="B11">
        <v>11.942698585428399</v>
      </c>
      <c r="C11">
        <v>23.027363977680501</v>
      </c>
      <c r="D11">
        <v>32.414196941758199</v>
      </c>
      <c r="E11">
        <v>5.4513852267076599</v>
      </c>
      <c r="F11">
        <v>340.70922563225901</v>
      </c>
      <c r="G11">
        <v>136.139279338161</v>
      </c>
      <c r="H11">
        <v>0.39957614615666798</v>
      </c>
    </row>
    <row r="12" spans="1:8">
      <c r="A12" t="s">
        <v>152</v>
      </c>
      <c r="B12">
        <v>9.9567520370453195</v>
      </c>
      <c r="C12">
        <v>24.949093265831099</v>
      </c>
      <c r="D12">
        <v>19.8739939978223</v>
      </c>
      <c r="E12">
        <v>2.8290530694956302</v>
      </c>
      <c r="F12">
        <v>140.88453522900701</v>
      </c>
      <c r="G12">
        <v>54.380895072970702</v>
      </c>
      <c r="H12">
        <v>0.38599619883456199</v>
      </c>
    </row>
    <row r="13" spans="1:8">
      <c r="A13" t="s">
        <v>162</v>
      </c>
      <c r="B13">
        <v>12.554774478214201</v>
      </c>
      <c r="C13">
        <v>22.124268051017701</v>
      </c>
      <c r="D13">
        <v>30.844503527749598</v>
      </c>
      <c r="E13">
        <v>5.2711305469753098</v>
      </c>
      <c r="F13">
        <v>286.51116610220799</v>
      </c>
      <c r="G13">
        <v>109.335955829155</v>
      </c>
      <c r="H13">
        <v>0.38161149988182802</v>
      </c>
    </row>
    <row r="14" spans="1:8">
      <c r="A14" t="s">
        <v>172</v>
      </c>
      <c r="B14">
        <v>10.8413910653833</v>
      </c>
      <c r="C14">
        <v>23.646157575348699</v>
      </c>
      <c r="D14">
        <v>18.249046986420598</v>
      </c>
      <c r="E14">
        <v>2.68977432722044</v>
      </c>
      <c r="F14">
        <v>107.061075653668</v>
      </c>
      <c r="G14">
        <v>39.493487677686097</v>
      </c>
      <c r="H14">
        <v>0.36888745453523902</v>
      </c>
    </row>
    <row r="15" spans="1:8">
      <c r="A15" t="s">
        <v>182</v>
      </c>
      <c r="B15">
        <v>13.3196814524625</v>
      </c>
      <c r="C15">
        <v>21.037361297752899</v>
      </c>
      <c r="D15">
        <v>29.062070304090501</v>
      </c>
      <c r="E15">
        <v>5.1073625091315398</v>
      </c>
      <c r="F15">
        <v>234.43403378632999</v>
      </c>
      <c r="G15">
        <v>87.568554279094997</v>
      </c>
      <c r="H15">
        <v>0.37353174735246603</v>
      </c>
    </row>
    <row r="16" spans="1:8">
      <c r="A16" t="s">
        <v>192</v>
      </c>
      <c r="B16">
        <v>12.054976456510399</v>
      </c>
      <c r="C16">
        <v>21.901762115020599</v>
      </c>
      <c r="D16">
        <v>16.4031145336123</v>
      </c>
      <c r="E16">
        <v>2.55635451327226</v>
      </c>
      <c r="F16">
        <v>76.183354167221793</v>
      </c>
      <c r="G16">
        <v>28.104379838708901</v>
      </c>
      <c r="H16">
        <v>0.36890446930204801</v>
      </c>
    </row>
    <row r="17" spans="1:8">
      <c r="A17" t="s">
        <v>202</v>
      </c>
      <c r="B17">
        <v>14.258206656957199</v>
      </c>
      <c r="C17">
        <v>19.7151269008566</v>
      </c>
      <c r="D17">
        <v>27.1179743066287</v>
      </c>
      <c r="E17">
        <v>4.9499809882893304</v>
      </c>
      <c r="F17">
        <v>185.607468587592</v>
      </c>
      <c r="G17">
        <v>69.982020528140495</v>
      </c>
      <c r="H17">
        <v>0.377043127955352</v>
      </c>
    </row>
    <row r="18" spans="1:8">
      <c r="A18" t="s">
        <v>212</v>
      </c>
      <c r="B18">
        <v>13.7163660365326</v>
      </c>
      <c r="C18">
        <v>19.598952479300898</v>
      </c>
      <c r="D18">
        <v>14.3952765532425</v>
      </c>
      <c r="E18">
        <v>2.3950490572356502</v>
      </c>
      <c r="F18">
        <v>49.263835315541002</v>
      </c>
      <c r="G18">
        <v>20.3696487322762</v>
      </c>
      <c r="H18">
        <v>0.41348077350872198</v>
      </c>
    </row>
    <row r="19" spans="1:8">
      <c r="A19" t="s">
        <v>222</v>
      </c>
      <c r="B19">
        <v>15.3314095629504</v>
      </c>
      <c r="C19">
        <v>18.148094391657999</v>
      </c>
      <c r="D19">
        <v>25.140991238432701</v>
      </c>
      <c r="E19">
        <v>4.74962217423949</v>
      </c>
      <c r="F19">
        <v>141.34823962941101</v>
      </c>
      <c r="G19">
        <v>58.1447972832486</v>
      </c>
      <c r="H19">
        <v>0.41135848197114899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Pancho Proboste</cp:lastModifiedBy>
  <dcterms:created xsi:type="dcterms:W3CDTF">2014-11-18T10:31:14Z</dcterms:created>
  <dcterms:modified xsi:type="dcterms:W3CDTF">2014-11-19T14:31:50Z</dcterms:modified>
</cp:coreProperties>
</file>