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<sst xmlns="http://schemas.openxmlformats.org/spreadsheetml/2006/main" count="21" uniqueCount="12">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</sst>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Main!$B$2:$B$123</c:f>
              <c:numCache>
                <c:formatCode>General</c:formatCode>
                <c:ptCount val="122"/>
                <c:pt idx="0">
                  <c:v>45400221.5837329</c:v>
                </c:pt>
                <c:pt idx="1">
                  <c:v>78672197.914339</c:v>
                </c:pt>
                <c:pt idx="2">
                  <c:v>73791560.6431147</c:v>
                </c:pt>
                <c:pt idx="3">
                  <c:v>69549843.7161486</c:v>
                </c:pt>
                <c:pt idx="4">
                  <c:v>67871906.2369868</c:v>
                </c:pt>
                <c:pt idx="5">
                  <c:v>65722131.0230458</c:v>
                </c:pt>
                <c:pt idx="6">
                  <c:v>62101434.4803563</c:v>
                </c:pt>
                <c:pt idx="7">
                  <c:v>59045667.3411603</c:v>
                </c:pt>
                <c:pt idx="8">
                  <c:v>58113031.8287196</c:v>
                </c:pt>
                <c:pt idx="9">
                  <c:v>57032591.1102497</c:v>
                </c:pt>
                <c:pt idx="10">
                  <c:v>56772337.6925996</c:v>
                </c:pt>
                <c:pt idx="11">
                  <c:v>56872229.8979726</c:v>
                </c:pt>
                <c:pt idx="12">
                  <c:v>55384898.4751722</c:v>
                </c:pt>
                <c:pt idx="13">
                  <c:v>54365880.5042641</c:v>
                </c:pt>
                <c:pt idx="14">
                  <c:v>53956415.8743946</c:v>
                </c:pt>
                <c:pt idx="15">
                  <c:v>53477528.5620117</c:v>
                </c:pt>
                <c:pt idx="16">
                  <c:v>53333540.3514615</c:v>
                </c:pt>
                <c:pt idx="17">
                  <c:v>53308332.1123387</c:v>
                </c:pt>
                <c:pt idx="18">
                  <c:v>52759320.2199104</c:v>
                </c:pt>
                <c:pt idx="19">
                  <c:v>52349225.6772213</c:v>
                </c:pt>
                <c:pt idx="20">
                  <c:v>52113882.7421456</c:v>
                </c:pt>
                <c:pt idx="21">
                  <c:v>51856826.6360855</c:v>
                </c:pt>
                <c:pt idx="22">
                  <c:v>51743805.8631567</c:v>
                </c:pt>
                <c:pt idx="23">
                  <c:v>51712726.1132484</c:v>
                </c:pt>
                <c:pt idx="24">
                  <c:v>51649414.6656844</c:v>
                </c:pt>
                <c:pt idx="25">
                  <c:v>51432169.6279519</c:v>
                </c:pt>
                <c:pt idx="26">
                  <c:v>51285475.3033181</c:v>
                </c:pt>
                <c:pt idx="27">
                  <c:v>51145502.1315444</c:v>
                </c:pt>
                <c:pt idx="28">
                  <c:v>51064977.5714551</c:v>
                </c:pt>
                <c:pt idx="29">
                  <c:v>51011247.3565049</c:v>
                </c:pt>
                <c:pt idx="30">
                  <c:v>50972376.1079458</c:v>
                </c:pt>
                <c:pt idx="31">
                  <c:v>50959706.5512191</c:v>
                </c:pt>
                <c:pt idx="32">
                  <c:v>50878298.3408785</c:v>
                </c:pt>
                <c:pt idx="33">
                  <c:v>50820616.1227968</c:v>
                </c:pt>
                <c:pt idx="34">
                  <c:v>50782705.9392862</c:v>
                </c:pt>
                <c:pt idx="35">
                  <c:v>50760724.3850802</c:v>
                </c:pt>
                <c:pt idx="36">
                  <c:v>50755472.3961455</c:v>
                </c:pt>
                <c:pt idx="37">
                  <c:v>50756954.7521509</c:v>
                </c:pt>
                <c:pt idx="38">
                  <c:v>50730811.8538705</c:v>
                </c:pt>
                <c:pt idx="39">
                  <c:v>50720490.015393</c:v>
                </c:pt>
                <c:pt idx="40">
                  <c:v>50716088.5032874</c:v>
                </c:pt>
                <c:pt idx="41">
                  <c:v>50711089.8291449</c:v>
                </c:pt>
                <c:pt idx="42">
                  <c:v>50718347.6257007</c:v>
                </c:pt>
                <c:pt idx="43">
                  <c:v>50708482.7490184</c:v>
                </c:pt>
                <c:pt idx="44">
                  <c:v>50707246.1381002</c:v>
                </c:pt>
                <c:pt idx="45">
                  <c:v>50708693.872719</c:v>
                </c:pt>
                <c:pt idx="46">
                  <c:v>50709371.1545473</c:v>
                </c:pt>
                <c:pt idx="47">
                  <c:v>50708887.7761005</c:v>
                </c:pt>
                <c:pt idx="48">
                  <c:v>50707486.7356139</c:v>
                </c:pt>
                <c:pt idx="49">
                  <c:v>50709051.6178519</c:v>
                </c:pt>
                <c:pt idx="50">
                  <c:v>50706870.0645878</c:v>
                </c:pt>
                <c:pt idx="51">
                  <c:v>50706507.8244223</c:v>
                </c:pt>
                <c:pt idx="52">
                  <c:v>50706479.9729029</c:v>
                </c:pt>
                <c:pt idx="53">
                  <c:v>50706672.1633011</c:v>
                </c:pt>
                <c:pt idx="54">
                  <c:v>50706714.7647896</c:v>
                </c:pt>
                <c:pt idx="55">
                  <c:v>50706515.2186619</c:v>
                </c:pt>
                <c:pt idx="56">
                  <c:v>50706475.8498095</c:v>
                </c:pt>
                <c:pt idx="57">
                  <c:v>50706644.3661532</c:v>
                </c:pt>
                <c:pt idx="58">
                  <c:v>50706479.5992292</c:v>
                </c:pt>
                <c:pt idx="59">
                  <c:v>50706488.9700719</c:v>
                </c:pt>
                <c:pt idx="60">
                  <c:v>50706456.2939783</c:v>
                </c:pt>
                <c:pt idx="61">
                  <c:v>50706478.4689761</c:v>
                </c:pt>
                <c:pt idx="62">
                  <c:v>50706453.6665349</c:v>
                </c:pt>
                <c:pt idx="63">
                  <c:v>50706457.8592216</c:v>
                </c:pt>
                <c:pt idx="64">
                  <c:v>50706454.7754079</c:v>
                </c:pt>
                <c:pt idx="65">
                  <c:v>50706465.0620994</c:v>
                </c:pt>
                <c:pt idx="66">
                  <c:v>50706460.5339785</c:v>
                </c:pt>
                <c:pt idx="67">
                  <c:v>50706446.7795423</c:v>
                </c:pt>
                <c:pt idx="68">
                  <c:v>50706450.3400174</c:v>
                </c:pt>
                <c:pt idx="69">
                  <c:v>50706452.2270679</c:v>
                </c:pt>
                <c:pt idx="70">
                  <c:v>50706443.9344717</c:v>
                </c:pt>
                <c:pt idx="71">
                  <c:v>50706447.2579154</c:v>
                </c:pt>
                <c:pt idx="72">
                  <c:v>50706443.2405397</c:v>
                </c:pt>
                <c:pt idx="73">
                  <c:v>50706443.2829551</c:v>
                </c:pt>
                <c:pt idx="74">
                  <c:v>50706446.3788207</c:v>
                </c:pt>
                <c:pt idx="75">
                  <c:v>50706443.8286831</c:v>
                </c:pt>
                <c:pt idx="76">
                  <c:v>50706443.2003172</c:v>
                </c:pt>
                <c:pt idx="77">
                  <c:v>50706442.6868136</c:v>
                </c:pt>
                <c:pt idx="78">
                  <c:v>50706442.0787632</c:v>
                </c:pt>
                <c:pt idx="79">
                  <c:v>50706443.0855848</c:v>
                </c:pt>
                <c:pt idx="80">
                  <c:v>50706442.2839824</c:v>
                </c:pt>
                <c:pt idx="81">
                  <c:v>50706442.4125646</c:v>
                </c:pt>
                <c:pt idx="82">
                  <c:v>50706442.2892778</c:v>
                </c:pt>
                <c:pt idx="83">
                  <c:v>50706442.2039434</c:v>
                </c:pt>
                <c:pt idx="84">
                  <c:v>50706442.0255406</c:v>
                </c:pt>
                <c:pt idx="85">
                  <c:v>50706441.9951113</c:v>
                </c:pt>
                <c:pt idx="86">
                  <c:v>50706441.9132621</c:v>
                </c:pt>
                <c:pt idx="87">
                  <c:v>50706441.8533985</c:v>
                </c:pt>
                <c:pt idx="88">
                  <c:v>50706441.8351942</c:v>
                </c:pt>
                <c:pt idx="89">
                  <c:v>50706441.899798</c:v>
                </c:pt>
                <c:pt idx="90">
                  <c:v>50706441.8152851</c:v>
                </c:pt>
                <c:pt idx="91">
                  <c:v>50706441.8344562</c:v>
                </c:pt>
                <c:pt idx="92">
                  <c:v>50706441.837632</c:v>
                </c:pt>
                <c:pt idx="93">
                  <c:v>50706441.8192222</c:v>
                </c:pt>
                <c:pt idx="94">
                  <c:v>50706441.8011944</c:v>
                </c:pt>
                <c:pt idx="95">
                  <c:v>50706441.815264</c:v>
                </c:pt>
                <c:pt idx="96">
                  <c:v>50706441.8014168</c:v>
                </c:pt>
                <c:pt idx="97">
                  <c:v>50706441.816708</c:v>
                </c:pt>
                <c:pt idx="98">
                  <c:v>50706441.8042722</c:v>
                </c:pt>
                <c:pt idx="99">
                  <c:v>50706441.8028706</c:v>
                </c:pt>
                <c:pt idx="100">
                  <c:v>50706441.8084488</c:v>
                </c:pt>
                <c:pt idx="101">
                  <c:v>50706441.8010601</c:v>
                </c:pt>
                <c:pt idx="102">
                  <c:v>50706441.8014742</c:v>
                </c:pt>
                <c:pt idx="103">
                  <c:v>50706441.8021714</c:v>
                </c:pt>
                <c:pt idx="104">
                  <c:v>50706441.8022769</c:v>
                </c:pt>
                <c:pt idx="105">
                  <c:v>50706441.8005655</c:v>
                </c:pt>
                <c:pt idx="106">
                  <c:v>50706441.8003397</c:v>
                </c:pt>
                <c:pt idx="107">
                  <c:v>50706441.8003918</c:v>
                </c:pt>
                <c:pt idx="108">
                  <c:v>50706441.8007782</c:v>
                </c:pt>
                <c:pt idx="109">
                  <c:v>50706441.8001403</c:v>
                </c:pt>
                <c:pt idx="110">
                  <c:v>50706441.8000189</c:v>
                </c:pt>
                <c:pt idx="111">
                  <c:v>50706441.7999086</c:v>
                </c:pt>
                <c:pt idx="112">
                  <c:v>50706441.8001762</c:v>
                </c:pt>
                <c:pt idx="113">
                  <c:v>50706441.8000441</c:v>
                </c:pt>
                <c:pt idx="114">
                  <c:v>50706441.7999578</c:v>
                </c:pt>
                <c:pt idx="115">
                  <c:v>50706441.7998443</c:v>
                </c:pt>
                <c:pt idx="116">
                  <c:v>50706441.7998037</c:v>
                </c:pt>
                <c:pt idx="117">
                  <c:v>50706441.7997878</c:v>
                </c:pt>
                <c:pt idx="118">
                  <c:v>50706441.7997633</c:v>
                </c:pt>
                <c:pt idx="119">
                  <c:v>50706441.7998344</c:v>
                </c:pt>
                <c:pt idx="120">
                  <c:v>50706441.7997605</c:v>
                </c:pt>
                <c:pt idx="121">
                  <c:v>50706441.7998058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Main!$C$2:$C$123</c:f>
              <c:numCache>
                <c:formatCode>General</c:formatCode>
                <c:ptCount val="122"/>
                <c:pt idx="0">
                  <c:v>0</c:v>
                </c:pt>
                <c:pt idx="1">
                  <c:v>268000</c:v>
                </c:pt>
                <c:pt idx="2">
                  <c:v>344000</c:v>
                </c:pt>
                <c:pt idx="3">
                  <c:v>420000</c:v>
                </c:pt>
                <c:pt idx="4">
                  <c:v>456000</c:v>
                </c:pt>
                <c:pt idx="5">
                  <c:v>496000</c:v>
                </c:pt>
                <c:pt idx="6">
                  <c:v>536000</c:v>
                </c:pt>
                <c:pt idx="7">
                  <c:v>660673.949875834</c:v>
                </c:pt>
                <c:pt idx="8">
                  <c:v>717298.046620921</c:v>
                </c:pt>
                <c:pt idx="9">
                  <c:v>778753.578152457</c:v>
                </c:pt>
                <c:pt idx="10">
                  <c:v>807267.758889522</c:v>
                </c:pt>
                <c:pt idx="11">
                  <c:v>800281.364333204</c:v>
                </c:pt>
                <c:pt idx="12">
                  <c:v>928686.102208486</c:v>
                </c:pt>
                <c:pt idx="13">
                  <c:v>1049620.86853696</c:v>
                </c:pt>
                <c:pt idx="14">
                  <c:v>1123314.11236435</c:v>
                </c:pt>
                <c:pt idx="15">
                  <c:v>1222603.23858912</c:v>
                </c:pt>
                <c:pt idx="16">
                  <c:v>1269402.03394267</c:v>
                </c:pt>
                <c:pt idx="17">
                  <c:v>1266043.91841409</c:v>
                </c:pt>
                <c:pt idx="18">
                  <c:v>1370995.81560439</c:v>
                </c:pt>
                <c:pt idx="19">
                  <c:v>1494732.470141</c:v>
                </c:pt>
                <c:pt idx="20">
                  <c:v>1562966.03985863</c:v>
                </c:pt>
                <c:pt idx="21">
                  <c:v>1644035.15109706</c:v>
                </c:pt>
                <c:pt idx="22">
                  <c:v>1714084.5731206</c:v>
                </c:pt>
                <c:pt idx="23">
                  <c:v>1727310.57756318</c:v>
                </c:pt>
                <c:pt idx="24">
                  <c:v>1768744.92367361</c:v>
                </c:pt>
                <c:pt idx="25">
                  <c:v>1880952.52450394</c:v>
                </c:pt>
                <c:pt idx="26">
                  <c:v>1979569.68728256</c:v>
                </c:pt>
                <c:pt idx="27">
                  <c:v>2100817.35391017</c:v>
                </c:pt>
                <c:pt idx="28">
                  <c:v>2201310.65930908</c:v>
                </c:pt>
                <c:pt idx="29">
                  <c:v>2241004.35948429</c:v>
                </c:pt>
                <c:pt idx="30">
                  <c:v>2267608.05599983</c:v>
                </c:pt>
                <c:pt idx="31">
                  <c:v>2267616.89234116</c:v>
                </c:pt>
                <c:pt idx="32">
                  <c:v>2385983.22897142</c:v>
                </c:pt>
                <c:pt idx="33">
                  <c:v>2495933.94072657</c:v>
                </c:pt>
                <c:pt idx="34">
                  <c:v>2568303.08041017</c:v>
                </c:pt>
                <c:pt idx="35">
                  <c:v>2653713.99903719</c:v>
                </c:pt>
                <c:pt idx="36">
                  <c:v>2720395.60352057</c:v>
                </c:pt>
                <c:pt idx="37">
                  <c:v>2738937.22495252</c:v>
                </c:pt>
                <c:pt idx="38">
                  <c:v>2812447.78590254</c:v>
                </c:pt>
                <c:pt idx="39">
                  <c:v>2889124.72144083</c:v>
                </c:pt>
                <c:pt idx="40">
                  <c:v>2984931.36266594</c:v>
                </c:pt>
                <c:pt idx="41">
                  <c:v>3011071.66397173</c:v>
                </c:pt>
                <c:pt idx="42">
                  <c:v>3007834.30043312</c:v>
                </c:pt>
                <c:pt idx="43">
                  <c:v>2978732.23427272</c:v>
                </c:pt>
                <c:pt idx="44">
                  <c:v>3026470.69642145</c:v>
                </c:pt>
                <c:pt idx="45">
                  <c:v>3059631.94480745</c:v>
                </c:pt>
                <c:pt idx="46">
                  <c:v>2950045.82019616</c:v>
                </c:pt>
                <c:pt idx="47">
                  <c:v>3017816.47674155</c:v>
                </c:pt>
                <c:pt idx="48">
                  <c:v>3010563.27108413</c:v>
                </c:pt>
                <c:pt idx="49">
                  <c:v>3045286.27658427</c:v>
                </c:pt>
                <c:pt idx="50">
                  <c:v>3008897.02374366</c:v>
                </c:pt>
                <c:pt idx="51">
                  <c:v>2993904.2551132</c:v>
                </c:pt>
                <c:pt idx="52">
                  <c:v>2997673.62845585</c:v>
                </c:pt>
                <c:pt idx="53">
                  <c:v>2980259.93750791</c:v>
                </c:pt>
                <c:pt idx="54">
                  <c:v>2998839.37824985</c:v>
                </c:pt>
                <c:pt idx="55">
                  <c:v>2986547.54641772</c:v>
                </c:pt>
                <c:pt idx="56">
                  <c:v>2998033.28329827</c:v>
                </c:pt>
                <c:pt idx="57">
                  <c:v>3008752.73234245</c:v>
                </c:pt>
                <c:pt idx="58">
                  <c:v>2998989.20685149</c:v>
                </c:pt>
                <c:pt idx="59">
                  <c:v>2998327.24413639</c:v>
                </c:pt>
                <c:pt idx="60">
                  <c:v>2993362.47429333</c:v>
                </c:pt>
                <c:pt idx="61">
                  <c:v>2993956.89738563</c:v>
                </c:pt>
                <c:pt idx="62">
                  <c:v>2986550.73446485</c:v>
                </c:pt>
                <c:pt idx="63">
                  <c:v>2984885.41293137</c:v>
                </c:pt>
                <c:pt idx="64">
                  <c:v>2986760.51386745</c:v>
                </c:pt>
                <c:pt idx="65">
                  <c:v>2985419.77853833</c:v>
                </c:pt>
                <c:pt idx="66">
                  <c:v>2986535.81811555</c:v>
                </c:pt>
                <c:pt idx="67">
                  <c:v>2987521.43209464</c:v>
                </c:pt>
                <c:pt idx="68">
                  <c:v>2987182.23001087</c:v>
                </c:pt>
                <c:pt idx="69">
                  <c:v>2985674.66867617</c:v>
                </c:pt>
                <c:pt idx="70">
                  <c:v>2988224.6243208</c:v>
                </c:pt>
                <c:pt idx="71">
                  <c:v>2991724.52768509</c:v>
                </c:pt>
                <c:pt idx="72">
                  <c:v>2988582.04369124</c:v>
                </c:pt>
                <c:pt idx="73">
                  <c:v>2988327.04924373</c:v>
                </c:pt>
                <c:pt idx="74">
                  <c:v>2987604.20922876</c:v>
                </c:pt>
                <c:pt idx="75">
                  <c:v>2987862.03902156</c:v>
                </c:pt>
                <c:pt idx="76">
                  <c:v>2990191.31722214</c:v>
                </c:pt>
                <c:pt idx="77">
                  <c:v>2990401.7443078</c:v>
                </c:pt>
                <c:pt idx="78">
                  <c:v>2990438.99359727</c:v>
                </c:pt>
                <c:pt idx="79">
                  <c:v>2991358.08583348</c:v>
                </c:pt>
                <c:pt idx="80">
                  <c:v>2990520.52414706</c:v>
                </c:pt>
                <c:pt idx="81">
                  <c:v>2990829.61812819</c:v>
                </c:pt>
                <c:pt idx="82">
                  <c:v>2989713.07428439</c:v>
                </c:pt>
                <c:pt idx="83">
                  <c:v>2989996.59285216</c:v>
                </c:pt>
                <c:pt idx="84">
                  <c:v>2990468.74122614</c:v>
                </c:pt>
                <c:pt idx="85">
                  <c:v>2990526.60121086</c:v>
                </c:pt>
                <c:pt idx="86">
                  <c:v>2990154.07746931</c:v>
                </c:pt>
                <c:pt idx="87">
                  <c:v>2990073.16596774</c:v>
                </c:pt>
                <c:pt idx="88">
                  <c:v>2989939.10623496</c:v>
                </c:pt>
                <c:pt idx="89">
                  <c:v>2989680.66470796</c:v>
                </c:pt>
                <c:pt idx="90">
                  <c:v>2989869.05793642</c:v>
                </c:pt>
                <c:pt idx="91">
                  <c:v>2989785.53629496</c:v>
                </c:pt>
                <c:pt idx="92">
                  <c:v>2989969.53032202</c:v>
                </c:pt>
                <c:pt idx="93">
                  <c:v>2989905.48930393</c:v>
                </c:pt>
                <c:pt idx="94">
                  <c:v>2989836.72675695</c:v>
                </c:pt>
                <c:pt idx="95">
                  <c:v>2989976.6912834</c:v>
                </c:pt>
                <c:pt idx="96">
                  <c:v>2989875.0317338</c:v>
                </c:pt>
                <c:pt idx="97">
                  <c:v>2989822.01662691</c:v>
                </c:pt>
                <c:pt idx="98">
                  <c:v>2989885.03506809</c:v>
                </c:pt>
                <c:pt idx="99">
                  <c:v>2989800.9476622</c:v>
                </c:pt>
                <c:pt idx="100">
                  <c:v>2989781.3448535</c:v>
                </c:pt>
                <c:pt idx="101">
                  <c:v>2989874.34888053</c:v>
                </c:pt>
                <c:pt idx="102">
                  <c:v>2989882.40801891</c:v>
                </c:pt>
                <c:pt idx="103">
                  <c:v>2989871.00297996</c:v>
                </c:pt>
                <c:pt idx="104">
                  <c:v>2989865.66932824</c:v>
                </c:pt>
                <c:pt idx="105">
                  <c:v>2989915.68592457</c:v>
                </c:pt>
                <c:pt idx="106">
                  <c:v>2989910.57744524</c:v>
                </c:pt>
                <c:pt idx="107">
                  <c:v>2989915.55111431</c:v>
                </c:pt>
                <c:pt idx="108">
                  <c:v>2989919.72958572</c:v>
                </c:pt>
                <c:pt idx="109">
                  <c:v>2989893.88371937</c:v>
                </c:pt>
                <c:pt idx="110">
                  <c:v>2989897.27812246</c:v>
                </c:pt>
                <c:pt idx="111">
                  <c:v>2989885.24467865</c:v>
                </c:pt>
                <c:pt idx="112">
                  <c:v>2989862.13821177</c:v>
                </c:pt>
                <c:pt idx="113">
                  <c:v>2989883.68819046</c:v>
                </c:pt>
                <c:pt idx="114">
                  <c:v>2989883.81471751</c:v>
                </c:pt>
                <c:pt idx="115">
                  <c:v>2989889.5677851</c:v>
                </c:pt>
                <c:pt idx="116">
                  <c:v>2989887.9538109</c:v>
                </c:pt>
                <c:pt idx="117">
                  <c:v>2989882.21220325</c:v>
                </c:pt>
                <c:pt idx="118">
                  <c:v>2989882.97126144</c:v>
                </c:pt>
                <c:pt idx="119">
                  <c:v>2989882.69576323</c:v>
                </c:pt>
                <c:pt idx="120">
                  <c:v>2989884.13049397</c:v>
                </c:pt>
                <c:pt idx="121">
                  <c:v>2989878.09538898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Main!$D$2:$D$123</c:f>
              <c:numCache>
                <c:formatCode>General</c:formatCode>
                <c:ptCount val="122"/>
                <c:pt idx="0">
                  <c:v>13274006.6498892</c:v>
                </c:pt>
                <c:pt idx="1">
                  <c:v>13274006.6498892</c:v>
                </c:pt>
                <c:pt idx="2">
                  <c:v>13274006.6498892</c:v>
                </c:pt>
                <c:pt idx="3">
                  <c:v>13274006.6498892</c:v>
                </c:pt>
                <c:pt idx="4">
                  <c:v>13274006.6498892</c:v>
                </c:pt>
                <c:pt idx="5">
                  <c:v>13274006.6498892</c:v>
                </c:pt>
                <c:pt idx="6">
                  <c:v>13274006.6498892</c:v>
                </c:pt>
                <c:pt idx="7">
                  <c:v>13274006.6498892</c:v>
                </c:pt>
                <c:pt idx="8">
                  <c:v>13274006.6498892</c:v>
                </c:pt>
                <c:pt idx="9">
                  <c:v>13274006.6498892</c:v>
                </c:pt>
                <c:pt idx="10">
                  <c:v>13274006.6498892</c:v>
                </c:pt>
                <c:pt idx="11">
                  <c:v>13274006.6498892</c:v>
                </c:pt>
                <c:pt idx="12">
                  <c:v>13274006.6498892</c:v>
                </c:pt>
                <c:pt idx="13">
                  <c:v>13274006.6498892</c:v>
                </c:pt>
                <c:pt idx="14">
                  <c:v>13274006.6498892</c:v>
                </c:pt>
                <c:pt idx="15">
                  <c:v>13274006.6498892</c:v>
                </c:pt>
                <c:pt idx="16">
                  <c:v>13274006.6498892</c:v>
                </c:pt>
                <c:pt idx="17">
                  <c:v>13274006.6498892</c:v>
                </c:pt>
                <c:pt idx="18">
                  <c:v>13274006.6498892</c:v>
                </c:pt>
                <c:pt idx="19">
                  <c:v>13274006.6498892</c:v>
                </c:pt>
                <c:pt idx="20">
                  <c:v>13274006.6498892</c:v>
                </c:pt>
                <c:pt idx="21">
                  <c:v>13274006.6498892</c:v>
                </c:pt>
                <c:pt idx="22">
                  <c:v>13274006.6498892</c:v>
                </c:pt>
                <c:pt idx="23">
                  <c:v>13274006.6498892</c:v>
                </c:pt>
                <c:pt idx="24">
                  <c:v>13274006.6498892</c:v>
                </c:pt>
                <c:pt idx="25">
                  <c:v>13274006.6498892</c:v>
                </c:pt>
                <c:pt idx="26">
                  <c:v>13274006.6498892</c:v>
                </c:pt>
                <c:pt idx="27">
                  <c:v>13274006.6498892</c:v>
                </c:pt>
                <c:pt idx="28">
                  <c:v>13274006.6498892</c:v>
                </c:pt>
                <c:pt idx="29">
                  <c:v>13274006.6498892</c:v>
                </c:pt>
                <c:pt idx="30">
                  <c:v>13274006.6498892</c:v>
                </c:pt>
                <c:pt idx="31">
                  <c:v>13274006.6498892</c:v>
                </c:pt>
                <c:pt idx="32">
                  <c:v>13274006.6498892</c:v>
                </c:pt>
                <c:pt idx="33">
                  <c:v>13274006.6498892</c:v>
                </c:pt>
                <c:pt idx="34">
                  <c:v>13274006.6498892</c:v>
                </c:pt>
                <c:pt idx="35">
                  <c:v>13274006.6498892</c:v>
                </c:pt>
                <c:pt idx="36">
                  <c:v>13274006.6498892</c:v>
                </c:pt>
                <c:pt idx="37">
                  <c:v>13274006.6498892</c:v>
                </c:pt>
                <c:pt idx="38">
                  <c:v>13274006.6498892</c:v>
                </c:pt>
                <c:pt idx="39">
                  <c:v>13274006.6498892</c:v>
                </c:pt>
                <c:pt idx="40">
                  <c:v>13274006.6498892</c:v>
                </c:pt>
                <c:pt idx="41">
                  <c:v>13274006.6498892</c:v>
                </c:pt>
                <c:pt idx="42">
                  <c:v>13274006.6498892</c:v>
                </c:pt>
                <c:pt idx="43">
                  <c:v>13274006.6498892</c:v>
                </c:pt>
                <c:pt idx="44">
                  <c:v>13274006.6498892</c:v>
                </c:pt>
                <c:pt idx="45">
                  <c:v>13274006.6498892</c:v>
                </c:pt>
                <c:pt idx="46">
                  <c:v>13274006.6498892</c:v>
                </c:pt>
                <c:pt idx="47">
                  <c:v>13274006.6498892</c:v>
                </c:pt>
                <c:pt idx="48">
                  <c:v>13274006.6498892</c:v>
                </c:pt>
                <c:pt idx="49">
                  <c:v>13274006.6498892</c:v>
                </c:pt>
                <c:pt idx="50">
                  <c:v>13274006.6498892</c:v>
                </c:pt>
                <c:pt idx="51">
                  <c:v>13274006.6498892</c:v>
                </c:pt>
                <c:pt idx="52">
                  <c:v>13274006.6498892</c:v>
                </c:pt>
                <c:pt idx="53">
                  <c:v>13274006.6498892</c:v>
                </c:pt>
                <c:pt idx="54">
                  <c:v>13274006.6498892</c:v>
                </c:pt>
                <c:pt idx="55">
                  <c:v>13274006.6498892</c:v>
                </c:pt>
                <c:pt idx="56">
                  <c:v>13274006.6498892</c:v>
                </c:pt>
                <c:pt idx="57">
                  <c:v>13274006.6498892</c:v>
                </c:pt>
                <c:pt idx="58">
                  <c:v>13274006.6498892</c:v>
                </c:pt>
                <c:pt idx="59">
                  <c:v>13274006.6498892</c:v>
                </c:pt>
                <c:pt idx="60">
                  <c:v>13274006.6498892</c:v>
                </c:pt>
                <c:pt idx="61">
                  <c:v>13274006.6498892</c:v>
                </c:pt>
                <c:pt idx="62">
                  <c:v>13274006.6498892</c:v>
                </c:pt>
                <c:pt idx="63">
                  <c:v>13274006.6498892</c:v>
                </c:pt>
                <c:pt idx="64">
                  <c:v>13274006.6498892</c:v>
                </c:pt>
                <c:pt idx="65">
                  <c:v>13274006.6498892</c:v>
                </c:pt>
                <c:pt idx="66">
                  <c:v>13274006.6498892</c:v>
                </c:pt>
                <c:pt idx="67">
                  <c:v>13274006.6498892</c:v>
                </c:pt>
                <c:pt idx="68">
                  <c:v>13274006.6498892</c:v>
                </c:pt>
                <c:pt idx="69">
                  <c:v>13274006.6498892</c:v>
                </c:pt>
                <c:pt idx="70">
                  <c:v>13274006.6498892</c:v>
                </c:pt>
                <c:pt idx="71">
                  <c:v>13274006.6498892</c:v>
                </c:pt>
                <c:pt idx="72">
                  <c:v>13274006.6498892</c:v>
                </c:pt>
                <c:pt idx="73">
                  <c:v>13274006.6498892</c:v>
                </c:pt>
                <c:pt idx="74">
                  <c:v>13274006.6498892</c:v>
                </c:pt>
                <c:pt idx="75">
                  <c:v>13274006.6498892</c:v>
                </c:pt>
                <c:pt idx="76">
                  <c:v>13274006.6498892</c:v>
                </c:pt>
                <c:pt idx="77">
                  <c:v>13274006.6498892</c:v>
                </c:pt>
                <c:pt idx="78">
                  <c:v>13274006.6498892</c:v>
                </c:pt>
                <c:pt idx="79">
                  <c:v>13274006.6498892</c:v>
                </c:pt>
                <c:pt idx="80">
                  <c:v>13274006.6498892</c:v>
                </c:pt>
                <c:pt idx="81">
                  <c:v>13274006.6498892</c:v>
                </c:pt>
                <c:pt idx="82">
                  <c:v>13274006.6498892</c:v>
                </c:pt>
                <c:pt idx="83">
                  <c:v>13274006.6498892</c:v>
                </c:pt>
                <c:pt idx="84">
                  <c:v>13274006.6498892</c:v>
                </c:pt>
                <c:pt idx="85">
                  <c:v>13274006.6498892</c:v>
                </c:pt>
                <c:pt idx="86">
                  <c:v>13274006.6498892</c:v>
                </c:pt>
                <c:pt idx="87">
                  <c:v>13274006.6498892</c:v>
                </c:pt>
                <c:pt idx="88">
                  <c:v>13274006.6498892</c:v>
                </c:pt>
                <c:pt idx="89">
                  <c:v>13274006.6498892</c:v>
                </c:pt>
                <c:pt idx="90">
                  <c:v>13274006.6498892</c:v>
                </c:pt>
                <c:pt idx="91">
                  <c:v>13274006.6498892</c:v>
                </c:pt>
                <c:pt idx="92">
                  <c:v>13274006.6498892</c:v>
                </c:pt>
                <c:pt idx="93">
                  <c:v>13274006.6498892</c:v>
                </c:pt>
                <c:pt idx="94">
                  <c:v>13274006.6498892</c:v>
                </c:pt>
                <c:pt idx="95">
                  <c:v>13274006.6498892</c:v>
                </c:pt>
                <c:pt idx="96">
                  <c:v>13274006.6498892</c:v>
                </c:pt>
                <c:pt idx="97">
                  <c:v>13274006.6498892</c:v>
                </c:pt>
                <c:pt idx="98">
                  <c:v>13274006.6498892</c:v>
                </c:pt>
                <c:pt idx="99">
                  <c:v>13274006.6498892</c:v>
                </c:pt>
                <c:pt idx="100">
                  <c:v>13274006.6498892</c:v>
                </c:pt>
                <c:pt idx="101">
                  <c:v>13274006.6498892</c:v>
                </c:pt>
                <c:pt idx="102">
                  <c:v>13274006.6498892</c:v>
                </c:pt>
                <c:pt idx="103">
                  <c:v>13274006.6498892</c:v>
                </c:pt>
                <c:pt idx="104">
                  <c:v>13274006.6498892</c:v>
                </c:pt>
                <c:pt idx="105">
                  <c:v>13274006.6498892</c:v>
                </c:pt>
                <c:pt idx="106">
                  <c:v>13274006.6498892</c:v>
                </c:pt>
                <c:pt idx="107">
                  <c:v>13274006.6498892</c:v>
                </c:pt>
                <c:pt idx="108">
                  <c:v>13274006.6498892</c:v>
                </c:pt>
                <c:pt idx="109">
                  <c:v>13274006.6498892</c:v>
                </c:pt>
                <c:pt idx="110">
                  <c:v>13274006.6498892</c:v>
                </c:pt>
                <c:pt idx="111">
                  <c:v>13274006.6498892</c:v>
                </c:pt>
                <c:pt idx="112">
                  <c:v>13274006.6498892</c:v>
                </c:pt>
                <c:pt idx="113">
                  <c:v>13274006.6498892</c:v>
                </c:pt>
                <c:pt idx="114">
                  <c:v>13274006.6498892</c:v>
                </c:pt>
                <c:pt idx="115">
                  <c:v>13274006.6498892</c:v>
                </c:pt>
                <c:pt idx="116">
                  <c:v>13274006.6498892</c:v>
                </c:pt>
                <c:pt idx="117">
                  <c:v>13274006.6498892</c:v>
                </c:pt>
                <c:pt idx="118">
                  <c:v>13274006.6498892</c:v>
                </c:pt>
                <c:pt idx="119">
                  <c:v>13274006.6498892</c:v>
                </c:pt>
                <c:pt idx="120">
                  <c:v>13274006.6498892</c:v>
                </c:pt>
                <c:pt idx="121">
                  <c:v>13274006.6498892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Main!$E$2:$E$123</c:f>
              <c:numCache>
                <c:formatCode>General</c:formatCode>
                <c:ptCount val="122"/>
                <c:pt idx="0">
                  <c:v>29807210.6797917</c:v>
                </c:pt>
                <c:pt idx="1">
                  <c:v>29807210.6797917</c:v>
                </c:pt>
                <c:pt idx="2">
                  <c:v>29807210.6797917</c:v>
                </c:pt>
                <c:pt idx="3">
                  <c:v>29807210.6797917</c:v>
                </c:pt>
                <c:pt idx="4">
                  <c:v>29807210.6797917</c:v>
                </c:pt>
                <c:pt idx="5">
                  <c:v>29807210.6797917</c:v>
                </c:pt>
                <c:pt idx="6">
                  <c:v>29807210.6797917</c:v>
                </c:pt>
                <c:pt idx="7">
                  <c:v>29807210.6797917</c:v>
                </c:pt>
                <c:pt idx="8">
                  <c:v>29807210.6797917</c:v>
                </c:pt>
                <c:pt idx="9">
                  <c:v>29807210.6797917</c:v>
                </c:pt>
                <c:pt idx="10">
                  <c:v>29807210.6797917</c:v>
                </c:pt>
                <c:pt idx="11">
                  <c:v>29807210.6797917</c:v>
                </c:pt>
                <c:pt idx="12">
                  <c:v>29807210.6797917</c:v>
                </c:pt>
                <c:pt idx="13">
                  <c:v>29807210.6797917</c:v>
                </c:pt>
                <c:pt idx="14">
                  <c:v>29807210.6797917</c:v>
                </c:pt>
                <c:pt idx="15">
                  <c:v>29807210.6797917</c:v>
                </c:pt>
                <c:pt idx="16">
                  <c:v>29807210.6797917</c:v>
                </c:pt>
                <c:pt idx="17">
                  <c:v>29807210.6797917</c:v>
                </c:pt>
                <c:pt idx="18">
                  <c:v>29807210.6797917</c:v>
                </c:pt>
                <c:pt idx="19">
                  <c:v>29807210.6797917</c:v>
                </c:pt>
                <c:pt idx="20">
                  <c:v>29807210.6797917</c:v>
                </c:pt>
                <c:pt idx="21">
                  <c:v>29807210.6797917</c:v>
                </c:pt>
                <c:pt idx="22">
                  <c:v>29807210.6797917</c:v>
                </c:pt>
                <c:pt idx="23">
                  <c:v>29807210.6797917</c:v>
                </c:pt>
                <c:pt idx="24">
                  <c:v>29807210.6797917</c:v>
                </c:pt>
                <c:pt idx="25">
                  <c:v>29807210.6797917</c:v>
                </c:pt>
                <c:pt idx="26">
                  <c:v>29807210.6797917</c:v>
                </c:pt>
                <c:pt idx="27">
                  <c:v>29807210.6797917</c:v>
                </c:pt>
                <c:pt idx="28">
                  <c:v>29807210.6797917</c:v>
                </c:pt>
                <c:pt idx="29">
                  <c:v>29807210.6797917</c:v>
                </c:pt>
                <c:pt idx="30">
                  <c:v>29807210.6797917</c:v>
                </c:pt>
                <c:pt idx="31">
                  <c:v>29807210.6797917</c:v>
                </c:pt>
                <c:pt idx="32">
                  <c:v>29807210.6797917</c:v>
                </c:pt>
                <c:pt idx="33">
                  <c:v>29807210.6797917</c:v>
                </c:pt>
                <c:pt idx="34">
                  <c:v>29807210.6797917</c:v>
                </c:pt>
                <c:pt idx="35">
                  <c:v>29807210.6797917</c:v>
                </c:pt>
                <c:pt idx="36">
                  <c:v>29807210.6797917</c:v>
                </c:pt>
                <c:pt idx="37">
                  <c:v>29807210.6797917</c:v>
                </c:pt>
                <c:pt idx="38">
                  <c:v>29807210.6797917</c:v>
                </c:pt>
                <c:pt idx="39">
                  <c:v>29807210.6797917</c:v>
                </c:pt>
                <c:pt idx="40">
                  <c:v>29807210.6797917</c:v>
                </c:pt>
                <c:pt idx="41">
                  <c:v>29807210.6797917</c:v>
                </c:pt>
                <c:pt idx="42">
                  <c:v>29807210.6797917</c:v>
                </c:pt>
                <c:pt idx="43">
                  <c:v>29807210.6797917</c:v>
                </c:pt>
                <c:pt idx="44">
                  <c:v>29807210.6797917</c:v>
                </c:pt>
                <c:pt idx="45">
                  <c:v>29807210.6797917</c:v>
                </c:pt>
                <c:pt idx="46">
                  <c:v>29807210.6797917</c:v>
                </c:pt>
                <c:pt idx="47">
                  <c:v>29807210.6797917</c:v>
                </c:pt>
                <c:pt idx="48">
                  <c:v>29807210.6797917</c:v>
                </c:pt>
                <c:pt idx="49">
                  <c:v>29807210.6797917</c:v>
                </c:pt>
                <c:pt idx="50">
                  <c:v>29807210.6797917</c:v>
                </c:pt>
                <c:pt idx="51">
                  <c:v>29807210.6797917</c:v>
                </c:pt>
                <c:pt idx="52">
                  <c:v>29807210.6797917</c:v>
                </c:pt>
                <c:pt idx="53">
                  <c:v>29807210.6797917</c:v>
                </c:pt>
                <c:pt idx="54">
                  <c:v>29807210.6797917</c:v>
                </c:pt>
                <c:pt idx="55">
                  <c:v>29807210.6797917</c:v>
                </c:pt>
                <c:pt idx="56">
                  <c:v>29807210.6797917</c:v>
                </c:pt>
                <c:pt idx="57">
                  <c:v>29807210.6797917</c:v>
                </c:pt>
                <c:pt idx="58">
                  <c:v>29807210.6797917</c:v>
                </c:pt>
                <c:pt idx="59">
                  <c:v>29807210.6797917</c:v>
                </c:pt>
                <c:pt idx="60">
                  <c:v>29807210.6797917</c:v>
                </c:pt>
                <c:pt idx="61">
                  <c:v>29807210.6797917</c:v>
                </c:pt>
                <c:pt idx="62">
                  <c:v>29807210.6797917</c:v>
                </c:pt>
                <c:pt idx="63">
                  <c:v>29807210.6797917</c:v>
                </c:pt>
                <c:pt idx="64">
                  <c:v>29807210.6797917</c:v>
                </c:pt>
                <c:pt idx="65">
                  <c:v>29807210.6797917</c:v>
                </c:pt>
                <c:pt idx="66">
                  <c:v>29807210.6797917</c:v>
                </c:pt>
                <c:pt idx="67">
                  <c:v>29807210.6797917</c:v>
                </c:pt>
                <c:pt idx="68">
                  <c:v>29807210.6797917</c:v>
                </c:pt>
                <c:pt idx="69">
                  <c:v>29807210.6797917</c:v>
                </c:pt>
                <c:pt idx="70">
                  <c:v>29807210.6797917</c:v>
                </c:pt>
                <c:pt idx="71">
                  <c:v>29807210.6797917</c:v>
                </c:pt>
                <c:pt idx="72">
                  <c:v>29807210.6797917</c:v>
                </c:pt>
                <c:pt idx="73">
                  <c:v>29807210.6797917</c:v>
                </c:pt>
                <c:pt idx="74">
                  <c:v>29807210.6797917</c:v>
                </c:pt>
                <c:pt idx="75">
                  <c:v>29807210.6797917</c:v>
                </c:pt>
                <c:pt idx="76">
                  <c:v>29807210.6797917</c:v>
                </c:pt>
                <c:pt idx="77">
                  <c:v>29807210.6797917</c:v>
                </c:pt>
                <c:pt idx="78">
                  <c:v>29807210.6797917</c:v>
                </c:pt>
                <c:pt idx="79">
                  <c:v>29807210.6797917</c:v>
                </c:pt>
                <c:pt idx="80">
                  <c:v>29807210.6797917</c:v>
                </c:pt>
                <c:pt idx="81">
                  <c:v>29807210.6797917</c:v>
                </c:pt>
                <c:pt idx="82">
                  <c:v>29807210.6797917</c:v>
                </c:pt>
                <c:pt idx="83">
                  <c:v>29807210.6797917</c:v>
                </c:pt>
                <c:pt idx="84">
                  <c:v>29807210.6797917</c:v>
                </c:pt>
                <c:pt idx="85">
                  <c:v>29807210.6797917</c:v>
                </c:pt>
                <c:pt idx="86">
                  <c:v>29807210.6797917</c:v>
                </c:pt>
                <c:pt idx="87">
                  <c:v>29807210.6797917</c:v>
                </c:pt>
                <c:pt idx="88">
                  <c:v>29807210.6797917</c:v>
                </c:pt>
                <c:pt idx="89">
                  <c:v>29807210.6797917</c:v>
                </c:pt>
                <c:pt idx="90">
                  <c:v>29807210.6797917</c:v>
                </c:pt>
                <c:pt idx="91">
                  <c:v>29807210.6797917</c:v>
                </c:pt>
                <c:pt idx="92">
                  <c:v>29807210.6797917</c:v>
                </c:pt>
                <c:pt idx="93">
                  <c:v>29807210.6797917</c:v>
                </c:pt>
                <c:pt idx="94">
                  <c:v>29807210.6797917</c:v>
                </c:pt>
                <c:pt idx="95">
                  <c:v>29807210.6797917</c:v>
                </c:pt>
                <c:pt idx="96">
                  <c:v>29807210.6797917</c:v>
                </c:pt>
                <c:pt idx="97">
                  <c:v>29807210.6797917</c:v>
                </c:pt>
                <c:pt idx="98">
                  <c:v>29807210.6797917</c:v>
                </c:pt>
                <c:pt idx="99">
                  <c:v>29807210.6797917</c:v>
                </c:pt>
                <c:pt idx="100">
                  <c:v>29807210.6797917</c:v>
                </c:pt>
                <c:pt idx="101">
                  <c:v>29807210.6797917</c:v>
                </c:pt>
                <c:pt idx="102">
                  <c:v>29807210.6797917</c:v>
                </c:pt>
                <c:pt idx="103">
                  <c:v>29807210.6797917</c:v>
                </c:pt>
                <c:pt idx="104">
                  <c:v>29807210.6797917</c:v>
                </c:pt>
                <c:pt idx="105">
                  <c:v>29807210.6797917</c:v>
                </c:pt>
                <c:pt idx="106">
                  <c:v>29807210.6797917</c:v>
                </c:pt>
                <c:pt idx="107">
                  <c:v>29807210.6797917</c:v>
                </c:pt>
                <c:pt idx="108">
                  <c:v>29807210.6797917</c:v>
                </c:pt>
                <c:pt idx="109">
                  <c:v>29807210.6797917</c:v>
                </c:pt>
                <c:pt idx="110">
                  <c:v>29807210.6797917</c:v>
                </c:pt>
                <c:pt idx="111">
                  <c:v>29807210.6797917</c:v>
                </c:pt>
                <c:pt idx="112">
                  <c:v>29807210.6797917</c:v>
                </c:pt>
                <c:pt idx="113">
                  <c:v>29807210.6797917</c:v>
                </c:pt>
                <c:pt idx="114">
                  <c:v>29807210.6797917</c:v>
                </c:pt>
                <c:pt idx="115">
                  <c:v>29807210.6797917</c:v>
                </c:pt>
                <c:pt idx="116">
                  <c:v>29807210.6797917</c:v>
                </c:pt>
                <c:pt idx="117">
                  <c:v>29807210.6797917</c:v>
                </c:pt>
                <c:pt idx="118">
                  <c:v>29807210.6797917</c:v>
                </c:pt>
                <c:pt idx="119">
                  <c:v>29807210.6797917</c:v>
                </c:pt>
                <c:pt idx="120">
                  <c:v>29807210.6797917</c:v>
                </c:pt>
                <c:pt idx="121">
                  <c:v>29807210.6797917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Main!$F$2:$F$123</c:f>
              <c:numCache>
                <c:formatCode>General</c:formatCode>
                <c:ptCount val="122"/>
                <c:pt idx="0">
                  <c:v>532148.224911881</c:v>
                </c:pt>
                <c:pt idx="1">
                  <c:v>26607411.2455941</c:v>
                </c:pt>
                <c:pt idx="2">
                  <c:v>22574801.3419406</c:v>
                </c:pt>
                <c:pt idx="3">
                  <c:v>19034075.3115277</c:v>
                </c:pt>
                <c:pt idx="4">
                  <c:v>17746364.779694</c:v>
                </c:pt>
                <c:pt idx="5">
                  <c:v>16083636.3452907</c:v>
                </c:pt>
                <c:pt idx="6">
                  <c:v>13303705.622797</c:v>
                </c:pt>
                <c:pt idx="7">
                  <c:v>10771762.6075049</c:v>
                </c:pt>
                <c:pt idx="8">
                  <c:v>10018984.8411824</c:v>
                </c:pt>
                <c:pt idx="9">
                  <c:v>9132660.06252325</c:v>
                </c:pt>
                <c:pt idx="10">
                  <c:v>8877513.60001855</c:v>
                </c:pt>
                <c:pt idx="11">
                  <c:v>8958743.64224223</c:v>
                </c:pt>
                <c:pt idx="12">
                  <c:v>7670307.76270763</c:v>
                </c:pt>
                <c:pt idx="13">
                  <c:v>6773130.89038411</c:v>
                </c:pt>
                <c:pt idx="14">
                  <c:v>6383939.21372694</c:v>
                </c:pt>
                <c:pt idx="15">
                  <c:v>5914499.40374251</c:v>
                </c:pt>
                <c:pt idx="16">
                  <c:v>5763157.584737</c:v>
                </c:pt>
                <c:pt idx="17">
                  <c:v>5751234.90285879</c:v>
                </c:pt>
                <c:pt idx="18">
                  <c:v>5244040.79597069</c:v>
                </c:pt>
                <c:pt idx="19">
                  <c:v>4821275.56201962</c:v>
                </c:pt>
                <c:pt idx="20">
                  <c:v>4586343.76589401</c:v>
                </c:pt>
                <c:pt idx="21">
                  <c:v>4326209.49802551</c:v>
                </c:pt>
                <c:pt idx="22">
                  <c:v>4181600.32207404</c:v>
                </c:pt>
                <c:pt idx="23">
                  <c:v>4145590.33478499</c:v>
                </c:pt>
                <c:pt idx="24">
                  <c:v>4058915.06843245</c:v>
                </c:pt>
                <c:pt idx="25">
                  <c:v>3800958.65878157</c:v>
                </c:pt>
                <c:pt idx="26">
                  <c:v>3608178.21027915</c:v>
                </c:pt>
                <c:pt idx="27">
                  <c:v>3401266.49893315</c:v>
                </c:pt>
                <c:pt idx="28">
                  <c:v>3257674.08867309</c:v>
                </c:pt>
                <c:pt idx="29">
                  <c:v>3184741.51096679</c:v>
                </c:pt>
                <c:pt idx="30">
                  <c:v>3137449.82442406</c:v>
                </c:pt>
                <c:pt idx="31">
                  <c:v>3129336.60033194</c:v>
                </c:pt>
                <c:pt idx="32">
                  <c:v>2971000.48261649</c:v>
                </c:pt>
                <c:pt idx="33">
                  <c:v>2839346.00451204</c:v>
                </c:pt>
                <c:pt idx="34">
                  <c:v>2753157.81238782</c:v>
                </c:pt>
                <c:pt idx="35">
                  <c:v>2668312.13322421</c:v>
                </c:pt>
                <c:pt idx="36">
                  <c:v>2608472.06495927</c:v>
                </c:pt>
                <c:pt idx="37">
                  <c:v>2593866.52461481</c:v>
                </c:pt>
                <c:pt idx="38">
                  <c:v>2517964.0687792</c:v>
                </c:pt>
                <c:pt idx="39">
                  <c:v>2450473.27792388</c:v>
                </c:pt>
                <c:pt idx="40">
                  <c:v>2371762.14010887</c:v>
                </c:pt>
                <c:pt idx="41">
                  <c:v>2348032.47750932</c:v>
                </c:pt>
                <c:pt idx="42">
                  <c:v>2356445.79859959</c:v>
                </c:pt>
                <c:pt idx="43">
                  <c:v>2373201.1977762</c:v>
                </c:pt>
                <c:pt idx="44">
                  <c:v>2336179.27882327</c:v>
                </c:pt>
                <c:pt idx="45">
                  <c:v>2311070.2753511</c:v>
                </c:pt>
                <c:pt idx="46">
                  <c:v>2399176.00193314</c:v>
                </c:pt>
                <c:pt idx="47">
                  <c:v>2345404.63794516</c:v>
                </c:pt>
                <c:pt idx="48">
                  <c:v>2349369.68171205</c:v>
                </c:pt>
                <c:pt idx="49">
                  <c:v>2321762.41825261</c:v>
                </c:pt>
                <c:pt idx="50">
                  <c:v>2349934.34279664</c:v>
                </c:pt>
                <c:pt idx="51">
                  <c:v>2361092.6358967</c:v>
                </c:pt>
                <c:pt idx="52">
                  <c:v>2357792.71618156</c:v>
                </c:pt>
                <c:pt idx="53">
                  <c:v>2371474.90023918</c:v>
                </c:pt>
                <c:pt idx="54">
                  <c:v>2356824.92139919</c:v>
                </c:pt>
                <c:pt idx="55">
                  <c:v>2366800.49659359</c:v>
                </c:pt>
                <c:pt idx="56">
                  <c:v>2357399.93483274</c:v>
                </c:pt>
                <c:pt idx="57">
                  <c:v>2349096.56320301</c:v>
                </c:pt>
                <c:pt idx="58">
                  <c:v>2356585.35743514</c:v>
                </c:pt>
                <c:pt idx="59">
                  <c:v>2357099.72564409</c:v>
                </c:pt>
                <c:pt idx="60">
                  <c:v>2361081.47880314</c:v>
                </c:pt>
                <c:pt idx="61">
                  <c:v>2360691.44418842</c:v>
                </c:pt>
                <c:pt idx="62">
                  <c:v>2366576.71194594</c:v>
                </c:pt>
                <c:pt idx="63">
                  <c:v>2367830.90110372</c:v>
                </c:pt>
                <c:pt idx="64">
                  <c:v>2366387.24777184</c:v>
                </c:pt>
                <c:pt idx="65">
                  <c:v>2367538.97635073</c:v>
                </c:pt>
                <c:pt idx="66">
                  <c:v>2366609.26699506</c:v>
                </c:pt>
                <c:pt idx="67">
                  <c:v>2365788.71691882</c:v>
                </c:pt>
                <c:pt idx="68">
                  <c:v>2366072.18508895</c:v>
                </c:pt>
                <c:pt idx="69">
                  <c:v>2367269.79715697</c:v>
                </c:pt>
                <c:pt idx="70">
                  <c:v>2365136.71042819</c:v>
                </c:pt>
                <c:pt idx="71">
                  <c:v>2362349.62408268</c:v>
                </c:pt>
                <c:pt idx="72">
                  <c:v>2364848.85827882</c:v>
                </c:pt>
                <c:pt idx="73">
                  <c:v>2365064.14615044</c:v>
                </c:pt>
                <c:pt idx="74">
                  <c:v>2365612.94521846</c:v>
                </c:pt>
                <c:pt idx="75">
                  <c:v>2365419.65998524</c:v>
                </c:pt>
                <c:pt idx="76">
                  <c:v>2363558.05779407</c:v>
                </c:pt>
                <c:pt idx="77">
                  <c:v>2363405.94281739</c:v>
                </c:pt>
                <c:pt idx="78">
                  <c:v>2363418.32245565</c:v>
                </c:pt>
                <c:pt idx="79">
                  <c:v>2362722.53701941</c:v>
                </c:pt>
                <c:pt idx="80">
                  <c:v>2363357.63596067</c:v>
                </c:pt>
                <c:pt idx="81">
                  <c:v>2363102.34595432</c:v>
                </c:pt>
                <c:pt idx="82">
                  <c:v>2364001.82642938</c:v>
                </c:pt>
                <c:pt idx="83">
                  <c:v>2363772.41205869</c:v>
                </c:pt>
                <c:pt idx="84">
                  <c:v>2363403.15110797</c:v>
                </c:pt>
                <c:pt idx="85">
                  <c:v>2363352.66292164</c:v>
                </c:pt>
                <c:pt idx="86">
                  <c:v>2363647.61592584</c:v>
                </c:pt>
                <c:pt idx="87">
                  <c:v>2363715.18446183</c:v>
                </c:pt>
                <c:pt idx="88">
                  <c:v>2363822.7542305</c:v>
                </c:pt>
                <c:pt idx="89">
                  <c:v>2364028.94311787</c:v>
                </c:pt>
                <c:pt idx="90">
                  <c:v>2363874.0517618</c:v>
                </c:pt>
                <c:pt idx="91">
                  <c:v>2363942.18711868</c:v>
                </c:pt>
                <c:pt idx="92">
                  <c:v>2363794.19294082</c:v>
                </c:pt>
                <c:pt idx="93">
                  <c:v>2363844.54423518</c:v>
                </c:pt>
                <c:pt idx="94">
                  <c:v>2363894.97672037</c:v>
                </c:pt>
                <c:pt idx="95">
                  <c:v>2363780.49404663</c:v>
                </c:pt>
                <c:pt idx="96">
                  <c:v>2363864.61945153</c:v>
                </c:pt>
                <c:pt idx="97">
                  <c:v>2363903.26114366</c:v>
                </c:pt>
                <c:pt idx="98">
                  <c:v>2363858.05095127</c:v>
                </c:pt>
                <c:pt idx="99">
                  <c:v>2363923.16162392</c:v>
                </c:pt>
                <c:pt idx="100">
                  <c:v>2363941.53571671</c:v>
                </c:pt>
                <c:pt idx="101">
                  <c:v>2363864.29540883</c:v>
                </c:pt>
                <c:pt idx="102">
                  <c:v>2363857.27283665</c:v>
                </c:pt>
                <c:pt idx="103">
                  <c:v>2363867.20808218</c:v>
                </c:pt>
                <c:pt idx="104">
                  <c:v>2363871.19953462</c:v>
                </c:pt>
                <c:pt idx="105">
                  <c:v>2363832.23031995</c:v>
                </c:pt>
                <c:pt idx="106">
                  <c:v>2363836.28352336</c:v>
                </c:pt>
                <c:pt idx="107">
                  <c:v>2363832.40258848</c:v>
                </c:pt>
                <c:pt idx="108">
                  <c:v>2363828.81539492</c:v>
                </c:pt>
                <c:pt idx="109">
                  <c:v>2363850.18788451</c:v>
                </c:pt>
                <c:pt idx="110">
                  <c:v>2363847.16476811</c:v>
                </c:pt>
                <c:pt idx="111">
                  <c:v>2363856.55120582</c:v>
                </c:pt>
                <c:pt idx="112">
                  <c:v>2363875.24002861</c:v>
                </c:pt>
                <c:pt idx="113">
                  <c:v>2363857.63595216</c:v>
                </c:pt>
                <c:pt idx="114">
                  <c:v>2363857.7190656</c:v>
                </c:pt>
                <c:pt idx="115">
                  <c:v>2363852.89006726</c:v>
                </c:pt>
                <c:pt idx="116">
                  <c:v>2363854.25258924</c:v>
                </c:pt>
                <c:pt idx="117">
                  <c:v>2363858.80420901</c:v>
                </c:pt>
                <c:pt idx="118">
                  <c:v>2363858.28498977</c:v>
                </c:pt>
                <c:pt idx="119">
                  <c:v>2363858.28650606</c:v>
                </c:pt>
                <c:pt idx="120">
                  <c:v>2363857.27659416</c:v>
                </c:pt>
                <c:pt idx="121">
                  <c:v>2363862.32478249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Main!$G$2:$G$123</c:f>
              <c:numCache>
                <c:formatCode>General</c:formatCode>
                <c:ptCount val="122"/>
                <c:pt idx="0">
                  <c:v>1786856.02914016</c:v>
                </c:pt>
                <c:pt idx="1">
                  <c:v>8715569.33906411</c:v>
                </c:pt>
                <c:pt idx="2">
                  <c:v>7791541.97149329</c:v>
                </c:pt>
                <c:pt idx="3">
                  <c:v>7014551.07494011</c:v>
                </c:pt>
                <c:pt idx="4">
                  <c:v>6588324.12761202</c:v>
                </c:pt>
                <c:pt idx="5">
                  <c:v>6061277.34807427</c:v>
                </c:pt>
                <c:pt idx="6">
                  <c:v>5180511.52787842</c:v>
                </c:pt>
                <c:pt idx="7">
                  <c:v>4532013.4540987</c:v>
                </c:pt>
                <c:pt idx="8">
                  <c:v>4295531.61123538</c:v>
                </c:pt>
                <c:pt idx="9">
                  <c:v>4039960.13989316</c:v>
                </c:pt>
                <c:pt idx="10">
                  <c:v>4006339.00401065</c:v>
                </c:pt>
                <c:pt idx="11">
                  <c:v>4031987.56171634</c:v>
                </c:pt>
                <c:pt idx="12">
                  <c:v>3704687.28057521</c:v>
                </c:pt>
                <c:pt idx="13">
                  <c:v>3461911.41566214</c:v>
                </c:pt>
                <c:pt idx="14">
                  <c:v>3367945.21862247</c:v>
                </c:pt>
                <c:pt idx="15">
                  <c:v>3259208.5899992</c:v>
                </c:pt>
                <c:pt idx="16">
                  <c:v>3219763.403101</c:v>
                </c:pt>
                <c:pt idx="17">
                  <c:v>3209835.96138498</c:v>
                </c:pt>
                <c:pt idx="18">
                  <c:v>3063066.27865446</c:v>
                </c:pt>
                <c:pt idx="19">
                  <c:v>2952000.31537978</c:v>
                </c:pt>
                <c:pt idx="20">
                  <c:v>2883355.60671207</c:v>
                </c:pt>
                <c:pt idx="21">
                  <c:v>2805364.65728213</c:v>
                </c:pt>
                <c:pt idx="22">
                  <c:v>2766903.63828121</c:v>
                </c:pt>
                <c:pt idx="23">
                  <c:v>2758607.87121937</c:v>
                </c:pt>
                <c:pt idx="24">
                  <c:v>2740537.34389747</c:v>
                </c:pt>
                <c:pt idx="25">
                  <c:v>2669041.11498559</c:v>
                </c:pt>
                <c:pt idx="26">
                  <c:v>2616510.07607551</c:v>
                </c:pt>
                <c:pt idx="27">
                  <c:v>2562200.94902029</c:v>
                </c:pt>
                <c:pt idx="28">
                  <c:v>2524775.49379209</c:v>
                </c:pt>
                <c:pt idx="29">
                  <c:v>2504284.15637297</c:v>
                </c:pt>
                <c:pt idx="30">
                  <c:v>2486100.8978411</c:v>
                </c:pt>
                <c:pt idx="31">
                  <c:v>2481535.7288652</c:v>
                </c:pt>
                <c:pt idx="32">
                  <c:v>2440097.29960979</c:v>
                </c:pt>
                <c:pt idx="33">
                  <c:v>2404118.84787737</c:v>
                </c:pt>
                <c:pt idx="34">
                  <c:v>2380027.7168074</c:v>
                </c:pt>
                <c:pt idx="35">
                  <c:v>2357480.92313794</c:v>
                </c:pt>
                <c:pt idx="36">
                  <c:v>2345387.3979848</c:v>
                </c:pt>
                <c:pt idx="37">
                  <c:v>2342933.67290274</c:v>
                </c:pt>
                <c:pt idx="38">
                  <c:v>2319182.6695079</c:v>
                </c:pt>
                <c:pt idx="39">
                  <c:v>2299674.68634743</c:v>
                </c:pt>
                <c:pt idx="40">
                  <c:v>2278177.67083176</c:v>
                </c:pt>
                <c:pt idx="41">
                  <c:v>2270768.35798295</c:v>
                </c:pt>
                <c:pt idx="42">
                  <c:v>2272850.19698715</c:v>
                </c:pt>
                <c:pt idx="43">
                  <c:v>2275331.98728866</c:v>
                </c:pt>
                <c:pt idx="44">
                  <c:v>2263378.83317467</c:v>
                </c:pt>
                <c:pt idx="45">
                  <c:v>2256774.32287962</c:v>
                </c:pt>
                <c:pt idx="46">
                  <c:v>2278932.0027372</c:v>
                </c:pt>
                <c:pt idx="47">
                  <c:v>2264449.33173294</c:v>
                </c:pt>
                <c:pt idx="48">
                  <c:v>2266336.45313691</c:v>
                </c:pt>
                <c:pt idx="49">
                  <c:v>2260785.59333414</c:v>
                </c:pt>
                <c:pt idx="50">
                  <c:v>2266821.36836664</c:v>
                </c:pt>
                <c:pt idx="51">
                  <c:v>2270293.60373158</c:v>
                </c:pt>
                <c:pt idx="52">
                  <c:v>2269796.29858462</c:v>
                </c:pt>
                <c:pt idx="53">
                  <c:v>2273719.99587315</c:v>
                </c:pt>
                <c:pt idx="54">
                  <c:v>2269833.13545976</c:v>
                </c:pt>
                <c:pt idx="55">
                  <c:v>2271949.84596976</c:v>
                </c:pt>
                <c:pt idx="56">
                  <c:v>2269825.30199768</c:v>
                </c:pt>
                <c:pt idx="57">
                  <c:v>2267577.74092691</c:v>
                </c:pt>
                <c:pt idx="58">
                  <c:v>2269687.70526174</c:v>
                </c:pt>
                <c:pt idx="59">
                  <c:v>2269844.67061062</c:v>
                </c:pt>
                <c:pt idx="60">
                  <c:v>2270795.01120099</c:v>
                </c:pt>
                <c:pt idx="61">
                  <c:v>2270612.79772117</c:v>
                </c:pt>
                <c:pt idx="62">
                  <c:v>2272108.89044325</c:v>
                </c:pt>
                <c:pt idx="63">
                  <c:v>2272524.21550563</c:v>
                </c:pt>
                <c:pt idx="64">
                  <c:v>2272089.68408781</c:v>
                </c:pt>
                <c:pt idx="65">
                  <c:v>2272288.97752948</c:v>
                </c:pt>
                <c:pt idx="66">
                  <c:v>2272098.11918706</c:v>
                </c:pt>
                <c:pt idx="67">
                  <c:v>2271919.30084799</c:v>
                </c:pt>
                <c:pt idx="68">
                  <c:v>2271978.59523669</c:v>
                </c:pt>
                <c:pt idx="69">
                  <c:v>2272290.43155387</c:v>
                </c:pt>
                <c:pt idx="70">
                  <c:v>2271865.27004189</c:v>
                </c:pt>
                <c:pt idx="71">
                  <c:v>2271155.77646684</c:v>
                </c:pt>
                <c:pt idx="72">
                  <c:v>2271795.0088888</c:v>
                </c:pt>
                <c:pt idx="73">
                  <c:v>2271834.75788006</c:v>
                </c:pt>
                <c:pt idx="74">
                  <c:v>2272011.89469258</c:v>
                </c:pt>
                <c:pt idx="75">
                  <c:v>2271944.79999543</c:v>
                </c:pt>
                <c:pt idx="76">
                  <c:v>2271476.49562017</c:v>
                </c:pt>
                <c:pt idx="77">
                  <c:v>2271417.67000755</c:v>
                </c:pt>
                <c:pt idx="78">
                  <c:v>2271367.43302938</c:v>
                </c:pt>
                <c:pt idx="79">
                  <c:v>2271145.13305105</c:v>
                </c:pt>
                <c:pt idx="80">
                  <c:v>2271346.7941938</c:v>
                </c:pt>
                <c:pt idx="81">
                  <c:v>2271293.11880128</c:v>
                </c:pt>
                <c:pt idx="82">
                  <c:v>2271510.05888323</c:v>
                </c:pt>
                <c:pt idx="83">
                  <c:v>2271455.86935172</c:v>
                </c:pt>
                <c:pt idx="84">
                  <c:v>2271352.80352566</c:v>
                </c:pt>
                <c:pt idx="85">
                  <c:v>2271345.40129796</c:v>
                </c:pt>
                <c:pt idx="86">
                  <c:v>2271422.89018605</c:v>
                </c:pt>
                <c:pt idx="87">
                  <c:v>2271436.17328809</c:v>
                </c:pt>
                <c:pt idx="88">
                  <c:v>2271462.64504794</c:v>
                </c:pt>
                <c:pt idx="89">
                  <c:v>2271514.96229128</c:v>
                </c:pt>
                <c:pt idx="90">
                  <c:v>2271481.375906</c:v>
                </c:pt>
                <c:pt idx="91">
                  <c:v>2271496.78136168</c:v>
                </c:pt>
                <c:pt idx="92">
                  <c:v>2271460.78468833</c:v>
                </c:pt>
                <c:pt idx="93">
                  <c:v>2271474.45600226</c:v>
                </c:pt>
                <c:pt idx="94">
                  <c:v>2271492.76803621</c:v>
                </c:pt>
                <c:pt idx="95">
                  <c:v>2271467.3002531</c:v>
                </c:pt>
                <c:pt idx="96">
                  <c:v>2271484.82055058</c:v>
                </c:pt>
                <c:pt idx="97">
                  <c:v>2271499.20925655</c:v>
                </c:pt>
                <c:pt idx="98">
                  <c:v>2271481.38857205</c:v>
                </c:pt>
                <c:pt idx="99">
                  <c:v>2271500.36390362</c:v>
                </c:pt>
                <c:pt idx="100">
                  <c:v>2271501.59819778</c:v>
                </c:pt>
                <c:pt idx="101">
                  <c:v>2271485.82708988</c:v>
                </c:pt>
                <c:pt idx="102">
                  <c:v>2271484.7909378</c:v>
                </c:pt>
                <c:pt idx="103">
                  <c:v>2271486.26142841</c:v>
                </c:pt>
                <c:pt idx="104">
                  <c:v>2271487.60373318</c:v>
                </c:pt>
                <c:pt idx="105">
                  <c:v>2271476.55464016</c:v>
                </c:pt>
                <c:pt idx="106">
                  <c:v>2271477.60969029</c:v>
                </c:pt>
                <c:pt idx="107">
                  <c:v>2271476.51700815</c:v>
                </c:pt>
                <c:pt idx="108">
                  <c:v>2271475.92611676</c:v>
                </c:pt>
                <c:pt idx="109">
                  <c:v>2271480.39885559</c:v>
                </c:pt>
                <c:pt idx="110">
                  <c:v>2271480.02744748</c:v>
                </c:pt>
                <c:pt idx="111">
                  <c:v>2271482.67434331</c:v>
                </c:pt>
                <c:pt idx="112">
                  <c:v>2271487.09225493</c:v>
                </c:pt>
                <c:pt idx="113">
                  <c:v>2271483.14622069</c:v>
                </c:pt>
                <c:pt idx="114">
                  <c:v>2271482.93649385</c:v>
                </c:pt>
                <c:pt idx="115">
                  <c:v>2271482.01231113</c:v>
                </c:pt>
                <c:pt idx="116">
                  <c:v>2271482.26372271</c:v>
                </c:pt>
                <c:pt idx="117">
                  <c:v>2271483.45369468</c:v>
                </c:pt>
                <c:pt idx="118">
                  <c:v>2271483.21383125</c:v>
                </c:pt>
                <c:pt idx="119">
                  <c:v>2271483.48788425</c:v>
                </c:pt>
                <c:pt idx="120">
                  <c:v>2271483.06299153</c:v>
                </c:pt>
                <c:pt idx="121">
                  <c:v>2271484.04995345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TE y TT!$B$2:$B$123</c:f>
              <c:numCache>
                <c:formatCode>General</c:formatCode>
                <c:ptCount val="122"/>
                <c:pt idx="0">
                  <c:v>532148.224911881</c:v>
                </c:pt>
                <c:pt idx="1">
                  <c:v>26607411.2455941</c:v>
                </c:pt>
                <c:pt idx="2">
                  <c:v>22574801.3419406</c:v>
                </c:pt>
                <c:pt idx="3">
                  <c:v>19034075.3115277</c:v>
                </c:pt>
                <c:pt idx="4">
                  <c:v>17746364.779694</c:v>
                </c:pt>
                <c:pt idx="5">
                  <c:v>16083636.3452907</c:v>
                </c:pt>
                <c:pt idx="6">
                  <c:v>13303705.622797</c:v>
                </c:pt>
                <c:pt idx="7">
                  <c:v>10771762.6075049</c:v>
                </c:pt>
                <c:pt idx="8">
                  <c:v>10018984.8411824</c:v>
                </c:pt>
                <c:pt idx="9">
                  <c:v>9132660.06252325</c:v>
                </c:pt>
                <c:pt idx="10">
                  <c:v>8877513.60001855</c:v>
                </c:pt>
                <c:pt idx="11">
                  <c:v>8958743.64224223</c:v>
                </c:pt>
                <c:pt idx="12">
                  <c:v>7670307.76270763</c:v>
                </c:pt>
                <c:pt idx="13">
                  <c:v>6773130.89038411</c:v>
                </c:pt>
                <c:pt idx="14">
                  <c:v>6383939.21372694</c:v>
                </c:pt>
                <c:pt idx="15">
                  <c:v>5914499.40374251</c:v>
                </c:pt>
                <c:pt idx="16">
                  <c:v>5763157.584737</c:v>
                </c:pt>
                <c:pt idx="17">
                  <c:v>5751234.90285879</c:v>
                </c:pt>
                <c:pt idx="18">
                  <c:v>5244040.79597069</c:v>
                </c:pt>
                <c:pt idx="19">
                  <c:v>4821275.56201962</c:v>
                </c:pt>
                <c:pt idx="20">
                  <c:v>4586343.76589401</c:v>
                </c:pt>
                <c:pt idx="21">
                  <c:v>4326209.49802551</c:v>
                </c:pt>
                <c:pt idx="22">
                  <c:v>4181600.32207404</c:v>
                </c:pt>
                <c:pt idx="23">
                  <c:v>4145590.33478499</c:v>
                </c:pt>
                <c:pt idx="24">
                  <c:v>4058915.06843245</c:v>
                </c:pt>
                <c:pt idx="25">
                  <c:v>3800958.65878157</c:v>
                </c:pt>
                <c:pt idx="26">
                  <c:v>3608178.21027915</c:v>
                </c:pt>
                <c:pt idx="27">
                  <c:v>3401266.49893315</c:v>
                </c:pt>
                <c:pt idx="28">
                  <c:v>3257674.08867309</c:v>
                </c:pt>
                <c:pt idx="29">
                  <c:v>3184741.51096679</c:v>
                </c:pt>
                <c:pt idx="30">
                  <c:v>3137449.82442406</c:v>
                </c:pt>
                <c:pt idx="31">
                  <c:v>3129336.60033194</c:v>
                </c:pt>
                <c:pt idx="32">
                  <c:v>2971000.48261649</c:v>
                </c:pt>
                <c:pt idx="33">
                  <c:v>2839346.00451204</c:v>
                </c:pt>
                <c:pt idx="34">
                  <c:v>2753157.81238782</c:v>
                </c:pt>
                <c:pt idx="35">
                  <c:v>2668312.13322421</c:v>
                </c:pt>
                <c:pt idx="36">
                  <c:v>2608472.06495927</c:v>
                </c:pt>
                <c:pt idx="37">
                  <c:v>2593866.52461481</c:v>
                </c:pt>
                <c:pt idx="38">
                  <c:v>2517964.0687792</c:v>
                </c:pt>
                <c:pt idx="39">
                  <c:v>2450473.27792388</c:v>
                </c:pt>
                <c:pt idx="40">
                  <c:v>2371762.14010887</c:v>
                </c:pt>
                <c:pt idx="41">
                  <c:v>2348032.47750932</c:v>
                </c:pt>
                <c:pt idx="42">
                  <c:v>2356445.79859959</c:v>
                </c:pt>
                <c:pt idx="43">
                  <c:v>2373201.1977762</c:v>
                </c:pt>
                <c:pt idx="44">
                  <c:v>2336179.27882327</c:v>
                </c:pt>
                <c:pt idx="45">
                  <c:v>2311070.2753511</c:v>
                </c:pt>
                <c:pt idx="46">
                  <c:v>2399176.00193314</c:v>
                </c:pt>
                <c:pt idx="47">
                  <c:v>2345404.63794516</c:v>
                </c:pt>
                <c:pt idx="48">
                  <c:v>2349369.68171205</c:v>
                </c:pt>
                <c:pt idx="49">
                  <c:v>2321762.41825261</c:v>
                </c:pt>
                <c:pt idx="50">
                  <c:v>2349934.34279664</c:v>
                </c:pt>
                <c:pt idx="51">
                  <c:v>2361092.6358967</c:v>
                </c:pt>
                <c:pt idx="52">
                  <c:v>2357792.71618156</c:v>
                </c:pt>
                <c:pt idx="53">
                  <c:v>2371474.90023918</c:v>
                </c:pt>
                <c:pt idx="54">
                  <c:v>2356824.92139919</c:v>
                </c:pt>
                <c:pt idx="55">
                  <c:v>2366800.49659359</c:v>
                </c:pt>
                <c:pt idx="56">
                  <c:v>2357399.93483274</c:v>
                </c:pt>
                <c:pt idx="57">
                  <c:v>2349096.56320301</c:v>
                </c:pt>
                <c:pt idx="58">
                  <c:v>2356585.35743514</c:v>
                </c:pt>
                <c:pt idx="59">
                  <c:v>2357099.72564409</c:v>
                </c:pt>
                <c:pt idx="60">
                  <c:v>2361081.47880314</c:v>
                </c:pt>
                <c:pt idx="61">
                  <c:v>2360691.44418842</c:v>
                </c:pt>
                <c:pt idx="62">
                  <c:v>2366576.71194594</c:v>
                </c:pt>
                <c:pt idx="63">
                  <c:v>2367830.90110372</c:v>
                </c:pt>
                <c:pt idx="64">
                  <c:v>2366387.24777184</c:v>
                </c:pt>
                <c:pt idx="65">
                  <c:v>2367538.97635073</c:v>
                </c:pt>
                <c:pt idx="66">
                  <c:v>2366609.26699506</c:v>
                </c:pt>
                <c:pt idx="67">
                  <c:v>2365788.71691882</c:v>
                </c:pt>
                <c:pt idx="68">
                  <c:v>2366072.18508895</c:v>
                </c:pt>
                <c:pt idx="69">
                  <c:v>2367269.79715697</c:v>
                </c:pt>
                <c:pt idx="70">
                  <c:v>2365136.71042819</c:v>
                </c:pt>
                <c:pt idx="71">
                  <c:v>2362349.62408268</c:v>
                </c:pt>
                <c:pt idx="72">
                  <c:v>2364848.85827882</c:v>
                </c:pt>
                <c:pt idx="73">
                  <c:v>2365064.14615044</c:v>
                </c:pt>
                <c:pt idx="74">
                  <c:v>2365612.94521846</c:v>
                </c:pt>
                <c:pt idx="75">
                  <c:v>2365419.65998524</c:v>
                </c:pt>
                <c:pt idx="76">
                  <c:v>2363558.05779407</c:v>
                </c:pt>
                <c:pt idx="77">
                  <c:v>2363405.94281739</c:v>
                </c:pt>
                <c:pt idx="78">
                  <c:v>2363418.32245565</c:v>
                </c:pt>
                <c:pt idx="79">
                  <c:v>2362722.53701941</c:v>
                </c:pt>
                <c:pt idx="80">
                  <c:v>2363357.63596067</c:v>
                </c:pt>
                <c:pt idx="81">
                  <c:v>2363102.34595432</c:v>
                </c:pt>
                <c:pt idx="82">
                  <c:v>2364001.82642938</c:v>
                </c:pt>
                <c:pt idx="83">
                  <c:v>2363772.41205869</c:v>
                </c:pt>
                <c:pt idx="84">
                  <c:v>2363403.15110797</c:v>
                </c:pt>
                <c:pt idx="85">
                  <c:v>2363352.66292164</c:v>
                </c:pt>
                <c:pt idx="86">
                  <c:v>2363647.61592584</c:v>
                </c:pt>
                <c:pt idx="87">
                  <c:v>2363715.18446183</c:v>
                </c:pt>
                <c:pt idx="88">
                  <c:v>2363822.7542305</c:v>
                </c:pt>
                <c:pt idx="89">
                  <c:v>2364028.94311787</c:v>
                </c:pt>
                <c:pt idx="90">
                  <c:v>2363874.0517618</c:v>
                </c:pt>
                <c:pt idx="91">
                  <c:v>2363942.18711868</c:v>
                </c:pt>
                <c:pt idx="92">
                  <c:v>2363794.19294082</c:v>
                </c:pt>
                <c:pt idx="93">
                  <c:v>2363844.54423518</c:v>
                </c:pt>
                <c:pt idx="94">
                  <c:v>2363894.97672037</c:v>
                </c:pt>
                <c:pt idx="95">
                  <c:v>2363780.49404663</c:v>
                </c:pt>
                <c:pt idx="96">
                  <c:v>2363864.61945153</c:v>
                </c:pt>
                <c:pt idx="97">
                  <c:v>2363903.26114366</c:v>
                </c:pt>
                <c:pt idx="98">
                  <c:v>2363858.05095127</c:v>
                </c:pt>
                <c:pt idx="99">
                  <c:v>2363923.16162392</c:v>
                </c:pt>
                <c:pt idx="100">
                  <c:v>2363941.53571671</c:v>
                </c:pt>
                <c:pt idx="101">
                  <c:v>2363864.29540883</c:v>
                </c:pt>
                <c:pt idx="102">
                  <c:v>2363857.27283665</c:v>
                </c:pt>
                <c:pt idx="103">
                  <c:v>2363867.20808218</c:v>
                </c:pt>
                <c:pt idx="104">
                  <c:v>2363871.19953462</c:v>
                </c:pt>
                <c:pt idx="105">
                  <c:v>2363832.23031995</c:v>
                </c:pt>
                <c:pt idx="106">
                  <c:v>2363836.28352336</c:v>
                </c:pt>
                <c:pt idx="107">
                  <c:v>2363832.40258848</c:v>
                </c:pt>
                <c:pt idx="108">
                  <c:v>2363828.81539492</c:v>
                </c:pt>
                <c:pt idx="109">
                  <c:v>2363850.18788451</c:v>
                </c:pt>
                <c:pt idx="110">
                  <c:v>2363847.16476811</c:v>
                </c:pt>
                <c:pt idx="111">
                  <c:v>2363856.55120582</c:v>
                </c:pt>
                <c:pt idx="112">
                  <c:v>2363875.24002861</c:v>
                </c:pt>
                <c:pt idx="113">
                  <c:v>2363857.63595216</c:v>
                </c:pt>
                <c:pt idx="114">
                  <c:v>2363857.7190656</c:v>
                </c:pt>
                <c:pt idx="115">
                  <c:v>2363852.89006726</c:v>
                </c:pt>
                <c:pt idx="116">
                  <c:v>2363854.25258924</c:v>
                </c:pt>
                <c:pt idx="117">
                  <c:v>2363858.80420901</c:v>
                </c:pt>
                <c:pt idx="118">
                  <c:v>2363858.28498977</c:v>
                </c:pt>
                <c:pt idx="119">
                  <c:v>2363858.28650606</c:v>
                </c:pt>
                <c:pt idx="120">
                  <c:v>2363857.27659416</c:v>
                </c:pt>
                <c:pt idx="121">
                  <c:v>2363862.32478249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TE y TT!$C$2:$C$123</c:f>
              <c:numCache>
                <c:formatCode>General</c:formatCode>
                <c:ptCount val="122"/>
                <c:pt idx="0">
                  <c:v>1786856.02914016</c:v>
                </c:pt>
                <c:pt idx="1">
                  <c:v>8715569.33906411</c:v>
                </c:pt>
                <c:pt idx="2">
                  <c:v>7791541.97149329</c:v>
                </c:pt>
                <c:pt idx="3">
                  <c:v>7014551.07494011</c:v>
                </c:pt>
                <c:pt idx="4">
                  <c:v>6588324.12761202</c:v>
                </c:pt>
                <c:pt idx="5">
                  <c:v>6061277.34807427</c:v>
                </c:pt>
                <c:pt idx="6">
                  <c:v>5180511.52787842</c:v>
                </c:pt>
                <c:pt idx="7">
                  <c:v>4532013.4540987</c:v>
                </c:pt>
                <c:pt idx="8">
                  <c:v>4295531.61123538</c:v>
                </c:pt>
                <c:pt idx="9">
                  <c:v>4039960.13989316</c:v>
                </c:pt>
                <c:pt idx="10">
                  <c:v>4006339.00401065</c:v>
                </c:pt>
                <c:pt idx="11">
                  <c:v>4031987.56171634</c:v>
                </c:pt>
                <c:pt idx="12">
                  <c:v>3704687.28057521</c:v>
                </c:pt>
                <c:pt idx="13">
                  <c:v>3461911.41566214</c:v>
                </c:pt>
                <c:pt idx="14">
                  <c:v>3367945.21862247</c:v>
                </c:pt>
                <c:pt idx="15">
                  <c:v>3259208.5899992</c:v>
                </c:pt>
                <c:pt idx="16">
                  <c:v>3219763.403101</c:v>
                </c:pt>
                <c:pt idx="17">
                  <c:v>3209835.96138498</c:v>
                </c:pt>
                <c:pt idx="18">
                  <c:v>3063066.27865446</c:v>
                </c:pt>
                <c:pt idx="19">
                  <c:v>2952000.31537978</c:v>
                </c:pt>
                <c:pt idx="20">
                  <c:v>2883355.60671207</c:v>
                </c:pt>
                <c:pt idx="21">
                  <c:v>2805364.65728213</c:v>
                </c:pt>
                <c:pt idx="22">
                  <c:v>2766903.63828121</c:v>
                </c:pt>
                <c:pt idx="23">
                  <c:v>2758607.87121937</c:v>
                </c:pt>
                <c:pt idx="24">
                  <c:v>2740537.34389747</c:v>
                </c:pt>
                <c:pt idx="25">
                  <c:v>2669041.11498559</c:v>
                </c:pt>
                <c:pt idx="26">
                  <c:v>2616510.07607551</c:v>
                </c:pt>
                <c:pt idx="27">
                  <c:v>2562200.94902029</c:v>
                </c:pt>
                <c:pt idx="28">
                  <c:v>2524775.49379209</c:v>
                </c:pt>
                <c:pt idx="29">
                  <c:v>2504284.15637297</c:v>
                </c:pt>
                <c:pt idx="30">
                  <c:v>2486100.8978411</c:v>
                </c:pt>
                <c:pt idx="31">
                  <c:v>2481535.7288652</c:v>
                </c:pt>
                <c:pt idx="32">
                  <c:v>2440097.29960979</c:v>
                </c:pt>
                <c:pt idx="33">
                  <c:v>2404118.84787737</c:v>
                </c:pt>
                <c:pt idx="34">
                  <c:v>2380027.7168074</c:v>
                </c:pt>
                <c:pt idx="35">
                  <c:v>2357480.92313794</c:v>
                </c:pt>
                <c:pt idx="36">
                  <c:v>2345387.3979848</c:v>
                </c:pt>
                <c:pt idx="37">
                  <c:v>2342933.67290274</c:v>
                </c:pt>
                <c:pt idx="38">
                  <c:v>2319182.6695079</c:v>
                </c:pt>
                <c:pt idx="39">
                  <c:v>2299674.68634743</c:v>
                </c:pt>
                <c:pt idx="40">
                  <c:v>2278177.67083176</c:v>
                </c:pt>
                <c:pt idx="41">
                  <c:v>2270768.35798295</c:v>
                </c:pt>
                <c:pt idx="42">
                  <c:v>2272850.19698715</c:v>
                </c:pt>
                <c:pt idx="43">
                  <c:v>2275331.98728866</c:v>
                </c:pt>
                <c:pt idx="44">
                  <c:v>2263378.83317467</c:v>
                </c:pt>
                <c:pt idx="45">
                  <c:v>2256774.32287962</c:v>
                </c:pt>
                <c:pt idx="46">
                  <c:v>2278932.0027372</c:v>
                </c:pt>
                <c:pt idx="47">
                  <c:v>2264449.33173294</c:v>
                </c:pt>
                <c:pt idx="48">
                  <c:v>2266336.45313691</c:v>
                </c:pt>
                <c:pt idx="49">
                  <c:v>2260785.59333414</c:v>
                </c:pt>
                <c:pt idx="50">
                  <c:v>2266821.36836664</c:v>
                </c:pt>
                <c:pt idx="51">
                  <c:v>2270293.60373158</c:v>
                </c:pt>
                <c:pt idx="52">
                  <c:v>2269796.29858462</c:v>
                </c:pt>
                <c:pt idx="53">
                  <c:v>2273719.99587315</c:v>
                </c:pt>
                <c:pt idx="54">
                  <c:v>2269833.13545976</c:v>
                </c:pt>
                <c:pt idx="55">
                  <c:v>2271949.84596976</c:v>
                </c:pt>
                <c:pt idx="56">
                  <c:v>2269825.30199768</c:v>
                </c:pt>
                <c:pt idx="57">
                  <c:v>2267577.74092691</c:v>
                </c:pt>
                <c:pt idx="58">
                  <c:v>2269687.70526174</c:v>
                </c:pt>
                <c:pt idx="59">
                  <c:v>2269844.67061062</c:v>
                </c:pt>
                <c:pt idx="60">
                  <c:v>2270795.01120099</c:v>
                </c:pt>
                <c:pt idx="61">
                  <c:v>2270612.79772117</c:v>
                </c:pt>
                <c:pt idx="62">
                  <c:v>2272108.89044325</c:v>
                </c:pt>
                <c:pt idx="63">
                  <c:v>2272524.21550563</c:v>
                </c:pt>
                <c:pt idx="64">
                  <c:v>2272089.68408781</c:v>
                </c:pt>
                <c:pt idx="65">
                  <c:v>2272288.97752948</c:v>
                </c:pt>
                <c:pt idx="66">
                  <c:v>2272098.11918706</c:v>
                </c:pt>
                <c:pt idx="67">
                  <c:v>2271919.30084799</c:v>
                </c:pt>
                <c:pt idx="68">
                  <c:v>2271978.59523669</c:v>
                </c:pt>
                <c:pt idx="69">
                  <c:v>2272290.43155387</c:v>
                </c:pt>
                <c:pt idx="70">
                  <c:v>2271865.27004189</c:v>
                </c:pt>
                <c:pt idx="71">
                  <c:v>2271155.77646684</c:v>
                </c:pt>
                <c:pt idx="72">
                  <c:v>2271795.0088888</c:v>
                </c:pt>
                <c:pt idx="73">
                  <c:v>2271834.75788006</c:v>
                </c:pt>
                <c:pt idx="74">
                  <c:v>2272011.89469258</c:v>
                </c:pt>
                <c:pt idx="75">
                  <c:v>2271944.79999543</c:v>
                </c:pt>
                <c:pt idx="76">
                  <c:v>2271476.49562017</c:v>
                </c:pt>
                <c:pt idx="77">
                  <c:v>2271417.67000755</c:v>
                </c:pt>
                <c:pt idx="78">
                  <c:v>2271367.43302938</c:v>
                </c:pt>
                <c:pt idx="79">
                  <c:v>2271145.13305105</c:v>
                </c:pt>
                <c:pt idx="80">
                  <c:v>2271346.7941938</c:v>
                </c:pt>
                <c:pt idx="81">
                  <c:v>2271293.11880128</c:v>
                </c:pt>
                <c:pt idx="82">
                  <c:v>2271510.05888323</c:v>
                </c:pt>
                <c:pt idx="83">
                  <c:v>2271455.86935172</c:v>
                </c:pt>
                <c:pt idx="84">
                  <c:v>2271352.80352566</c:v>
                </c:pt>
                <c:pt idx="85">
                  <c:v>2271345.40129796</c:v>
                </c:pt>
                <c:pt idx="86">
                  <c:v>2271422.89018605</c:v>
                </c:pt>
                <c:pt idx="87">
                  <c:v>2271436.17328809</c:v>
                </c:pt>
                <c:pt idx="88">
                  <c:v>2271462.64504794</c:v>
                </c:pt>
                <c:pt idx="89">
                  <c:v>2271514.96229128</c:v>
                </c:pt>
                <c:pt idx="90">
                  <c:v>2271481.375906</c:v>
                </c:pt>
                <c:pt idx="91">
                  <c:v>2271496.78136168</c:v>
                </c:pt>
                <c:pt idx="92">
                  <c:v>2271460.78468833</c:v>
                </c:pt>
                <c:pt idx="93">
                  <c:v>2271474.45600226</c:v>
                </c:pt>
                <c:pt idx="94">
                  <c:v>2271492.76803621</c:v>
                </c:pt>
                <c:pt idx="95">
                  <c:v>2271467.3002531</c:v>
                </c:pt>
                <c:pt idx="96">
                  <c:v>2271484.82055058</c:v>
                </c:pt>
                <c:pt idx="97">
                  <c:v>2271499.20925655</c:v>
                </c:pt>
                <c:pt idx="98">
                  <c:v>2271481.38857205</c:v>
                </c:pt>
                <c:pt idx="99">
                  <c:v>2271500.36390362</c:v>
                </c:pt>
                <c:pt idx="100">
                  <c:v>2271501.59819778</c:v>
                </c:pt>
                <c:pt idx="101">
                  <c:v>2271485.82708988</c:v>
                </c:pt>
                <c:pt idx="102">
                  <c:v>2271484.7909378</c:v>
                </c:pt>
                <c:pt idx="103">
                  <c:v>2271486.26142841</c:v>
                </c:pt>
                <c:pt idx="104">
                  <c:v>2271487.60373318</c:v>
                </c:pt>
                <c:pt idx="105">
                  <c:v>2271476.55464016</c:v>
                </c:pt>
                <c:pt idx="106">
                  <c:v>2271477.60969029</c:v>
                </c:pt>
                <c:pt idx="107">
                  <c:v>2271476.51700815</c:v>
                </c:pt>
                <c:pt idx="108">
                  <c:v>2271475.92611676</c:v>
                </c:pt>
                <c:pt idx="109">
                  <c:v>2271480.39885559</c:v>
                </c:pt>
                <c:pt idx="110">
                  <c:v>2271480.02744748</c:v>
                </c:pt>
                <c:pt idx="111">
                  <c:v>2271482.67434331</c:v>
                </c:pt>
                <c:pt idx="112">
                  <c:v>2271487.09225493</c:v>
                </c:pt>
                <c:pt idx="113">
                  <c:v>2271483.14622069</c:v>
                </c:pt>
                <c:pt idx="114">
                  <c:v>2271482.93649385</c:v>
                </c:pt>
                <c:pt idx="115">
                  <c:v>2271482.01231113</c:v>
                </c:pt>
                <c:pt idx="116">
                  <c:v>2271482.26372271</c:v>
                </c:pt>
                <c:pt idx="117">
                  <c:v>2271483.45369468</c:v>
                </c:pt>
                <c:pt idx="118">
                  <c:v>2271483.21383125</c:v>
                </c:pt>
                <c:pt idx="119">
                  <c:v>2271483.48788425</c:v>
                </c:pt>
                <c:pt idx="120">
                  <c:v>2271483.06299153</c:v>
                </c:pt>
                <c:pt idx="121">
                  <c:v>2271484.04995345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CT y CO!$B$2:$B$123</c:f>
              <c:numCache>
                <c:formatCode>General</c:formatCode>
                <c:ptCount val="122"/>
                <c:pt idx="0">
                  <c:v>45400221.5837329</c:v>
                </c:pt>
                <c:pt idx="1">
                  <c:v>78672197.914339</c:v>
                </c:pt>
                <c:pt idx="2">
                  <c:v>73791560.6431147</c:v>
                </c:pt>
                <c:pt idx="3">
                  <c:v>69549843.7161486</c:v>
                </c:pt>
                <c:pt idx="4">
                  <c:v>67871906.2369868</c:v>
                </c:pt>
                <c:pt idx="5">
                  <c:v>65722131.0230458</c:v>
                </c:pt>
                <c:pt idx="6">
                  <c:v>62101434.4803563</c:v>
                </c:pt>
                <c:pt idx="7">
                  <c:v>59045667.3411603</c:v>
                </c:pt>
                <c:pt idx="8">
                  <c:v>58113031.8287196</c:v>
                </c:pt>
                <c:pt idx="9">
                  <c:v>57032591.1102497</c:v>
                </c:pt>
                <c:pt idx="10">
                  <c:v>56772337.6925996</c:v>
                </c:pt>
                <c:pt idx="11">
                  <c:v>56872229.8979726</c:v>
                </c:pt>
                <c:pt idx="12">
                  <c:v>55384898.4751722</c:v>
                </c:pt>
                <c:pt idx="13">
                  <c:v>54365880.5042641</c:v>
                </c:pt>
                <c:pt idx="14">
                  <c:v>53956415.8743946</c:v>
                </c:pt>
                <c:pt idx="15">
                  <c:v>53477528.5620117</c:v>
                </c:pt>
                <c:pt idx="16">
                  <c:v>53333540.3514615</c:v>
                </c:pt>
                <c:pt idx="17">
                  <c:v>53308332.1123387</c:v>
                </c:pt>
                <c:pt idx="18">
                  <c:v>52759320.2199104</c:v>
                </c:pt>
                <c:pt idx="19">
                  <c:v>52349225.6772213</c:v>
                </c:pt>
                <c:pt idx="20">
                  <c:v>52113882.7421456</c:v>
                </c:pt>
                <c:pt idx="21">
                  <c:v>51856826.6360855</c:v>
                </c:pt>
                <c:pt idx="22">
                  <c:v>51743805.8631567</c:v>
                </c:pt>
                <c:pt idx="23">
                  <c:v>51712726.1132484</c:v>
                </c:pt>
                <c:pt idx="24">
                  <c:v>51649414.6656844</c:v>
                </c:pt>
                <c:pt idx="25">
                  <c:v>51432169.6279519</c:v>
                </c:pt>
                <c:pt idx="26">
                  <c:v>51285475.3033181</c:v>
                </c:pt>
                <c:pt idx="27">
                  <c:v>51145502.1315444</c:v>
                </c:pt>
                <c:pt idx="28">
                  <c:v>51064977.5714551</c:v>
                </c:pt>
                <c:pt idx="29">
                  <c:v>51011247.3565049</c:v>
                </c:pt>
                <c:pt idx="30">
                  <c:v>50972376.1079458</c:v>
                </c:pt>
                <c:pt idx="31">
                  <c:v>50959706.5512191</c:v>
                </c:pt>
                <c:pt idx="32">
                  <c:v>50878298.3408785</c:v>
                </c:pt>
                <c:pt idx="33">
                  <c:v>50820616.1227968</c:v>
                </c:pt>
                <c:pt idx="34">
                  <c:v>50782705.9392862</c:v>
                </c:pt>
                <c:pt idx="35">
                  <c:v>50760724.3850802</c:v>
                </c:pt>
                <c:pt idx="36">
                  <c:v>50755472.3961455</c:v>
                </c:pt>
                <c:pt idx="37">
                  <c:v>50756954.7521509</c:v>
                </c:pt>
                <c:pt idx="38">
                  <c:v>50730811.8538705</c:v>
                </c:pt>
                <c:pt idx="39">
                  <c:v>50720490.015393</c:v>
                </c:pt>
                <c:pt idx="40">
                  <c:v>50716088.5032874</c:v>
                </c:pt>
                <c:pt idx="41">
                  <c:v>50711089.8291449</c:v>
                </c:pt>
                <c:pt idx="42">
                  <c:v>50718347.6257007</c:v>
                </c:pt>
                <c:pt idx="43">
                  <c:v>50708482.7490184</c:v>
                </c:pt>
                <c:pt idx="44">
                  <c:v>50707246.1381002</c:v>
                </c:pt>
                <c:pt idx="45">
                  <c:v>50708693.872719</c:v>
                </c:pt>
                <c:pt idx="46">
                  <c:v>50709371.1545473</c:v>
                </c:pt>
                <c:pt idx="47">
                  <c:v>50708887.7761005</c:v>
                </c:pt>
                <c:pt idx="48">
                  <c:v>50707486.7356139</c:v>
                </c:pt>
                <c:pt idx="49">
                  <c:v>50709051.6178519</c:v>
                </c:pt>
                <c:pt idx="50">
                  <c:v>50706870.0645878</c:v>
                </c:pt>
                <c:pt idx="51">
                  <c:v>50706507.8244223</c:v>
                </c:pt>
                <c:pt idx="52">
                  <c:v>50706479.9729029</c:v>
                </c:pt>
                <c:pt idx="53">
                  <c:v>50706672.1633011</c:v>
                </c:pt>
                <c:pt idx="54">
                  <c:v>50706714.7647896</c:v>
                </c:pt>
                <c:pt idx="55">
                  <c:v>50706515.2186619</c:v>
                </c:pt>
                <c:pt idx="56">
                  <c:v>50706475.8498095</c:v>
                </c:pt>
                <c:pt idx="57">
                  <c:v>50706644.3661532</c:v>
                </c:pt>
                <c:pt idx="58">
                  <c:v>50706479.5992292</c:v>
                </c:pt>
                <c:pt idx="59">
                  <c:v>50706488.9700719</c:v>
                </c:pt>
                <c:pt idx="60">
                  <c:v>50706456.2939783</c:v>
                </c:pt>
                <c:pt idx="61">
                  <c:v>50706478.4689761</c:v>
                </c:pt>
                <c:pt idx="62">
                  <c:v>50706453.6665349</c:v>
                </c:pt>
                <c:pt idx="63">
                  <c:v>50706457.8592216</c:v>
                </c:pt>
                <c:pt idx="64">
                  <c:v>50706454.7754079</c:v>
                </c:pt>
                <c:pt idx="65">
                  <c:v>50706465.0620994</c:v>
                </c:pt>
                <c:pt idx="66">
                  <c:v>50706460.5339785</c:v>
                </c:pt>
                <c:pt idx="67">
                  <c:v>50706446.7795423</c:v>
                </c:pt>
                <c:pt idx="68">
                  <c:v>50706450.3400174</c:v>
                </c:pt>
                <c:pt idx="69">
                  <c:v>50706452.2270679</c:v>
                </c:pt>
                <c:pt idx="70">
                  <c:v>50706443.9344717</c:v>
                </c:pt>
                <c:pt idx="71">
                  <c:v>50706447.2579154</c:v>
                </c:pt>
                <c:pt idx="72">
                  <c:v>50706443.2405397</c:v>
                </c:pt>
                <c:pt idx="73">
                  <c:v>50706443.2829551</c:v>
                </c:pt>
                <c:pt idx="74">
                  <c:v>50706446.3788207</c:v>
                </c:pt>
                <c:pt idx="75">
                  <c:v>50706443.8286831</c:v>
                </c:pt>
                <c:pt idx="76">
                  <c:v>50706443.2003172</c:v>
                </c:pt>
                <c:pt idx="77">
                  <c:v>50706442.6868136</c:v>
                </c:pt>
                <c:pt idx="78">
                  <c:v>50706442.0787632</c:v>
                </c:pt>
                <c:pt idx="79">
                  <c:v>50706443.0855848</c:v>
                </c:pt>
                <c:pt idx="80">
                  <c:v>50706442.2839824</c:v>
                </c:pt>
                <c:pt idx="81">
                  <c:v>50706442.4125646</c:v>
                </c:pt>
                <c:pt idx="82">
                  <c:v>50706442.2892778</c:v>
                </c:pt>
                <c:pt idx="83">
                  <c:v>50706442.2039434</c:v>
                </c:pt>
                <c:pt idx="84">
                  <c:v>50706442.0255406</c:v>
                </c:pt>
                <c:pt idx="85">
                  <c:v>50706441.9951113</c:v>
                </c:pt>
                <c:pt idx="86">
                  <c:v>50706441.9132621</c:v>
                </c:pt>
                <c:pt idx="87">
                  <c:v>50706441.8533985</c:v>
                </c:pt>
                <c:pt idx="88">
                  <c:v>50706441.8351942</c:v>
                </c:pt>
                <c:pt idx="89">
                  <c:v>50706441.899798</c:v>
                </c:pt>
                <c:pt idx="90">
                  <c:v>50706441.8152851</c:v>
                </c:pt>
                <c:pt idx="91">
                  <c:v>50706441.8344562</c:v>
                </c:pt>
                <c:pt idx="92">
                  <c:v>50706441.837632</c:v>
                </c:pt>
                <c:pt idx="93">
                  <c:v>50706441.8192222</c:v>
                </c:pt>
                <c:pt idx="94">
                  <c:v>50706441.8011944</c:v>
                </c:pt>
                <c:pt idx="95">
                  <c:v>50706441.815264</c:v>
                </c:pt>
                <c:pt idx="96">
                  <c:v>50706441.8014168</c:v>
                </c:pt>
                <c:pt idx="97">
                  <c:v>50706441.816708</c:v>
                </c:pt>
                <c:pt idx="98">
                  <c:v>50706441.8042722</c:v>
                </c:pt>
                <c:pt idx="99">
                  <c:v>50706441.8028706</c:v>
                </c:pt>
                <c:pt idx="100">
                  <c:v>50706441.8084488</c:v>
                </c:pt>
                <c:pt idx="101">
                  <c:v>50706441.8010601</c:v>
                </c:pt>
                <c:pt idx="102">
                  <c:v>50706441.8014742</c:v>
                </c:pt>
                <c:pt idx="103">
                  <c:v>50706441.8021714</c:v>
                </c:pt>
                <c:pt idx="104">
                  <c:v>50706441.8022769</c:v>
                </c:pt>
                <c:pt idx="105">
                  <c:v>50706441.8005655</c:v>
                </c:pt>
                <c:pt idx="106">
                  <c:v>50706441.8003397</c:v>
                </c:pt>
                <c:pt idx="107">
                  <c:v>50706441.8003918</c:v>
                </c:pt>
                <c:pt idx="108">
                  <c:v>50706441.8007782</c:v>
                </c:pt>
                <c:pt idx="109">
                  <c:v>50706441.8001403</c:v>
                </c:pt>
                <c:pt idx="110">
                  <c:v>50706441.8000189</c:v>
                </c:pt>
                <c:pt idx="111">
                  <c:v>50706441.7999086</c:v>
                </c:pt>
                <c:pt idx="112">
                  <c:v>50706441.8001762</c:v>
                </c:pt>
                <c:pt idx="113">
                  <c:v>50706441.8000441</c:v>
                </c:pt>
                <c:pt idx="114">
                  <c:v>50706441.7999578</c:v>
                </c:pt>
                <c:pt idx="115">
                  <c:v>50706441.7998443</c:v>
                </c:pt>
                <c:pt idx="116">
                  <c:v>50706441.7998037</c:v>
                </c:pt>
                <c:pt idx="117">
                  <c:v>50706441.7997878</c:v>
                </c:pt>
                <c:pt idx="118">
                  <c:v>50706441.7997633</c:v>
                </c:pt>
                <c:pt idx="119">
                  <c:v>50706441.7998344</c:v>
                </c:pt>
                <c:pt idx="120">
                  <c:v>50706441.7997605</c:v>
                </c:pt>
                <c:pt idx="121">
                  <c:v>50706441.7998058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CT y CO!$C$2:$C$123</c:f>
              <c:numCache>
                <c:formatCode>General</c:formatCode>
                <c:ptCount val="122"/>
                <c:pt idx="0">
                  <c:v>0</c:v>
                </c:pt>
                <c:pt idx="1">
                  <c:v>268000</c:v>
                </c:pt>
                <c:pt idx="2">
                  <c:v>344000</c:v>
                </c:pt>
                <c:pt idx="3">
                  <c:v>420000</c:v>
                </c:pt>
                <c:pt idx="4">
                  <c:v>456000</c:v>
                </c:pt>
                <c:pt idx="5">
                  <c:v>496000</c:v>
                </c:pt>
                <c:pt idx="6">
                  <c:v>536000</c:v>
                </c:pt>
                <c:pt idx="7">
                  <c:v>660673.949875834</c:v>
                </c:pt>
                <c:pt idx="8">
                  <c:v>717298.046620921</c:v>
                </c:pt>
                <c:pt idx="9">
                  <c:v>778753.578152457</c:v>
                </c:pt>
                <c:pt idx="10">
                  <c:v>807267.758889522</c:v>
                </c:pt>
                <c:pt idx="11">
                  <c:v>800281.364333204</c:v>
                </c:pt>
                <c:pt idx="12">
                  <c:v>928686.102208486</c:v>
                </c:pt>
                <c:pt idx="13">
                  <c:v>1049620.86853696</c:v>
                </c:pt>
                <c:pt idx="14">
                  <c:v>1123314.11236435</c:v>
                </c:pt>
                <c:pt idx="15">
                  <c:v>1222603.23858912</c:v>
                </c:pt>
                <c:pt idx="16">
                  <c:v>1269402.03394267</c:v>
                </c:pt>
                <c:pt idx="17">
                  <c:v>1266043.91841409</c:v>
                </c:pt>
                <c:pt idx="18">
                  <c:v>1370995.81560439</c:v>
                </c:pt>
                <c:pt idx="19">
                  <c:v>1494732.470141</c:v>
                </c:pt>
                <c:pt idx="20">
                  <c:v>1562966.03985863</c:v>
                </c:pt>
                <c:pt idx="21">
                  <c:v>1644035.15109706</c:v>
                </c:pt>
                <c:pt idx="22">
                  <c:v>1714084.5731206</c:v>
                </c:pt>
                <c:pt idx="23">
                  <c:v>1727310.57756318</c:v>
                </c:pt>
                <c:pt idx="24">
                  <c:v>1768744.92367361</c:v>
                </c:pt>
                <c:pt idx="25">
                  <c:v>1880952.52450394</c:v>
                </c:pt>
                <c:pt idx="26">
                  <c:v>1979569.68728256</c:v>
                </c:pt>
                <c:pt idx="27">
                  <c:v>2100817.35391017</c:v>
                </c:pt>
                <c:pt idx="28">
                  <c:v>2201310.65930908</c:v>
                </c:pt>
                <c:pt idx="29">
                  <c:v>2241004.35948429</c:v>
                </c:pt>
                <c:pt idx="30">
                  <c:v>2267608.05599983</c:v>
                </c:pt>
                <c:pt idx="31">
                  <c:v>2267616.89234116</c:v>
                </c:pt>
                <c:pt idx="32">
                  <c:v>2385983.22897142</c:v>
                </c:pt>
                <c:pt idx="33">
                  <c:v>2495933.94072657</c:v>
                </c:pt>
                <c:pt idx="34">
                  <c:v>2568303.08041017</c:v>
                </c:pt>
                <c:pt idx="35">
                  <c:v>2653713.99903719</c:v>
                </c:pt>
                <c:pt idx="36">
                  <c:v>2720395.60352057</c:v>
                </c:pt>
                <c:pt idx="37">
                  <c:v>2738937.22495252</c:v>
                </c:pt>
                <c:pt idx="38">
                  <c:v>2812447.78590254</c:v>
                </c:pt>
                <c:pt idx="39">
                  <c:v>2889124.72144083</c:v>
                </c:pt>
                <c:pt idx="40">
                  <c:v>2984931.36266594</c:v>
                </c:pt>
                <c:pt idx="41">
                  <c:v>3011071.66397173</c:v>
                </c:pt>
                <c:pt idx="42">
                  <c:v>3007834.30043312</c:v>
                </c:pt>
                <c:pt idx="43">
                  <c:v>2978732.23427272</c:v>
                </c:pt>
                <c:pt idx="44">
                  <c:v>3026470.69642145</c:v>
                </c:pt>
                <c:pt idx="45">
                  <c:v>3059631.94480745</c:v>
                </c:pt>
                <c:pt idx="46">
                  <c:v>2950045.82019616</c:v>
                </c:pt>
                <c:pt idx="47">
                  <c:v>3017816.47674155</c:v>
                </c:pt>
                <c:pt idx="48">
                  <c:v>3010563.27108413</c:v>
                </c:pt>
                <c:pt idx="49">
                  <c:v>3045286.27658427</c:v>
                </c:pt>
                <c:pt idx="50">
                  <c:v>3008897.02374366</c:v>
                </c:pt>
                <c:pt idx="51">
                  <c:v>2993904.2551132</c:v>
                </c:pt>
                <c:pt idx="52">
                  <c:v>2997673.62845585</c:v>
                </c:pt>
                <c:pt idx="53">
                  <c:v>2980259.93750791</c:v>
                </c:pt>
                <c:pt idx="54">
                  <c:v>2998839.37824985</c:v>
                </c:pt>
                <c:pt idx="55">
                  <c:v>2986547.54641772</c:v>
                </c:pt>
                <c:pt idx="56">
                  <c:v>2998033.28329827</c:v>
                </c:pt>
                <c:pt idx="57">
                  <c:v>3008752.73234245</c:v>
                </c:pt>
                <c:pt idx="58">
                  <c:v>2998989.20685149</c:v>
                </c:pt>
                <c:pt idx="59">
                  <c:v>2998327.24413639</c:v>
                </c:pt>
                <c:pt idx="60">
                  <c:v>2993362.47429333</c:v>
                </c:pt>
                <c:pt idx="61">
                  <c:v>2993956.89738563</c:v>
                </c:pt>
                <c:pt idx="62">
                  <c:v>2986550.73446485</c:v>
                </c:pt>
                <c:pt idx="63">
                  <c:v>2984885.41293137</c:v>
                </c:pt>
                <c:pt idx="64">
                  <c:v>2986760.51386745</c:v>
                </c:pt>
                <c:pt idx="65">
                  <c:v>2985419.77853833</c:v>
                </c:pt>
                <c:pt idx="66">
                  <c:v>2986535.81811555</c:v>
                </c:pt>
                <c:pt idx="67">
                  <c:v>2987521.43209464</c:v>
                </c:pt>
                <c:pt idx="68">
                  <c:v>2987182.23001087</c:v>
                </c:pt>
                <c:pt idx="69">
                  <c:v>2985674.66867617</c:v>
                </c:pt>
                <c:pt idx="70">
                  <c:v>2988224.6243208</c:v>
                </c:pt>
                <c:pt idx="71">
                  <c:v>2991724.52768509</c:v>
                </c:pt>
                <c:pt idx="72">
                  <c:v>2988582.04369124</c:v>
                </c:pt>
                <c:pt idx="73">
                  <c:v>2988327.04924373</c:v>
                </c:pt>
                <c:pt idx="74">
                  <c:v>2987604.20922876</c:v>
                </c:pt>
                <c:pt idx="75">
                  <c:v>2987862.03902156</c:v>
                </c:pt>
                <c:pt idx="76">
                  <c:v>2990191.31722214</c:v>
                </c:pt>
                <c:pt idx="77">
                  <c:v>2990401.7443078</c:v>
                </c:pt>
                <c:pt idx="78">
                  <c:v>2990438.99359727</c:v>
                </c:pt>
                <c:pt idx="79">
                  <c:v>2991358.08583348</c:v>
                </c:pt>
                <c:pt idx="80">
                  <c:v>2990520.52414706</c:v>
                </c:pt>
                <c:pt idx="81">
                  <c:v>2990829.61812819</c:v>
                </c:pt>
                <c:pt idx="82">
                  <c:v>2989713.07428439</c:v>
                </c:pt>
                <c:pt idx="83">
                  <c:v>2989996.59285216</c:v>
                </c:pt>
                <c:pt idx="84">
                  <c:v>2990468.74122614</c:v>
                </c:pt>
                <c:pt idx="85">
                  <c:v>2990526.60121086</c:v>
                </c:pt>
                <c:pt idx="86">
                  <c:v>2990154.07746931</c:v>
                </c:pt>
                <c:pt idx="87">
                  <c:v>2990073.16596774</c:v>
                </c:pt>
                <c:pt idx="88">
                  <c:v>2989939.10623496</c:v>
                </c:pt>
                <c:pt idx="89">
                  <c:v>2989680.66470796</c:v>
                </c:pt>
                <c:pt idx="90">
                  <c:v>2989869.05793642</c:v>
                </c:pt>
                <c:pt idx="91">
                  <c:v>2989785.53629496</c:v>
                </c:pt>
                <c:pt idx="92">
                  <c:v>2989969.53032202</c:v>
                </c:pt>
                <c:pt idx="93">
                  <c:v>2989905.48930393</c:v>
                </c:pt>
                <c:pt idx="94">
                  <c:v>2989836.72675695</c:v>
                </c:pt>
                <c:pt idx="95">
                  <c:v>2989976.6912834</c:v>
                </c:pt>
                <c:pt idx="96">
                  <c:v>2989875.0317338</c:v>
                </c:pt>
                <c:pt idx="97">
                  <c:v>2989822.01662691</c:v>
                </c:pt>
                <c:pt idx="98">
                  <c:v>2989885.03506809</c:v>
                </c:pt>
                <c:pt idx="99">
                  <c:v>2989800.9476622</c:v>
                </c:pt>
                <c:pt idx="100">
                  <c:v>2989781.3448535</c:v>
                </c:pt>
                <c:pt idx="101">
                  <c:v>2989874.34888053</c:v>
                </c:pt>
                <c:pt idx="102">
                  <c:v>2989882.40801891</c:v>
                </c:pt>
                <c:pt idx="103">
                  <c:v>2989871.00297996</c:v>
                </c:pt>
                <c:pt idx="104">
                  <c:v>2989865.66932824</c:v>
                </c:pt>
                <c:pt idx="105">
                  <c:v>2989915.68592457</c:v>
                </c:pt>
                <c:pt idx="106">
                  <c:v>2989910.57744524</c:v>
                </c:pt>
                <c:pt idx="107">
                  <c:v>2989915.55111431</c:v>
                </c:pt>
                <c:pt idx="108">
                  <c:v>2989919.72958572</c:v>
                </c:pt>
                <c:pt idx="109">
                  <c:v>2989893.88371937</c:v>
                </c:pt>
                <c:pt idx="110">
                  <c:v>2989897.27812246</c:v>
                </c:pt>
                <c:pt idx="111">
                  <c:v>2989885.24467865</c:v>
                </c:pt>
                <c:pt idx="112">
                  <c:v>2989862.13821177</c:v>
                </c:pt>
                <c:pt idx="113">
                  <c:v>2989883.68819046</c:v>
                </c:pt>
                <c:pt idx="114">
                  <c:v>2989883.81471751</c:v>
                </c:pt>
                <c:pt idx="115">
                  <c:v>2989889.5677851</c:v>
                </c:pt>
                <c:pt idx="116">
                  <c:v>2989887.9538109</c:v>
                </c:pt>
                <c:pt idx="117">
                  <c:v>2989882.21220325</c:v>
                </c:pt>
                <c:pt idx="118">
                  <c:v>2989882.97126144</c:v>
                </c:pt>
                <c:pt idx="119">
                  <c:v>2989882.69576323</c:v>
                </c:pt>
                <c:pt idx="120">
                  <c:v>2989884.13049397</c:v>
                </c:pt>
                <c:pt idx="121">
                  <c:v>2989878.09538898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TV y TA!$B$2:$B$123</c:f>
              <c:numCache>
                <c:formatCode>General</c:formatCode>
                <c:ptCount val="122"/>
                <c:pt idx="0">
                  <c:v>13274006.6498892</c:v>
                </c:pt>
                <c:pt idx="1">
                  <c:v>13274006.6498892</c:v>
                </c:pt>
                <c:pt idx="2">
                  <c:v>13274006.6498892</c:v>
                </c:pt>
                <c:pt idx="3">
                  <c:v>13274006.6498892</c:v>
                </c:pt>
                <c:pt idx="4">
                  <c:v>13274006.6498892</c:v>
                </c:pt>
                <c:pt idx="5">
                  <c:v>13274006.6498892</c:v>
                </c:pt>
                <c:pt idx="6">
                  <c:v>13274006.6498892</c:v>
                </c:pt>
                <c:pt idx="7">
                  <c:v>13274006.6498892</c:v>
                </c:pt>
                <c:pt idx="8">
                  <c:v>13274006.6498892</c:v>
                </c:pt>
                <c:pt idx="9">
                  <c:v>13274006.6498892</c:v>
                </c:pt>
                <c:pt idx="10">
                  <c:v>13274006.6498892</c:v>
                </c:pt>
                <c:pt idx="11">
                  <c:v>13274006.6498892</c:v>
                </c:pt>
                <c:pt idx="12">
                  <c:v>13274006.6498892</c:v>
                </c:pt>
                <c:pt idx="13">
                  <c:v>13274006.6498892</c:v>
                </c:pt>
                <c:pt idx="14">
                  <c:v>13274006.6498892</c:v>
                </c:pt>
                <c:pt idx="15">
                  <c:v>13274006.6498892</c:v>
                </c:pt>
                <c:pt idx="16">
                  <c:v>13274006.6498892</c:v>
                </c:pt>
                <c:pt idx="17">
                  <c:v>13274006.6498892</c:v>
                </c:pt>
                <c:pt idx="18">
                  <c:v>13274006.6498892</c:v>
                </c:pt>
                <c:pt idx="19">
                  <c:v>13274006.6498892</c:v>
                </c:pt>
                <c:pt idx="20">
                  <c:v>13274006.6498892</c:v>
                </c:pt>
                <c:pt idx="21">
                  <c:v>13274006.6498892</c:v>
                </c:pt>
                <c:pt idx="22">
                  <c:v>13274006.6498892</c:v>
                </c:pt>
                <c:pt idx="23">
                  <c:v>13274006.6498892</c:v>
                </c:pt>
                <c:pt idx="24">
                  <c:v>13274006.6498892</c:v>
                </c:pt>
                <c:pt idx="25">
                  <c:v>13274006.6498892</c:v>
                </c:pt>
                <c:pt idx="26">
                  <c:v>13274006.6498892</c:v>
                </c:pt>
                <c:pt idx="27">
                  <c:v>13274006.6498892</c:v>
                </c:pt>
                <c:pt idx="28">
                  <c:v>13274006.6498892</c:v>
                </c:pt>
                <c:pt idx="29">
                  <c:v>13274006.6498892</c:v>
                </c:pt>
                <c:pt idx="30">
                  <c:v>13274006.6498892</c:v>
                </c:pt>
                <c:pt idx="31">
                  <c:v>13274006.6498892</c:v>
                </c:pt>
                <c:pt idx="32">
                  <c:v>13274006.6498892</c:v>
                </c:pt>
                <c:pt idx="33">
                  <c:v>13274006.6498892</c:v>
                </c:pt>
                <c:pt idx="34">
                  <c:v>13274006.6498892</c:v>
                </c:pt>
                <c:pt idx="35">
                  <c:v>13274006.6498892</c:v>
                </c:pt>
                <c:pt idx="36">
                  <c:v>13274006.6498892</c:v>
                </c:pt>
                <c:pt idx="37">
                  <c:v>13274006.6498892</c:v>
                </c:pt>
                <c:pt idx="38">
                  <c:v>13274006.6498892</c:v>
                </c:pt>
                <c:pt idx="39">
                  <c:v>13274006.6498892</c:v>
                </c:pt>
                <c:pt idx="40">
                  <c:v>13274006.6498892</c:v>
                </c:pt>
                <c:pt idx="41">
                  <c:v>13274006.6498892</c:v>
                </c:pt>
                <c:pt idx="42">
                  <c:v>13274006.6498892</c:v>
                </c:pt>
                <c:pt idx="43">
                  <c:v>13274006.6498892</c:v>
                </c:pt>
                <c:pt idx="44">
                  <c:v>13274006.6498892</c:v>
                </c:pt>
                <c:pt idx="45">
                  <c:v>13274006.6498892</c:v>
                </c:pt>
                <c:pt idx="46">
                  <c:v>13274006.6498892</c:v>
                </c:pt>
                <c:pt idx="47">
                  <c:v>13274006.6498892</c:v>
                </c:pt>
                <c:pt idx="48">
                  <c:v>13274006.6498892</c:v>
                </c:pt>
                <c:pt idx="49">
                  <c:v>13274006.6498892</c:v>
                </c:pt>
                <c:pt idx="50">
                  <c:v>13274006.6498892</c:v>
                </c:pt>
                <c:pt idx="51">
                  <c:v>13274006.6498892</c:v>
                </c:pt>
                <c:pt idx="52">
                  <c:v>13274006.6498892</c:v>
                </c:pt>
                <c:pt idx="53">
                  <c:v>13274006.6498892</c:v>
                </c:pt>
                <c:pt idx="54">
                  <c:v>13274006.6498892</c:v>
                </c:pt>
                <c:pt idx="55">
                  <c:v>13274006.6498892</c:v>
                </c:pt>
                <c:pt idx="56">
                  <c:v>13274006.6498892</c:v>
                </c:pt>
                <c:pt idx="57">
                  <c:v>13274006.6498892</c:v>
                </c:pt>
                <c:pt idx="58">
                  <c:v>13274006.6498892</c:v>
                </c:pt>
                <c:pt idx="59">
                  <c:v>13274006.6498892</c:v>
                </c:pt>
                <c:pt idx="60">
                  <c:v>13274006.6498892</c:v>
                </c:pt>
                <c:pt idx="61">
                  <c:v>13274006.6498892</c:v>
                </c:pt>
                <c:pt idx="62">
                  <c:v>13274006.6498892</c:v>
                </c:pt>
                <c:pt idx="63">
                  <c:v>13274006.6498892</c:v>
                </c:pt>
                <c:pt idx="64">
                  <c:v>13274006.6498892</c:v>
                </c:pt>
                <c:pt idx="65">
                  <c:v>13274006.6498892</c:v>
                </c:pt>
                <c:pt idx="66">
                  <c:v>13274006.6498892</c:v>
                </c:pt>
                <c:pt idx="67">
                  <c:v>13274006.6498892</c:v>
                </c:pt>
                <c:pt idx="68">
                  <c:v>13274006.6498892</c:v>
                </c:pt>
                <c:pt idx="69">
                  <c:v>13274006.6498892</c:v>
                </c:pt>
                <c:pt idx="70">
                  <c:v>13274006.6498892</c:v>
                </c:pt>
                <c:pt idx="71">
                  <c:v>13274006.6498892</c:v>
                </c:pt>
                <c:pt idx="72">
                  <c:v>13274006.6498892</c:v>
                </c:pt>
                <c:pt idx="73">
                  <c:v>13274006.6498892</c:v>
                </c:pt>
                <c:pt idx="74">
                  <c:v>13274006.6498892</c:v>
                </c:pt>
                <c:pt idx="75">
                  <c:v>13274006.6498892</c:v>
                </c:pt>
                <c:pt idx="76">
                  <c:v>13274006.6498892</c:v>
                </c:pt>
                <c:pt idx="77">
                  <c:v>13274006.6498892</c:v>
                </c:pt>
                <c:pt idx="78">
                  <c:v>13274006.6498892</c:v>
                </c:pt>
                <c:pt idx="79">
                  <c:v>13274006.6498892</c:v>
                </c:pt>
                <c:pt idx="80">
                  <c:v>13274006.6498892</c:v>
                </c:pt>
                <c:pt idx="81">
                  <c:v>13274006.6498892</c:v>
                </c:pt>
                <c:pt idx="82">
                  <c:v>13274006.6498892</c:v>
                </c:pt>
                <c:pt idx="83">
                  <c:v>13274006.6498892</c:v>
                </c:pt>
                <c:pt idx="84">
                  <c:v>13274006.6498892</c:v>
                </c:pt>
                <c:pt idx="85">
                  <c:v>13274006.6498892</c:v>
                </c:pt>
                <c:pt idx="86">
                  <c:v>13274006.6498892</c:v>
                </c:pt>
                <c:pt idx="87">
                  <c:v>13274006.6498892</c:v>
                </c:pt>
                <c:pt idx="88">
                  <c:v>13274006.6498892</c:v>
                </c:pt>
                <c:pt idx="89">
                  <c:v>13274006.6498892</c:v>
                </c:pt>
                <c:pt idx="90">
                  <c:v>13274006.6498892</c:v>
                </c:pt>
                <c:pt idx="91">
                  <c:v>13274006.6498892</c:v>
                </c:pt>
                <c:pt idx="92">
                  <c:v>13274006.6498892</c:v>
                </c:pt>
                <c:pt idx="93">
                  <c:v>13274006.6498892</c:v>
                </c:pt>
                <c:pt idx="94">
                  <c:v>13274006.6498892</c:v>
                </c:pt>
                <c:pt idx="95">
                  <c:v>13274006.6498892</c:v>
                </c:pt>
                <c:pt idx="96">
                  <c:v>13274006.6498892</c:v>
                </c:pt>
                <c:pt idx="97">
                  <c:v>13274006.6498892</c:v>
                </c:pt>
                <c:pt idx="98">
                  <c:v>13274006.6498892</c:v>
                </c:pt>
                <c:pt idx="99">
                  <c:v>13274006.6498892</c:v>
                </c:pt>
                <c:pt idx="100">
                  <c:v>13274006.6498892</c:v>
                </c:pt>
                <c:pt idx="101">
                  <c:v>13274006.6498892</c:v>
                </c:pt>
                <c:pt idx="102">
                  <c:v>13274006.6498892</c:v>
                </c:pt>
                <c:pt idx="103">
                  <c:v>13274006.6498892</c:v>
                </c:pt>
                <c:pt idx="104">
                  <c:v>13274006.6498892</c:v>
                </c:pt>
                <c:pt idx="105">
                  <c:v>13274006.6498892</c:v>
                </c:pt>
                <c:pt idx="106">
                  <c:v>13274006.6498892</c:v>
                </c:pt>
                <c:pt idx="107">
                  <c:v>13274006.6498892</c:v>
                </c:pt>
                <c:pt idx="108">
                  <c:v>13274006.6498892</c:v>
                </c:pt>
                <c:pt idx="109">
                  <c:v>13274006.6498892</c:v>
                </c:pt>
                <c:pt idx="110">
                  <c:v>13274006.6498892</c:v>
                </c:pt>
                <c:pt idx="111">
                  <c:v>13274006.6498892</c:v>
                </c:pt>
                <c:pt idx="112">
                  <c:v>13274006.6498892</c:v>
                </c:pt>
                <c:pt idx="113">
                  <c:v>13274006.6498892</c:v>
                </c:pt>
                <c:pt idx="114">
                  <c:v>13274006.6498892</c:v>
                </c:pt>
                <c:pt idx="115">
                  <c:v>13274006.6498892</c:v>
                </c:pt>
                <c:pt idx="116">
                  <c:v>13274006.6498892</c:v>
                </c:pt>
                <c:pt idx="117">
                  <c:v>13274006.6498892</c:v>
                </c:pt>
                <c:pt idx="118">
                  <c:v>13274006.6498892</c:v>
                </c:pt>
                <c:pt idx="119">
                  <c:v>13274006.6498892</c:v>
                </c:pt>
                <c:pt idx="120">
                  <c:v>13274006.6498892</c:v>
                </c:pt>
                <c:pt idx="121">
                  <c:v>13274006.6498892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TV y TA!$C$2:$C$123</c:f>
              <c:numCache>
                <c:formatCode>General</c:formatCode>
                <c:ptCount val="122"/>
                <c:pt idx="0">
                  <c:v>29807210.6797917</c:v>
                </c:pt>
                <c:pt idx="1">
                  <c:v>29807210.6797917</c:v>
                </c:pt>
                <c:pt idx="2">
                  <c:v>29807210.6797917</c:v>
                </c:pt>
                <c:pt idx="3">
                  <c:v>29807210.6797917</c:v>
                </c:pt>
                <c:pt idx="4">
                  <c:v>29807210.6797917</c:v>
                </c:pt>
                <c:pt idx="5">
                  <c:v>29807210.6797917</c:v>
                </c:pt>
                <c:pt idx="6">
                  <c:v>29807210.6797917</c:v>
                </c:pt>
                <c:pt idx="7">
                  <c:v>29807210.6797917</c:v>
                </c:pt>
                <c:pt idx="8">
                  <c:v>29807210.6797917</c:v>
                </c:pt>
                <c:pt idx="9">
                  <c:v>29807210.6797917</c:v>
                </c:pt>
                <c:pt idx="10">
                  <c:v>29807210.6797917</c:v>
                </c:pt>
                <c:pt idx="11">
                  <c:v>29807210.6797917</c:v>
                </c:pt>
                <c:pt idx="12">
                  <c:v>29807210.6797917</c:v>
                </c:pt>
                <c:pt idx="13">
                  <c:v>29807210.6797917</c:v>
                </c:pt>
                <c:pt idx="14">
                  <c:v>29807210.6797917</c:v>
                </c:pt>
                <c:pt idx="15">
                  <c:v>29807210.6797917</c:v>
                </c:pt>
                <c:pt idx="16">
                  <c:v>29807210.6797917</c:v>
                </c:pt>
                <c:pt idx="17">
                  <c:v>29807210.6797917</c:v>
                </c:pt>
                <c:pt idx="18">
                  <c:v>29807210.6797917</c:v>
                </c:pt>
                <c:pt idx="19">
                  <c:v>29807210.6797917</c:v>
                </c:pt>
                <c:pt idx="20">
                  <c:v>29807210.6797917</c:v>
                </c:pt>
                <c:pt idx="21">
                  <c:v>29807210.6797917</c:v>
                </c:pt>
                <c:pt idx="22">
                  <c:v>29807210.6797917</c:v>
                </c:pt>
                <c:pt idx="23">
                  <c:v>29807210.6797917</c:v>
                </c:pt>
                <c:pt idx="24">
                  <c:v>29807210.6797917</c:v>
                </c:pt>
                <c:pt idx="25">
                  <c:v>29807210.6797917</c:v>
                </c:pt>
                <c:pt idx="26">
                  <c:v>29807210.6797917</c:v>
                </c:pt>
                <c:pt idx="27">
                  <c:v>29807210.6797917</c:v>
                </c:pt>
                <c:pt idx="28">
                  <c:v>29807210.6797917</c:v>
                </c:pt>
                <c:pt idx="29">
                  <c:v>29807210.6797917</c:v>
                </c:pt>
                <c:pt idx="30">
                  <c:v>29807210.6797917</c:v>
                </c:pt>
                <c:pt idx="31">
                  <c:v>29807210.6797917</c:v>
                </c:pt>
                <c:pt idx="32">
                  <c:v>29807210.6797917</c:v>
                </c:pt>
                <c:pt idx="33">
                  <c:v>29807210.6797917</c:v>
                </c:pt>
                <c:pt idx="34">
                  <c:v>29807210.6797917</c:v>
                </c:pt>
                <c:pt idx="35">
                  <c:v>29807210.6797917</c:v>
                </c:pt>
                <c:pt idx="36">
                  <c:v>29807210.6797917</c:v>
                </c:pt>
                <c:pt idx="37">
                  <c:v>29807210.6797917</c:v>
                </c:pt>
                <c:pt idx="38">
                  <c:v>29807210.6797917</c:v>
                </c:pt>
                <c:pt idx="39">
                  <c:v>29807210.6797917</c:v>
                </c:pt>
                <c:pt idx="40">
                  <c:v>29807210.6797917</c:v>
                </c:pt>
                <c:pt idx="41">
                  <c:v>29807210.6797917</c:v>
                </c:pt>
                <c:pt idx="42">
                  <c:v>29807210.6797917</c:v>
                </c:pt>
                <c:pt idx="43">
                  <c:v>29807210.6797917</c:v>
                </c:pt>
                <c:pt idx="44">
                  <c:v>29807210.6797917</c:v>
                </c:pt>
                <c:pt idx="45">
                  <c:v>29807210.6797917</c:v>
                </c:pt>
                <c:pt idx="46">
                  <c:v>29807210.6797917</c:v>
                </c:pt>
                <c:pt idx="47">
                  <c:v>29807210.6797917</c:v>
                </c:pt>
                <c:pt idx="48">
                  <c:v>29807210.6797917</c:v>
                </c:pt>
                <c:pt idx="49">
                  <c:v>29807210.6797917</c:v>
                </c:pt>
                <c:pt idx="50">
                  <c:v>29807210.6797917</c:v>
                </c:pt>
                <c:pt idx="51">
                  <c:v>29807210.6797917</c:v>
                </c:pt>
                <c:pt idx="52">
                  <c:v>29807210.6797917</c:v>
                </c:pt>
                <c:pt idx="53">
                  <c:v>29807210.6797917</c:v>
                </c:pt>
                <c:pt idx="54">
                  <c:v>29807210.6797917</c:v>
                </c:pt>
                <c:pt idx="55">
                  <c:v>29807210.6797917</c:v>
                </c:pt>
                <c:pt idx="56">
                  <c:v>29807210.6797917</c:v>
                </c:pt>
                <c:pt idx="57">
                  <c:v>29807210.6797917</c:v>
                </c:pt>
                <c:pt idx="58">
                  <c:v>29807210.6797917</c:v>
                </c:pt>
                <c:pt idx="59">
                  <c:v>29807210.6797917</c:v>
                </c:pt>
                <c:pt idx="60">
                  <c:v>29807210.6797917</c:v>
                </c:pt>
                <c:pt idx="61">
                  <c:v>29807210.6797917</c:v>
                </c:pt>
                <c:pt idx="62">
                  <c:v>29807210.6797917</c:v>
                </c:pt>
                <c:pt idx="63">
                  <c:v>29807210.6797917</c:v>
                </c:pt>
                <c:pt idx="64">
                  <c:v>29807210.6797917</c:v>
                </c:pt>
                <c:pt idx="65">
                  <c:v>29807210.6797917</c:v>
                </c:pt>
                <c:pt idx="66">
                  <c:v>29807210.6797917</c:v>
                </c:pt>
                <c:pt idx="67">
                  <c:v>29807210.6797917</c:v>
                </c:pt>
                <c:pt idx="68">
                  <c:v>29807210.6797917</c:v>
                </c:pt>
                <c:pt idx="69">
                  <c:v>29807210.6797917</c:v>
                </c:pt>
                <c:pt idx="70">
                  <c:v>29807210.6797917</c:v>
                </c:pt>
                <c:pt idx="71">
                  <c:v>29807210.6797917</c:v>
                </c:pt>
                <c:pt idx="72">
                  <c:v>29807210.6797917</c:v>
                </c:pt>
                <c:pt idx="73">
                  <c:v>29807210.6797917</c:v>
                </c:pt>
                <c:pt idx="74">
                  <c:v>29807210.6797917</c:v>
                </c:pt>
                <c:pt idx="75">
                  <c:v>29807210.6797917</c:v>
                </c:pt>
                <c:pt idx="76">
                  <c:v>29807210.6797917</c:v>
                </c:pt>
                <c:pt idx="77">
                  <c:v>29807210.6797917</c:v>
                </c:pt>
                <c:pt idx="78">
                  <c:v>29807210.6797917</c:v>
                </c:pt>
                <c:pt idx="79">
                  <c:v>29807210.6797917</c:v>
                </c:pt>
                <c:pt idx="80">
                  <c:v>29807210.6797917</c:v>
                </c:pt>
                <c:pt idx="81">
                  <c:v>29807210.6797917</c:v>
                </c:pt>
                <c:pt idx="82">
                  <c:v>29807210.6797917</c:v>
                </c:pt>
                <c:pt idx="83">
                  <c:v>29807210.6797917</c:v>
                </c:pt>
                <c:pt idx="84">
                  <c:v>29807210.6797917</c:v>
                </c:pt>
                <c:pt idx="85">
                  <c:v>29807210.6797917</c:v>
                </c:pt>
                <c:pt idx="86">
                  <c:v>29807210.6797917</c:v>
                </c:pt>
                <c:pt idx="87">
                  <c:v>29807210.6797917</c:v>
                </c:pt>
                <c:pt idx="88">
                  <c:v>29807210.6797917</c:v>
                </c:pt>
                <c:pt idx="89">
                  <c:v>29807210.6797917</c:v>
                </c:pt>
                <c:pt idx="90">
                  <c:v>29807210.6797917</c:v>
                </c:pt>
                <c:pt idx="91">
                  <c:v>29807210.6797917</c:v>
                </c:pt>
                <c:pt idx="92">
                  <c:v>29807210.6797917</c:v>
                </c:pt>
                <c:pt idx="93">
                  <c:v>29807210.6797917</c:v>
                </c:pt>
                <c:pt idx="94">
                  <c:v>29807210.6797917</c:v>
                </c:pt>
                <c:pt idx="95">
                  <c:v>29807210.6797917</c:v>
                </c:pt>
                <c:pt idx="96">
                  <c:v>29807210.6797917</c:v>
                </c:pt>
                <c:pt idx="97">
                  <c:v>29807210.6797917</c:v>
                </c:pt>
                <c:pt idx="98">
                  <c:v>29807210.6797917</c:v>
                </c:pt>
                <c:pt idx="99">
                  <c:v>29807210.6797917</c:v>
                </c:pt>
                <c:pt idx="100">
                  <c:v>29807210.6797917</c:v>
                </c:pt>
                <c:pt idx="101">
                  <c:v>29807210.6797917</c:v>
                </c:pt>
                <c:pt idx="102">
                  <c:v>29807210.6797917</c:v>
                </c:pt>
                <c:pt idx="103">
                  <c:v>29807210.6797917</c:v>
                </c:pt>
                <c:pt idx="104">
                  <c:v>29807210.6797917</c:v>
                </c:pt>
                <c:pt idx="105">
                  <c:v>29807210.6797917</c:v>
                </c:pt>
                <c:pt idx="106">
                  <c:v>29807210.6797917</c:v>
                </c:pt>
                <c:pt idx="107">
                  <c:v>29807210.6797917</c:v>
                </c:pt>
                <c:pt idx="108">
                  <c:v>29807210.6797917</c:v>
                </c:pt>
                <c:pt idx="109">
                  <c:v>29807210.6797917</c:v>
                </c:pt>
                <c:pt idx="110">
                  <c:v>29807210.6797917</c:v>
                </c:pt>
                <c:pt idx="111">
                  <c:v>29807210.6797917</c:v>
                </c:pt>
                <c:pt idx="112">
                  <c:v>29807210.6797917</c:v>
                </c:pt>
                <c:pt idx="113">
                  <c:v>29807210.6797917</c:v>
                </c:pt>
                <c:pt idx="114">
                  <c:v>29807210.6797917</c:v>
                </c:pt>
                <c:pt idx="115">
                  <c:v>29807210.6797917</c:v>
                </c:pt>
                <c:pt idx="116">
                  <c:v>29807210.6797917</c:v>
                </c:pt>
                <c:pt idx="117">
                  <c:v>29807210.6797917</c:v>
                </c:pt>
                <c:pt idx="118">
                  <c:v>29807210.6797917</c:v>
                </c:pt>
                <c:pt idx="119">
                  <c:v>29807210.6797917</c:v>
                </c:pt>
                <c:pt idx="120">
                  <c:v>29807210.6797917</c:v>
                </c:pt>
                <c:pt idx="121">
                  <c:v>29807210.6797917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Trans!$B$2:$B$123</c:f>
              <c:numCache>
                <c:formatCode>General</c:formatCode>
                <c:ptCount val="122"/>
                <c:pt idx="0">
                  <c:v>8227.26858346364</c:v>
                </c:pt>
                <c:pt idx="1">
                  <c:v>8227.26858346364</c:v>
                </c:pt>
                <c:pt idx="2">
                  <c:v>8227.26858346364</c:v>
                </c:pt>
                <c:pt idx="3">
                  <c:v>8227.26858346364</c:v>
                </c:pt>
                <c:pt idx="4">
                  <c:v>8227.26858346364</c:v>
                </c:pt>
                <c:pt idx="5">
                  <c:v>8227.26858346364</c:v>
                </c:pt>
                <c:pt idx="6">
                  <c:v>8227.26858346364</c:v>
                </c:pt>
                <c:pt idx="7">
                  <c:v>8227.26858346364</c:v>
                </c:pt>
                <c:pt idx="8">
                  <c:v>8227.26858346364</c:v>
                </c:pt>
                <c:pt idx="9">
                  <c:v>8227.26858346364</c:v>
                </c:pt>
                <c:pt idx="10">
                  <c:v>8227.26858346364</c:v>
                </c:pt>
                <c:pt idx="11">
                  <c:v>8227.26858346364</c:v>
                </c:pt>
                <c:pt idx="12">
                  <c:v>8227.26858346364</c:v>
                </c:pt>
                <c:pt idx="13">
                  <c:v>8227.26858346364</c:v>
                </c:pt>
                <c:pt idx="14">
                  <c:v>8227.26858346364</c:v>
                </c:pt>
                <c:pt idx="15">
                  <c:v>8227.26858346364</c:v>
                </c:pt>
                <c:pt idx="16">
                  <c:v>8227.26858346364</c:v>
                </c:pt>
                <c:pt idx="17">
                  <c:v>8227.26858346364</c:v>
                </c:pt>
                <c:pt idx="18">
                  <c:v>8227.26858346364</c:v>
                </c:pt>
                <c:pt idx="19">
                  <c:v>8227.26858346364</c:v>
                </c:pt>
                <c:pt idx="20">
                  <c:v>8227.26858346364</c:v>
                </c:pt>
                <c:pt idx="21">
                  <c:v>8227.26858346364</c:v>
                </c:pt>
                <c:pt idx="22">
                  <c:v>8227.26858346364</c:v>
                </c:pt>
                <c:pt idx="23">
                  <c:v>8227.26858346364</c:v>
                </c:pt>
                <c:pt idx="24">
                  <c:v>8227.26858346364</c:v>
                </c:pt>
                <c:pt idx="25">
                  <c:v>8227.26858346364</c:v>
                </c:pt>
                <c:pt idx="26">
                  <c:v>8227.26858346364</c:v>
                </c:pt>
                <c:pt idx="27">
                  <c:v>8227.26858346364</c:v>
                </c:pt>
                <c:pt idx="28">
                  <c:v>8227.26858346364</c:v>
                </c:pt>
                <c:pt idx="29">
                  <c:v>8227.26858346364</c:v>
                </c:pt>
                <c:pt idx="30">
                  <c:v>8227.26858346364</c:v>
                </c:pt>
                <c:pt idx="31">
                  <c:v>8227.26858346364</c:v>
                </c:pt>
                <c:pt idx="32">
                  <c:v>8227.26858346364</c:v>
                </c:pt>
                <c:pt idx="33">
                  <c:v>8227.26858346364</c:v>
                </c:pt>
                <c:pt idx="34">
                  <c:v>8227.26858346364</c:v>
                </c:pt>
                <c:pt idx="35">
                  <c:v>8227.26858346364</c:v>
                </c:pt>
                <c:pt idx="36">
                  <c:v>8227.26858346364</c:v>
                </c:pt>
                <c:pt idx="37">
                  <c:v>8227.26858346364</c:v>
                </c:pt>
                <c:pt idx="38">
                  <c:v>8227.26858346364</c:v>
                </c:pt>
                <c:pt idx="39">
                  <c:v>8227.26858346364</c:v>
                </c:pt>
                <c:pt idx="40">
                  <c:v>8227.26858346364</c:v>
                </c:pt>
                <c:pt idx="41">
                  <c:v>8227.26858346364</c:v>
                </c:pt>
                <c:pt idx="42">
                  <c:v>8227.26858346364</c:v>
                </c:pt>
                <c:pt idx="43">
                  <c:v>8227.26858346364</c:v>
                </c:pt>
                <c:pt idx="44">
                  <c:v>8227.26858346364</c:v>
                </c:pt>
                <c:pt idx="45">
                  <c:v>8227.26858346364</c:v>
                </c:pt>
                <c:pt idx="46">
                  <c:v>8227.26858346364</c:v>
                </c:pt>
                <c:pt idx="47">
                  <c:v>8227.26858346364</c:v>
                </c:pt>
                <c:pt idx="48">
                  <c:v>8227.26858346364</c:v>
                </c:pt>
                <c:pt idx="49">
                  <c:v>8227.26858346364</c:v>
                </c:pt>
                <c:pt idx="50">
                  <c:v>8227.26858346364</c:v>
                </c:pt>
                <c:pt idx="51">
                  <c:v>8227.26858346364</c:v>
                </c:pt>
                <c:pt idx="52">
                  <c:v>8227.26858346364</c:v>
                </c:pt>
                <c:pt idx="53">
                  <c:v>8227.26858346364</c:v>
                </c:pt>
                <c:pt idx="54">
                  <c:v>8227.26858346364</c:v>
                </c:pt>
                <c:pt idx="55">
                  <c:v>8227.26858346364</c:v>
                </c:pt>
                <c:pt idx="56">
                  <c:v>8227.26858346364</c:v>
                </c:pt>
                <c:pt idx="57">
                  <c:v>8227.26858346364</c:v>
                </c:pt>
                <c:pt idx="58">
                  <c:v>8227.26858346364</c:v>
                </c:pt>
                <c:pt idx="59">
                  <c:v>8227.26858346364</c:v>
                </c:pt>
                <c:pt idx="60">
                  <c:v>8227.26858346364</c:v>
                </c:pt>
                <c:pt idx="61">
                  <c:v>8227.26858346364</c:v>
                </c:pt>
                <c:pt idx="62">
                  <c:v>8227.26858346364</c:v>
                </c:pt>
                <c:pt idx="63">
                  <c:v>8227.26858346364</c:v>
                </c:pt>
                <c:pt idx="64">
                  <c:v>8227.26858346364</c:v>
                </c:pt>
                <c:pt idx="65">
                  <c:v>8227.26858346364</c:v>
                </c:pt>
                <c:pt idx="66">
                  <c:v>8227.26858346364</c:v>
                </c:pt>
                <c:pt idx="67">
                  <c:v>8227.26858346364</c:v>
                </c:pt>
                <c:pt idx="68">
                  <c:v>8227.26858346364</c:v>
                </c:pt>
                <c:pt idx="69">
                  <c:v>8227.26858346364</c:v>
                </c:pt>
                <c:pt idx="70">
                  <c:v>8227.26858346364</c:v>
                </c:pt>
                <c:pt idx="71">
                  <c:v>8227.26858346364</c:v>
                </c:pt>
                <c:pt idx="72">
                  <c:v>8227.26858346364</c:v>
                </c:pt>
                <c:pt idx="73">
                  <c:v>8227.26858346364</c:v>
                </c:pt>
                <c:pt idx="74">
                  <c:v>8227.26858346364</c:v>
                </c:pt>
                <c:pt idx="75">
                  <c:v>8227.26858346364</c:v>
                </c:pt>
                <c:pt idx="76">
                  <c:v>8227.26858346364</c:v>
                </c:pt>
                <c:pt idx="77">
                  <c:v>8227.26858346364</c:v>
                </c:pt>
                <c:pt idx="78">
                  <c:v>8227.26858346364</c:v>
                </c:pt>
                <c:pt idx="79">
                  <c:v>8227.26858346364</c:v>
                </c:pt>
                <c:pt idx="80">
                  <c:v>8227.26858346364</c:v>
                </c:pt>
                <c:pt idx="81">
                  <c:v>8227.26858346364</c:v>
                </c:pt>
                <c:pt idx="82">
                  <c:v>8227.26858346364</c:v>
                </c:pt>
                <c:pt idx="83">
                  <c:v>8227.26858346364</c:v>
                </c:pt>
                <c:pt idx="84">
                  <c:v>8227.26858346364</c:v>
                </c:pt>
                <c:pt idx="85">
                  <c:v>8227.26858346364</c:v>
                </c:pt>
                <c:pt idx="86">
                  <c:v>8227.26858346364</c:v>
                </c:pt>
                <c:pt idx="87">
                  <c:v>8227.26858346364</c:v>
                </c:pt>
                <c:pt idx="88">
                  <c:v>8227.26858346364</c:v>
                </c:pt>
                <c:pt idx="89">
                  <c:v>8227.26858346364</c:v>
                </c:pt>
                <c:pt idx="90">
                  <c:v>8227.26858346364</c:v>
                </c:pt>
                <c:pt idx="91">
                  <c:v>8227.26858346364</c:v>
                </c:pt>
                <c:pt idx="92">
                  <c:v>8227.26858346364</c:v>
                </c:pt>
                <c:pt idx="93">
                  <c:v>8227.26858346364</c:v>
                </c:pt>
                <c:pt idx="94">
                  <c:v>8227.26858346364</c:v>
                </c:pt>
                <c:pt idx="95">
                  <c:v>8227.26858346364</c:v>
                </c:pt>
                <c:pt idx="96">
                  <c:v>8227.26858346364</c:v>
                </c:pt>
                <c:pt idx="97">
                  <c:v>8227.26858346364</c:v>
                </c:pt>
                <c:pt idx="98">
                  <c:v>8227.26858346364</c:v>
                </c:pt>
                <c:pt idx="99">
                  <c:v>8227.26858346364</c:v>
                </c:pt>
                <c:pt idx="100">
                  <c:v>8227.26858346364</c:v>
                </c:pt>
                <c:pt idx="101">
                  <c:v>8227.26858346364</c:v>
                </c:pt>
                <c:pt idx="102">
                  <c:v>8227.26858346364</c:v>
                </c:pt>
                <c:pt idx="103">
                  <c:v>8227.26858346364</c:v>
                </c:pt>
                <c:pt idx="104">
                  <c:v>8227.26858346364</c:v>
                </c:pt>
                <c:pt idx="105">
                  <c:v>8227.26858346364</c:v>
                </c:pt>
                <c:pt idx="106">
                  <c:v>8227.26858346364</c:v>
                </c:pt>
                <c:pt idx="107">
                  <c:v>8227.26858346364</c:v>
                </c:pt>
                <c:pt idx="108">
                  <c:v>8227.26858346364</c:v>
                </c:pt>
                <c:pt idx="109">
                  <c:v>8227.26858346364</c:v>
                </c:pt>
                <c:pt idx="110">
                  <c:v>8227.26858346364</c:v>
                </c:pt>
                <c:pt idx="111">
                  <c:v>8227.26858346364</c:v>
                </c:pt>
                <c:pt idx="112">
                  <c:v>8227.26858346364</c:v>
                </c:pt>
                <c:pt idx="113">
                  <c:v>8227.26858346364</c:v>
                </c:pt>
                <c:pt idx="114">
                  <c:v>8227.26858346364</c:v>
                </c:pt>
                <c:pt idx="115">
                  <c:v>8227.26858346364</c:v>
                </c:pt>
                <c:pt idx="116">
                  <c:v>8227.26858346364</c:v>
                </c:pt>
                <c:pt idx="117">
                  <c:v>8227.26858346364</c:v>
                </c:pt>
                <c:pt idx="118">
                  <c:v>8227.26858346364</c:v>
                </c:pt>
                <c:pt idx="119">
                  <c:v>8227.26858346364</c:v>
                </c:pt>
                <c:pt idx="120">
                  <c:v>8227.26858346364</c:v>
                </c:pt>
                <c:pt idx="121">
                  <c:v>8227.26858346364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Trans!$C$2:$C$123</c:f>
              <c:numCache>
                <c:formatCode>General</c:formatCode>
                <c:ptCount val="122"/>
                <c:pt idx="0">
                  <c:v>8227.26858346364</c:v>
                </c:pt>
                <c:pt idx="1">
                  <c:v>8227.26858346364</c:v>
                </c:pt>
                <c:pt idx="2">
                  <c:v>8227.26858346364</c:v>
                </c:pt>
                <c:pt idx="3">
                  <c:v>8227.26858346364</c:v>
                </c:pt>
                <c:pt idx="4">
                  <c:v>8227.26858346364</c:v>
                </c:pt>
                <c:pt idx="5">
                  <c:v>8227.26858346364</c:v>
                </c:pt>
                <c:pt idx="6">
                  <c:v>8227.26858346364</c:v>
                </c:pt>
                <c:pt idx="7">
                  <c:v>8227.26858346364</c:v>
                </c:pt>
                <c:pt idx="8">
                  <c:v>8227.26858346364</c:v>
                </c:pt>
                <c:pt idx="9">
                  <c:v>8227.26858346364</c:v>
                </c:pt>
                <c:pt idx="10">
                  <c:v>8227.26858346364</c:v>
                </c:pt>
                <c:pt idx="11">
                  <c:v>8227.26858346364</c:v>
                </c:pt>
                <c:pt idx="12">
                  <c:v>8227.26858346364</c:v>
                </c:pt>
                <c:pt idx="13">
                  <c:v>8227.26858346364</c:v>
                </c:pt>
                <c:pt idx="14">
                  <c:v>8227.26858346364</c:v>
                </c:pt>
                <c:pt idx="15">
                  <c:v>8227.26858346364</c:v>
                </c:pt>
                <c:pt idx="16">
                  <c:v>8227.26858346364</c:v>
                </c:pt>
                <c:pt idx="17">
                  <c:v>8227.26858346364</c:v>
                </c:pt>
                <c:pt idx="18">
                  <c:v>8227.26858346364</c:v>
                </c:pt>
                <c:pt idx="19">
                  <c:v>8227.26858346364</c:v>
                </c:pt>
                <c:pt idx="20">
                  <c:v>8227.26858346364</c:v>
                </c:pt>
                <c:pt idx="21">
                  <c:v>8227.26858346364</c:v>
                </c:pt>
                <c:pt idx="22">
                  <c:v>8227.26858346364</c:v>
                </c:pt>
                <c:pt idx="23">
                  <c:v>8227.26858346364</c:v>
                </c:pt>
                <c:pt idx="24">
                  <c:v>8227.26858346364</c:v>
                </c:pt>
                <c:pt idx="25">
                  <c:v>8227.26858346364</c:v>
                </c:pt>
                <c:pt idx="26">
                  <c:v>8227.26858346364</c:v>
                </c:pt>
                <c:pt idx="27">
                  <c:v>8227.26858346364</c:v>
                </c:pt>
                <c:pt idx="28">
                  <c:v>8227.26858346364</c:v>
                </c:pt>
                <c:pt idx="29">
                  <c:v>8227.26858346364</c:v>
                </c:pt>
                <c:pt idx="30">
                  <c:v>8227.26858346364</c:v>
                </c:pt>
                <c:pt idx="31">
                  <c:v>8227.26858346364</c:v>
                </c:pt>
                <c:pt idx="32">
                  <c:v>8227.26858346364</c:v>
                </c:pt>
                <c:pt idx="33">
                  <c:v>8227.26858346364</c:v>
                </c:pt>
                <c:pt idx="34">
                  <c:v>8227.26858346364</c:v>
                </c:pt>
                <c:pt idx="35">
                  <c:v>8227.26858346364</c:v>
                </c:pt>
                <c:pt idx="36">
                  <c:v>8227.26858346364</c:v>
                </c:pt>
                <c:pt idx="37">
                  <c:v>8227.26858346364</c:v>
                </c:pt>
                <c:pt idx="38">
                  <c:v>8227.26858346364</c:v>
                </c:pt>
                <c:pt idx="39">
                  <c:v>8227.26858346364</c:v>
                </c:pt>
                <c:pt idx="40">
                  <c:v>8227.26858346364</c:v>
                </c:pt>
                <c:pt idx="41">
                  <c:v>8227.26858346364</c:v>
                </c:pt>
                <c:pt idx="42">
                  <c:v>8227.26858346364</c:v>
                </c:pt>
                <c:pt idx="43">
                  <c:v>8227.26858346364</c:v>
                </c:pt>
                <c:pt idx="44">
                  <c:v>8227.26858346364</c:v>
                </c:pt>
                <c:pt idx="45">
                  <c:v>8227.26858346364</c:v>
                </c:pt>
                <c:pt idx="46">
                  <c:v>8227.26858346364</c:v>
                </c:pt>
                <c:pt idx="47">
                  <c:v>8227.26858346364</c:v>
                </c:pt>
                <c:pt idx="48">
                  <c:v>8227.26858346364</c:v>
                </c:pt>
                <c:pt idx="49">
                  <c:v>8227.26858346364</c:v>
                </c:pt>
                <c:pt idx="50">
                  <c:v>8227.26858346364</c:v>
                </c:pt>
                <c:pt idx="51">
                  <c:v>8227.26858346364</c:v>
                </c:pt>
                <c:pt idx="52">
                  <c:v>8227.26858346364</c:v>
                </c:pt>
                <c:pt idx="53">
                  <c:v>8227.26858346364</c:v>
                </c:pt>
                <c:pt idx="54">
                  <c:v>8227.26858346364</c:v>
                </c:pt>
                <c:pt idx="55">
                  <c:v>8227.26858346364</c:v>
                </c:pt>
                <c:pt idx="56">
                  <c:v>8227.26858346364</c:v>
                </c:pt>
                <c:pt idx="57">
                  <c:v>8227.26858346364</c:v>
                </c:pt>
                <c:pt idx="58">
                  <c:v>8227.26858346364</c:v>
                </c:pt>
                <c:pt idx="59">
                  <c:v>8227.26858346364</c:v>
                </c:pt>
                <c:pt idx="60">
                  <c:v>8227.26858346364</c:v>
                </c:pt>
                <c:pt idx="61">
                  <c:v>8227.26858346364</c:v>
                </c:pt>
                <c:pt idx="62">
                  <c:v>8227.26858346364</c:v>
                </c:pt>
                <c:pt idx="63">
                  <c:v>8227.26858346364</c:v>
                </c:pt>
                <c:pt idx="64">
                  <c:v>8227.26858346364</c:v>
                </c:pt>
                <c:pt idx="65">
                  <c:v>8227.26858346364</c:v>
                </c:pt>
                <c:pt idx="66">
                  <c:v>8227.26858346364</c:v>
                </c:pt>
                <c:pt idx="67">
                  <c:v>8227.26858346364</c:v>
                </c:pt>
                <c:pt idx="68">
                  <c:v>8227.26858346364</c:v>
                </c:pt>
                <c:pt idx="69">
                  <c:v>8227.26858346364</c:v>
                </c:pt>
                <c:pt idx="70">
                  <c:v>8227.26858346364</c:v>
                </c:pt>
                <c:pt idx="71">
                  <c:v>8227.26858346364</c:v>
                </c:pt>
                <c:pt idx="72">
                  <c:v>8227.26858346364</c:v>
                </c:pt>
                <c:pt idx="73">
                  <c:v>8227.26858346364</c:v>
                </c:pt>
                <c:pt idx="74">
                  <c:v>8227.26858346364</c:v>
                </c:pt>
                <c:pt idx="75">
                  <c:v>8227.26858346364</c:v>
                </c:pt>
                <c:pt idx="76">
                  <c:v>8227.26858346364</c:v>
                </c:pt>
                <c:pt idx="77">
                  <c:v>8227.26858346364</c:v>
                </c:pt>
                <c:pt idx="78">
                  <c:v>8227.26858346364</c:v>
                </c:pt>
                <c:pt idx="79">
                  <c:v>8227.26858346364</c:v>
                </c:pt>
                <c:pt idx="80">
                  <c:v>8227.26858346364</c:v>
                </c:pt>
                <c:pt idx="81">
                  <c:v>8227.26858346364</c:v>
                </c:pt>
                <c:pt idx="82">
                  <c:v>8227.26858346364</c:v>
                </c:pt>
                <c:pt idx="83">
                  <c:v>8227.26858346364</c:v>
                </c:pt>
                <c:pt idx="84">
                  <c:v>8227.26858346364</c:v>
                </c:pt>
                <c:pt idx="85">
                  <c:v>8227.26858346364</c:v>
                </c:pt>
                <c:pt idx="86">
                  <c:v>8227.26858346364</c:v>
                </c:pt>
                <c:pt idx="87">
                  <c:v>8227.26858346364</c:v>
                </c:pt>
                <c:pt idx="88">
                  <c:v>8227.26858346364</c:v>
                </c:pt>
                <c:pt idx="89">
                  <c:v>8227.26858346364</c:v>
                </c:pt>
                <c:pt idx="90">
                  <c:v>8227.26858346364</c:v>
                </c:pt>
                <c:pt idx="91">
                  <c:v>8227.26858346364</c:v>
                </c:pt>
                <c:pt idx="92">
                  <c:v>8227.26858346364</c:v>
                </c:pt>
                <c:pt idx="93">
                  <c:v>8227.26858346364</c:v>
                </c:pt>
                <c:pt idx="94">
                  <c:v>8227.26858346364</c:v>
                </c:pt>
                <c:pt idx="95">
                  <c:v>8227.26858346364</c:v>
                </c:pt>
                <c:pt idx="96">
                  <c:v>8227.26858346364</c:v>
                </c:pt>
                <c:pt idx="97">
                  <c:v>8227.26858346364</c:v>
                </c:pt>
                <c:pt idx="98">
                  <c:v>8227.26858346364</c:v>
                </c:pt>
                <c:pt idx="99">
                  <c:v>8227.26858346364</c:v>
                </c:pt>
                <c:pt idx="100">
                  <c:v>8227.26858346364</c:v>
                </c:pt>
                <c:pt idx="101">
                  <c:v>8227.26858346364</c:v>
                </c:pt>
                <c:pt idx="102">
                  <c:v>8227.26858346364</c:v>
                </c:pt>
                <c:pt idx="103">
                  <c:v>8227.26858346364</c:v>
                </c:pt>
                <c:pt idx="104">
                  <c:v>8227.26858346364</c:v>
                </c:pt>
                <c:pt idx="105">
                  <c:v>8227.26858346364</c:v>
                </c:pt>
                <c:pt idx="106">
                  <c:v>8227.26858346364</c:v>
                </c:pt>
                <c:pt idx="107">
                  <c:v>8227.26858346364</c:v>
                </c:pt>
                <c:pt idx="108">
                  <c:v>8227.26858346364</c:v>
                </c:pt>
                <c:pt idx="109">
                  <c:v>8227.26858346364</c:v>
                </c:pt>
                <c:pt idx="110">
                  <c:v>8227.26858346364</c:v>
                </c:pt>
                <c:pt idx="111">
                  <c:v>8227.26858346364</c:v>
                </c:pt>
                <c:pt idx="112">
                  <c:v>8227.26858346364</c:v>
                </c:pt>
                <c:pt idx="113">
                  <c:v>8227.26858346364</c:v>
                </c:pt>
                <c:pt idx="114">
                  <c:v>8227.26858346364</c:v>
                </c:pt>
                <c:pt idx="115">
                  <c:v>8227.26858346364</c:v>
                </c:pt>
                <c:pt idx="116">
                  <c:v>8227.26858346364</c:v>
                </c:pt>
                <c:pt idx="117">
                  <c:v>8227.26858346364</c:v>
                </c:pt>
                <c:pt idx="118">
                  <c:v>8227.26858346364</c:v>
                </c:pt>
                <c:pt idx="119">
                  <c:v>8227.26858346364</c:v>
                </c:pt>
                <c:pt idx="120">
                  <c:v>8227.26858346364</c:v>
                </c:pt>
                <c:pt idx="121">
                  <c:v>8227.26858346364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Trans!$D$2:$D$123</c:f>
              <c:numCache>
                <c:formatCode>General</c:formatCode>
                <c:ptCount val="122"/>
                <c:pt idx="0">
                  <c:v>893.428014570077</c:v>
                </c:pt>
                <c:pt idx="1">
                  <c:v>4357.78466953206</c:v>
                </c:pt>
                <c:pt idx="2">
                  <c:v>3895.77098574664</c:v>
                </c:pt>
                <c:pt idx="3">
                  <c:v>3507.27553747006</c:v>
                </c:pt>
                <c:pt idx="4">
                  <c:v>3294.16206380601</c:v>
                </c:pt>
                <c:pt idx="5">
                  <c:v>3030.63867403713</c:v>
                </c:pt>
                <c:pt idx="6">
                  <c:v>2590.25576393921</c:v>
                </c:pt>
                <c:pt idx="7">
                  <c:v>2266.00672704935</c:v>
                </c:pt>
                <c:pt idx="8">
                  <c:v>2147.76580561769</c:v>
                </c:pt>
                <c:pt idx="9">
                  <c:v>2019.98006994658</c:v>
                </c:pt>
                <c:pt idx="10">
                  <c:v>2003.16950200533</c:v>
                </c:pt>
                <c:pt idx="11">
                  <c:v>2015.99378085817</c:v>
                </c:pt>
                <c:pt idx="12">
                  <c:v>1852.3436402876</c:v>
                </c:pt>
                <c:pt idx="13">
                  <c:v>1730.95570783107</c:v>
                </c:pt>
                <c:pt idx="14">
                  <c:v>1683.97260931124</c:v>
                </c:pt>
                <c:pt idx="15">
                  <c:v>1629.6042949996</c:v>
                </c:pt>
                <c:pt idx="16">
                  <c:v>1609.8817015505</c:v>
                </c:pt>
                <c:pt idx="17">
                  <c:v>1604.91798069249</c:v>
                </c:pt>
                <c:pt idx="18">
                  <c:v>1531.53313932723</c:v>
                </c:pt>
                <c:pt idx="19">
                  <c:v>1476.00015768989</c:v>
                </c:pt>
                <c:pt idx="20">
                  <c:v>1441.67780335604</c:v>
                </c:pt>
                <c:pt idx="21">
                  <c:v>1402.68232864106</c:v>
                </c:pt>
                <c:pt idx="22">
                  <c:v>1383.45181914061</c:v>
                </c:pt>
                <c:pt idx="23">
                  <c:v>1379.30393560969</c:v>
                </c:pt>
                <c:pt idx="24">
                  <c:v>1370.26867194874</c:v>
                </c:pt>
                <c:pt idx="25">
                  <c:v>1334.5205574928</c:v>
                </c:pt>
                <c:pt idx="26">
                  <c:v>1308.25503803775</c:v>
                </c:pt>
                <c:pt idx="27">
                  <c:v>1281.10047451014</c:v>
                </c:pt>
                <c:pt idx="28">
                  <c:v>1262.38774689604</c:v>
                </c:pt>
                <c:pt idx="29">
                  <c:v>1252.14207818648</c:v>
                </c:pt>
                <c:pt idx="30">
                  <c:v>1243.05044892055</c:v>
                </c:pt>
                <c:pt idx="31">
                  <c:v>1240.7678644326</c:v>
                </c:pt>
                <c:pt idx="32">
                  <c:v>1220.0486498049</c:v>
                </c:pt>
                <c:pt idx="33">
                  <c:v>1202.05942393869</c:v>
                </c:pt>
                <c:pt idx="34">
                  <c:v>1190.0138584037</c:v>
                </c:pt>
                <c:pt idx="35">
                  <c:v>1178.74046156897</c:v>
                </c:pt>
                <c:pt idx="36">
                  <c:v>1172.6936989924</c:v>
                </c:pt>
                <c:pt idx="37">
                  <c:v>1171.46683645137</c:v>
                </c:pt>
                <c:pt idx="38">
                  <c:v>1159.59133475395</c:v>
                </c:pt>
                <c:pt idx="39">
                  <c:v>1149.83734317371</c:v>
                </c:pt>
                <c:pt idx="40">
                  <c:v>1139.08883541588</c:v>
                </c:pt>
                <c:pt idx="41">
                  <c:v>1135.38417899147</c:v>
                </c:pt>
                <c:pt idx="42">
                  <c:v>1136.42509849357</c:v>
                </c:pt>
                <c:pt idx="43">
                  <c:v>1137.66599364433</c:v>
                </c:pt>
                <c:pt idx="44">
                  <c:v>1131.68941658733</c:v>
                </c:pt>
                <c:pt idx="45">
                  <c:v>1128.38716143981</c:v>
                </c:pt>
                <c:pt idx="46">
                  <c:v>1139.4660013686</c:v>
                </c:pt>
                <c:pt idx="47">
                  <c:v>1132.22466586647</c:v>
                </c:pt>
                <c:pt idx="48">
                  <c:v>1133.16822656845</c:v>
                </c:pt>
                <c:pt idx="49">
                  <c:v>1130.39279666707</c:v>
                </c:pt>
                <c:pt idx="50">
                  <c:v>1133.41068418332</c:v>
                </c:pt>
                <c:pt idx="51">
                  <c:v>1135.14680186579</c:v>
                </c:pt>
                <c:pt idx="52">
                  <c:v>1134.89814929231</c:v>
                </c:pt>
                <c:pt idx="53">
                  <c:v>1136.85999793657</c:v>
                </c:pt>
                <c:pt idx="54">
                  <c:v>1134.91656772988</c:v>
                </c:pt>
                <c:pt idx="55">
                  <c:v>1135.97492298488</c:v>
                </c:pt>
                <c:pt idx="56">
                  <c:v>1134.91265099884</c:v>
                </c:pt>
                <c:pt idx="57">
                  <c:v>1133.78887046346</c:v>
                </c:pt>
                <c:pt idx="58">
                  <c:v>1134.84385263087</c:v>
                </c:pt>
                <c:pt idx="59">
                  <c:v>1134.92233530531</c:v>
                </c:pt>
                <c:pt idx="60">
                  <c:v>1135.3975056005</c:v>
                </c:pt>
                <c:pt idx="61">
                  <c:v>1135.30639886058</c:v>
                </c:pt>
                <c:pt idx="62">
                  <c:v>1136.05444522162</c:v>
                </c:pt>
                <c:pt idx="63">
                  <c:v>1136.26210775281</c:v>
                </c:pt>
                <c:pt idx="64">
                  <c:v>1136.04484204391</c:v>
                </c:pt>
                <c:pt idx="65">
                  <c:v>1136.14448876474</c:v>
                </c:pt>
                <c:pt idx="66">
                  <c:v>1136.04905959353</c:v>
                </c:pt>
                <c:pt idx="67">
                  <c:v>1135.959650424</c:v>
                </c:pt>
                <c:pt idx="68">
                  <c:v>1135.98929761835</c:v>
                </c:pt>
                <c:pt idx="69">
                  <c:v>1136.14521577694</c:v>
                </c:pt>
                <c:pt idx="70">
                  <c:v>1135.93263502094</c:v>
                </c:pt>
                <c:pt idx="71">
                  <c:v>1135.57788823342</c:v>
                </c:pt>
                <c:pt idx="72">
                  <c:v>1135.8975044444</c:v>
                </c:pt>
                <c:pt idx="73">
                  <c:v>1135.91737894003</c:v>
                </c:pt>
                <c:pt idx="74">
                  <c:v>1136.00594734629</c:v>
                </c:pt>
                <c:pt idx="75">
                  <c:v>1135.97239999771</c:v>
                </c:pt>
                <c:pt idx="76">
                  <c:v>1135.73824781008</c:v>
                </c:pt>
                <c:pt idx="77">
                  <c:v>1135.70883500377</c:v>
                </c:pt>
                <c:pt idx="78">
                  <c:v>1135.68371651469</c:v>
                </c:pt>
                <c:pt idx="79">
                  <c:v>1135.57256652552</c:v>
                </c:pt>
                <c:pt idx="80">
                  <c:v>1135.6733970969</c:v>
                </c:pt>
                <c:pt idx="81">
                  <c:v>1135.64655940064</c:v>
                </c:pt>
                <c:pt idx="82">
                  <c:v>1135.75502944161</c:v>
                </c:pt>
                <c:pt idx="83">
                  <c:v>1135.72793467586</c:v>
                </c:pt>
                <c:pt idx="84">
                  <c:v>1135.67640176283</c:v>
                </c:pt>
                <c:pt idx="85">
                  <c:v>1135.67270064898</c:v>
                </c:pt>
                <c:pt idx="86">
                  <c:v>1135.71144509303</c:v>
                </c:pt>
                <c:pt idx="87">
                  <c:v>1135.71808664405</c:v>
                </c:pt>
                <c:pt idx="88">
                  <c:v>1135.73132252397</c:v>
                </c:pt>
                <c:pt idx="89">
                  <c:v>1135.75748114564</c:v>
                </c:pt>
                <c:pt idx="90">
                  <c:v>1135.740687953</c:v>
                </c:pt>
                <c:pt idx="91">
                  <c:v>1135.74839068084</c:v>
                </c:pt>
                <c:pt idx="92">
                  <c:v>1135.73039234417</c:v>
                </c:pt>
                <c:pt idx="93">
                  <c:v>1135.73722800113</c:v>
                </c:pt>
                <c:pt idx="94">
                  <c:v>1135.7463840181</c:v>
                </c:pt>
                <c:pt idx="95">
                  <c:v>1135.73365012655</c:v>
                </c:pt>
                <c:pt idx="96">
                  <c:v>1135.74241027529</c:v>
                </c:pt>
                <c:pt idx="97">
                  <c:v>1135.74960462828</c:v>
                </c:pt>
                <c:pt idx="98">
                  <c:v>1135.74069428602</c:v>
                </c:pt>
                <c:pt idx="99">
                  <c:v>1135.75018195181</c:v>
                </c:pt>
                <c:pt idx="100">
                  <c:v>1135.75079909889</c:v>
                </c:pt>
                <c:pt idx="101">
                  <c:v>1135.74291354494</c:v>
                </c:pt>
                <c:pt idx="102">
                  <c:v>1135.7423954689</c:v>
                </c:pt>
                <c:pt idx="103">
                  <c:v>1135.7431307142</c:v>
                </c:pt>
                <c:pt idx="104">
                  <c:v>1135.74380186659</c:v>
                </c:pt>
                <c:pt idx="105">
                  <c:v>1135.73827732008</c:v>
                </c:pt>
                <c:pt idx="106">
                  <c:v>1135.73880484515</c:v>
                </c:pt>
                <c:pt idx="107">
                  <c:v>1135.73825850407</c:v>
                </c:pt>
                <c:pt idx="108">
                  <c:v>1135.73796305838</c:v>
                </c:pt>
                <c:pt idx="109">
                  <c:v>1135.7401994278</c:v>
                </c:pt>
                <c:pt idx="110">
                  <c:v>1135.74001372374</c:v>
                </c:pt>
                <c:pt idx="111">
                  <c:v>1135.74133717166</c:v>
                </c:pt>
                <c:pt idx="112">
                  <c:v>1135.74354612747</c:v>
                </c:pt>
                <c:pt idx="113">
                  <c:v>1135.74157311035</c:v>
                </c:pt>
                <c:pt idx="114">
                  <c:v>1135.74146824692</c:v>
                </c:pt>
                <c:pt idx="115">
                  <c:v>1135.74100615556</c:v>
                </c:pt>
                <c:pt idx="116">
                  <c:v>1135.74113186136</c:v>
                </c:pt>
                <c:pt idx="117">
                  <c:v>1135.74172684734</c:v>
                </c:pt>
                <c:pt idx="118">
                  <c:v>1135.74160691563</c:v>
                </c:pt>
                <c:pt idx="119">
                  <c:v>1135.74174394213</c:v>
                </c:pt>
                <c:pt idx="120">
                  <c:v>1135.74153149577</c:v>
                </c:pt>
                <c:pt idx="121">
                  <c:v>1135.74202497672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Trans!$E$2:$E$123</c:f>
              <c:numCache>
                <c:formatCode>General</c:formatCode>
                <c:ptCount val="122"/>
                <c:pt idx="0">
                  <c:v>70.7011562237139</c:v>
                </c:pt>
                <c:pt idx="1">
                  <c:v>3535.05781118569</c:v>
                </c:pt>
                <c:pt idx="2">
                  <c:v>3073.04412740028</c:v>
                </c:pt>
                <c:pt idx="3">
                  <c:v>2684.54867912369</c:v>
                </c:pt>
                <c:pt idx="4">
                  <c:v>2471.43520545965</c:v>
                </c:pt>
                <c:pt idx="5">
                  <c:v>2207.91181569077</c:v>
                </c:pt>
                <c:pt idx="6">
                  <c:v>1767.52890559285</c:v>
                </c:pt>
                <c:pt idx="7">
                  <c:v>1443.27986870299</c:v>
                </c:pt>
                <c:pt idx="8">
                  <c:v>1325.03894727133</c:v>
                </c:pt>
                <c:pt idx="9">
                  <c:v>1197.25321160022</c:v>
                </c:pt>
                <c:pt idx="10">
                  <c:v>1180.44264365896</c:v>
                </c:pt>
                <c:pt idx="11">
                  <c:v>1193.26692251181</c:v>
                </c:pt>
                <c:pt idx="12">
                  <c:v>1029.61678194124</c:v>
                </c:pt>
                <c:pt idx="13">
                  <c:v>908.228849484704</c:v>
                </c:pt>
                <c:pt idx="14">
                  <c:v>861.245750964873</c:v>
                </c:pt>
                <c:pt idx="15">
                  <c:v>806.877436653233</c:v>
                </c:pt>
                <c:pt idx="16">
                  <c:v>787.154843204137</c:v>
                </c:pt>
                <c:pt idx="17">
                  <c:v>782.191122346127</c:v>
                </c:pt>
                <c:pt idx="18">
                  <c:v>708.806280980866</c:v>
                </c:pt>
                <c:pt idx="19">
                  <c:v>653.273299343527</c:v>
                </c:pt>
                <c:pt idx="20">
                  <c:v>618.950945009673</c:v>
                </c:pt>
                <c:pt idx="21">
                  <c:v>579.9554702947</c:v>
                </c:pt>
                <c:pt idx="22">
                  <c:v>560.724960794242</c:v>
                </c:pt>
                <c:pt idx="23">
                  <c:v>556.577077263323</c:v>
                </c:pt>
                <c:pt idx="24">
                  <c:v>547.541813602373</c:v>
                </c:pt>
                <c:pt idx="25">
                  <c:v>511.793699146432</c:v>
                </c:pt>
                <c:pt idx="26">
                  <c:v>485.528179691389</c:v>
                </c:pt>
                <c:pt idx="27">
                  <c:v>458.37361616378</c:v>
                </c:pt>
                <c:pt idx="28">
                  <c:v>439.660888549681</c:v>
                </c:pt>
                <c:pt idx="29">
                  <c:v>429.415219840118</c:v>
                </c:pt>
                <c:pt idx="30">
                  <c:v>420.323590574186</c:v>
                </c:pt>
                <c:pt idx="31">
                  <c:v>418.041006086234</c:v>
                </c:pt>
                <c:pt idx="32">
                  <c:v>397.321791458532</c:v>
                </c:pt>
                <c:pt idx="33">
                  <c:v>379.332565592322</c:v>
                </c:pt>
                <c:pt idx="34">
                  <c:v>367.287000057338</c:v>
                </c:pt>
                <c:pt idx="35">
                  <c:v>356.013603222607</c:v>
                </c:pt>
                <c:pt idx="36">
                  <c:v>349.966840646035</c:v>
                </c:pt>
                <c:pt idx="37">
                  <c:v>348.739978105007</c:v>
                </c:pt>
                <c:pt idx="38">
                  <c:v>336.864476407588</c:v>
                </c:pt>
                <c:pt idx="39">
                  <c:v>327.11048482735</c:v>
                </c:pt>
                <c:pt idx="40">
                  <c:v>316.361977069518</c:v>
                </c:pt>
                <c:pt idx="41">
                  <c:v>312.65732064511</c:v>
                </c:pt>
                <c:pt idx="42">
                  <c:v>313.698240147211</c:v>
                </c:pt>
                <c:pt idx="43">
                  <c:v>314.939135297968</c:v>
                </c:pt>
                <c:pt idx="44">
                  <c:v>308.962558240969</c:v>
                </c:pt>
                <c:pt idx="45">
                  <c:v>305.660303093448</c:v>
                </c:pt>
                <c:pt idx="46">
                  <c:v>316.739143022238</c:v>
                </c:pt>
                <c:pt idx="47">
                  <c:v>309.497807520103</c:v>
                </c:pt>
                <c:pt idx="48">
                  <c:v>310.441368222091</c:v>
                </c:pt>
                <c:pt idx="49">
                  <c:v>307.665938320707</c:v>
                </c:pt>
                <c:pt idx="50">
                  <c:v>310.683825836958</c:v>
                </c:pt>
                <c:pt idx="51">
                  <c:v>312.419943519427</c:v>
                </c:pt>
                <c:pt idx="52">
                  <c:v>312.171290945943</c:v>
                </c:pt>
                <c:pt idx="53">
                  <c:v>314.133139590209</c:v>
                </c:pt>
                <c:pt idx="54">
                  <c:v>312.189709383519</c:v>
                </c:pt>
                <c:pt idx="55">
                  <c:v>313.248064638519</c:v>
                </c:pt>
                <c:pt idx="56">
                  <c:v>312.185792652474</c:v>
                </c:pt>
                <c:pt idx="57">
                  <c:v>311.062012117092</c:v>
                </c:pt>
                <c:pt idx="58">
                  <c:v>312.116994284504</c:v>
                </c:pt>
                <c:pt idx="59">
                  <c:v>312.195476958945</c:v>
                </c:pt>
                <c:pt idx="60">
                  <c:v>312.670647254134</c:v>
                </c:pt>
                <c:pt idx="61">
                  <c:v>312.579540514219</c:v>
                </c:pt>
                <c:pt idx="62">
                  <c:v>313.327586875261</c:v>
                </c:pt>
                <c:pt idx="63">
                  <c:v>313.53524940645</c:v>
                </c:pt>
                <c:pt idx="64">
                  <c:v>313.317983697543</c:v>
                </c:pt>
                <c:pt idx="65">
                  <c:v>313.417630418376</c:v>
                </c:pt>
                <c:pt idx="66">
                  <c:v>313.322201247165</c:v>
                </c:pt>
                <c:pt idx="67">
                  <c:v>313.232792077632</c:v>
                </c:pt>
                <c:pt idx="68">
                  <c:v>313.262439271983</c:v>
                </c:pt>
                <c:pt idx="69">
                  <c:v>313.418357430572</c:v>
                </c:pt>
                <c:pt idx="70">
                  <c:v>313.205776674581</c:v>
                </c:pt>
                <c:pt idx="71">
                  <c:v>312.851029887055</c:v>
                </c:pt>
                <c:pt idx="72">
                  <c:v>313.170646098038</c:v>
                </c:pt>
                <c:pt idx="73">
                  <c:v>313.190520593666</c:v>
                </c:pt>
                <c:pt idx="74">
                  <c:v>313.279088999925</c:v>
                </c:pt>
                <c:pt idx="75">
                  <c:v>313.24554165135</c:v>
                </c:pt>
                <c:pt idx="76">
                  <c:v>313.011389463719</c:v>
                </c:pt>
                <c:pt idx="77">
                  <c:v>312.98197665741</c:v>
                </c:pt>
                <c:pt idx="78">
                  <c:v>312.956858168328</c:v>
                </c:pt>
                <c:pt idx="79">
                  <c:v>312.84570817916</c:v>
                </c:pt>
                <c:pt idx="80">
                  <c:v>312.946538750537</c:v>
                </c:pt>
                <c:pt idx="81">
                  <c:v>312.919701054278</c:v>
                </c:pt>
                <c:pt idx="82">
                  <c:v>313.02817109525</c:v>
                </c:pt>
                <c:pt idx="83">
                  <c:v>313.001076329498</c:v>
                </c:pt>
                <c:pt idx="84">
                  <c:v>312.949543416464</c:v>
                </c:pt>
                <c:pt idx="85">
                  <c:v>312.945842302615</c:v>
                </c:pt>
                <c:pt idx="86">
                  <c:v>312.984586746663</c:v>
                </c:pt>
                <c:pt idx="87">
                  <c:v>312.991228297682</c:v>
                </c:pt>
                <c:pt idx="88">
                  <c:v>313.004464177606</c:v>
                </c:pt>
                <c:pt idx="89">
                  <c:v>313.030622799277</c:v>
                </c:pt>
                <c:pt idx="90">
                  <c:v>313.013829606637</c:v>
                </c:pt>
                <c:pt idx="91">
                  <c:v>313.021532334475</c:v>
                </c:pt>
                <c:pt idx="92">
                  <c:v>313.003533997804</c:v>
                </c:pt>
                <c:pt idx="93">
                  <c:v>313.010369654767</c:v>
                </c:pt>
                <c:pt idx="94">
                  <c:v>313.019525671741</c:v>
                </c:pt>
                <c:pt idx="95">
                  <c:v>313.006791780188</c:v>
                </c:pt>
                <c:pt idx="96">
                  <c:v>313.015551928926</c:v>
                </c:pt>
                <c:pt idx="97">
                  <c:v>313.022746281914</c:v>
                </c:pt>
                <c:pt idx="98">
                  <c:v>313.013835939659</c:v>
                </c:pt>
                <c:pt idx="99">
                  <c:v>313.023323605444</c:v>
                </c:pt>
                <c:pt idx="100">
                  <c:v>313.023940752528</c:v>
                </c:pt>
                <c:pt idx="101">
                  <c:v>313.016055198576</c:v>
                </c:pt>
                <c:pt idx="102">
                  <c:v>313.015537122538</c:v>
                </c:pt>
                <c:pt idx="103">
                  <c:v>313.01627236784</c:v>
                </c:pt>
                <c:pt idx="104">
                  <c:v>313.016943520228</c:v>
                </c:pt>
                <c:pt idx="105">
                  <c:v>313.011418973717</c:v>
                </c:pt>
                <c:pt idx="106">
                  <c:v>313.011946498781</c:v>
                </c:pt>
                <c:pt idx="107">
                  <c:v>313.011400157709</c:v>
                </c:pt>
                <c:pt idx="108">
                  <c:v>313.011104712017</c:v>
                </c:pt>
                <c:pt idx="109">
                  <c:v>313.013341081432</c:v>
                </c:pt>
                <c:pt idx="110">
                  <c:v>313.013155377377</c:v>
                </c:pt>
                <c:pt idx="111">
                  <c:v>313.014478825293</c:v>
                </c:pt>
                <c:pt idx="112">
                  <c:v>313.016687781102</c:v>
                </c:pt>
                <c:pt idx="113">
                  <c:v>313.014714763984</c:v>
                </c:pt>
                <c:pt idx="114">
                  <c:v>313.014609900558</c:v>
                </c:pt>
                <c:pt idx="115">
                  <c:v>313.014147809201</c:v>
                </c:pt>
                <c:pt idx="116">
                  <c:v>313.014273514993</c:v>
                </c:pt>
                <c:pt idx="117">
                  <c:v>313.014868500976</c:v>
                </c:pt>
                <c:pt idx="118">
                  <c:v>313.014748569262</c:v>
                </c:pt>
                <c:pt idx="119">
                  <c:v>313.014885595763</c:v>
                </c:pt>
                <c:pt idx="120">
                  <c:v>313.014673149402</c:v>
                </c:pt>
                <c:pt idx="121">
                  <c:v>313.015166630361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45400221.5837329</v>
      </c>
      <c r="C2">
        <v>0</v>
      </c>
      <c r="D2">
        <v>13274006.6498892</v>
      </c>
      <c r="E2">
        <v>29807210.6797917</v>
      </c>
      <c r="F2">
        <v>532148.224911881</v>
      </c>
      <c r="G2">
        <v>1786856.02914016</v>
      </c>
    </row>
    <row r="3" spans="1:7">
      <c r="A3">
        <v>1</v>
      </c>
      <c r="B3">
        <v>78672197.914339</v>
      </c>
      <c r="C3">
        <v>268000</v>
      </c>
      <c r="D3">
        <v>13274006.6498892</v>
      </c>
      <c r="E3">
        <v>29807210.6797917</v>
      </c>
      <c r="F3">
        <v>26607411.2455941</v>
      </c>
      <c r="G3">
        <v>8715569.33906411</v>
      </c>
    </row>
    <row r="4" spans="1:7">
      <c r="A4">
        <v>2</v>
      </c>
      <c r="B4">
        <v>73791560.6431147</v>
      </c>
      <c r="C4">
        <v>344000</v>
      </c>
      <c r="D4">
        <v>13274006.6498892</v>
      </c>
      <c r="E4">
        <v>29807210.6797917</v>
      </c>
      <c r="F4">
        <v>22574801.3419406</v>
      </c>
      <c r="G4">
        <v>7791541.97149329</v>
      </c>
    </row>
    <row r="5" spans="1:7">
      <c r="A5">
        <v>3</v>
      </c>
      <c r="B5">
        <v>69549843.7161486</v>
      </c>
      <c r="C5">
        <v>420000</v>
      </c>
      <c r="D5">
        <v>13274006.6498892</v>
      </c>
      <c r="E5">
        <v>29807210.6797917</v>
      </c>
      <c r="F5">
        <v>19034075.3115277</v>
      </c>
      <c r="G5">
        <v>7014551.07494011</v>
      </c>
    </row>
    <row r="6" spans="1:7">
      <c r="A6">
        <v>4</v>
      </c>
      <c r="B6">
        <v>67871906.2369868</v>
      </c>
      <c r="C6">
        <v>456000</v>
      </c>
      <c r="D6">
        <v>13274006.6498892</v>
      </c>
      <c r="E6">
        <v>29807210.6797917</v>
      </c>
      <c r="F6">
        <v>17746364.779694</v>
      </c>
      <c r="G6">
        <v>6588324.12761202</v>
      </c>
    </row>
    <row r="7" spans="1:7">
      <c r="A7">
        <v>5</v>
      </c>
      <c r="B7">
        <v>65722131.0230458</v>
      </c>
      <c r="C7">
        <v>496000</v>
      </c>
      <c r="D7">
        <v>13274006.6498892</v>
      </c>
      <c r="E7">
        <v>29807210.6797917</v>
      </c>
      <c r="F7">
        <v>16083636.3452907</v>
      </c>
      <c r="G7">
        <v>6061277.34807427</v>
      </c>
    </row>
    <row r="8" spans="1:7">
      <c r="A8">
        <v>6</v>
      </c>
      <c r="B8">
        <v>62101434.4803563</v>
      </c>
      <c r="C8">
        <v>536000</v>
      </c>
      <c r="D8">
        <v>13274006.6498892</v>
      </c>
      <c r="E8">
        <v>29807210.6797917</v>
      </c>
      <c r="F8">
        <v>13303705.622797</v>
      </c>
      <c r="G8">
        <v>5180511.52787842</v>
      </c>
    </row>
    <row r="9" spans="1:7">
      <c r="A9">
        <v>7</v>
      </c>
      <c r="B9">
        <v>59045667.3411603</v>
      </c>
      <c r="C9">
        <v>660673.949875834</v>
      </c>
      <c r="D9">
        <v>13274006.6498892</v>
      </c>
      <c r="E9">
        <v>29807210.6797917</v>
      </c>
      <c r="F9">
        <v>10771762.6075049</v>
      </c>
      <c r="G9">
        <v>4532013.4540987</v>
      </c>
    </row>
    <row r="10" spans="1:7">
      <c r="A10">
        <v>8</v>
      </c>
      <c r="B10">
        <v>58113031.8287196</v>
      </c>
      <c r="C10">
        <v>717298.046620921</v>
      </c>
      <c r="D10">
        <v>13274006.6498892</v>
      </c>
      <c r="E10">
        <v>29807210.6797917</v>
      </c>
      <c r="F10">
        <v>10018984.8411824</v>
      </c>
      <c r="G10">
        <v>4295531.61123538</v>
      </c>
    </row>
    <row r="11" spans="1:7">
      <c r="A11">
        <v>9</v>
      </c>
      <c r="B11">
        <v>57032591.1102497</v>
      </c>
      <c r="C11">
        <v>778753.578152457</v>
      </c>
      <c r="D11">
        <v>13274006.6498892</v>
      </c>
      <c r="E11">
        <v>29807210.6797917</v>
      </c>
      <c r="F11">
        <v>9132660.06252325</v>
      </c>
      <c r="G11">
        <v>4039960.13989316</v>
      </c>
    </row>
    <row r="12" spans="1:7">
      <c r="A12">
        <v>10</v>
      </c>
      <c r="B12">
        <v>56772337.6925996</v>
      </c>
      <c r="C12">
        <v>807267.758889522</v>
      </c>
      <c r="D12">
        <v>13274006.6498892</v>
      </c>
      <c r="E12">
        <v>29807210.6797917</v>
      </c>
      <c r="F12">
        <v>8877513.60001855</v>
      </c>
      <c r="G12">
        <v>4006339.00401065</v>
      </c>
    </row>
    <row r="13" spans="1:7">
      <c r="A13">
        <v>11</v>
      </c>
      <c r="B13">
        <v>56872229.8979726</v>
      </c>
      <c r="C13">
        <v>800281.364333204</v>
      </c>
      <c r="D13">
        <v>13274006.6498892</v>
      </c>
      <c r="E13">
        <v>29807210.6797917</v>
      </c>
      <c r="F13">
        <v>8958743.64224223</v>
      </c>
      <c r="G13">
        <v>4031987.56171634</v>
      </c>
    </row>
    <row r="14" spans="1:7">
      <c r="A14">
        <v>12</v>
      </c>
      <c r="B14">
        <v>55384898.4751722</v>
      </c>
      <c r="C14">
        <v>928686.102208486</v>
      </c>
      <c r="D14">
        <v>13274006.6498892</v>
      </c>
      <c r="E14">
        <v>29807210.6797917</v>
      </c>
      <c r="F14">
        <v>7670307.76270763</v>
      </c>
      <c r="G14">
        <v>3704687.28057521</v>
      </c>
    </row>
    <row r="15" spans="1:7">
      <c r="A15">
        <v>13</v>
      </c>
      <c r="B15">
        <v>54365880.5042641</v>
      </c>
      <c r="C15">
        <v>1049620.86853696</v>
      </c>
      <c r="D15">
        <v>13274006.6498892</v>
      </c>
      <c r="E15">
        <v>29807210.6797917</v>
      </c>
      <c r="F15">
        <v>6773130.89038411</v>
      </c>
      <c r="G15">
        <v>3461911.41566214</v>
      </c>
    </row>
    <row r="16" spans="1:7">
      <c r="A16">
        <v>14</v>
      </c>
      <c r="B16">
        <v>53956415.8743946</v>
      </c>
      <c r="C16">
        <v>1123314.11236435</v>
      </c>
      <c r="D16">
        <v>13274006.6498892</v>
      </c>
      <c r="E16">
        <v>29807210.6797917</v>
      </c>
      <c r="F16">
        <v>6383939.21372694</v>
      </c>
      <c r="G16">
        <v>3367945.21862247</v>
      </c>
    </row>
    <row r="17" spans="1:7">
      <c r="A17">
        <v>15</v>
      </c>
      <c r="B17">
        <v>53477528.5620117</v>
      </c>
      <c r="C17">
        <v>1222603.23858912</v>
      </c>
      <c r="D17">
        <v>13274006.6498892</v>
      </c>
      <c r="E17">
        <v>29807210.6797917</v>
      </c>
      <c r="F17">
        <v>5914499.40374251</v>
      </c>
      <c r="G17">
        <v>3259208.5899992</v>
      </c>
    </row>
    <row r="18" spans="1:7">
      <c r="A18">
        <v>16</v>
      </c>
      <c r="B18">
        <v>53333540.3514615</v>
      </c>
      <c r="C18">
        <v>1269402.03394267</v>
      </c>
      <c r="D18">
        <v>13274006.6498892</v>
      </c>
      <c r="E18">
        <v>29807210.6797917</v>
      </c>
      <c r="F18">
        <v>5763157.584737</v>
      </c>
      <c r="G18">
        <v>3219763.403101</v>
      </c>
    </row>
    <row r="19" spans="1:7">
      <c r="A19">
        <v>17</v>
      </c>
      <c r="B19">
        <v>53308332.1123387</v>
      </c>
      <c r="C19">
        <v>1266043.91841409</v>
      </c>
      <c r="D19">
        <v>13274006.6498892</v>
      </c>
      <c r="E19">
        <v>29807210.6797917</v>
      </c>
      <c r="F19">
        <v>5751234.90285879</v>
      </c>
      <c r="G19">
        <v>3209835.96138498</v>
      </c>
    </row>
    <row r="20" spans="1:7">
      <c r="A20">
        <v>18</v>
      </c>
      <c r="B20">
        <v>52759320.2199104</v>
      </c>
      <c r="C20">
        <v>1370995.81560439</v>
      </c>
      <c r="D20">
        <v>13274006.6498892</v>
      </c>
      <c r="E20">
        <v>29807210.6797917</v>
      </c>
      <c r="F20">
        <v>5244040.79597069</v>
      </c>
      <c r="G20">
        <v>3063066.27865446</v>
      </c>
    </row>
    <row r="21" spans="1:7">
      <c r="A21">
        <v>19</v>
      </c>
      <c r="B21">
        <v>52349225.6772213</v>
      </c>
      <c r="C21">
        <v>1494732.470141</v>
      </c>
      <c r="D21">
        <v>13274006.6498892</v>
      </c>
      <c r="E21">
        <v>29807210.6797917</v>
      </c>
      <c r="F21">
        <v>4821275.56201962</v>
      </c>
      <c r="G21">
        <v>2952000.31537978</v>
      </c>
    </row>
    <row r="22" spans="1:7">
      <c r="A22">
        <v>20</v>
      </c>
      <c r="B22">
        <v>52113882.7421456</v>
      </c>
      <c r="C22">
        <v>1562966.03985863</v>
      </c>
      <c r="D22">
        <v>13274006.6498892</v>
      </c>
      <c r="E22">
        <v>29807210.6797917</v>
      </c>
      <c r="F22">
        <v>4586343.76589401</v>
      </c>
      <c r="G22">
        <v>2883355.60671207</v>
      </c>
    </row>
    <row r="23" spans="1:7">
      <c r="A23">
        <v>21</v>
      </c>
      <c r="B23">
        <v>51856826.6360855</v>
      </c>
      <c r="C23">
        <v>1644035.15109706</v>
      </c>
      <c r="D23">
        <v>13274006.6498892</v>
      </c>
      <c r="E23">
        <v>29807210.6797917</v>
      </c>
      <c r="F23">
        <v>4326209.49802551</v>
      </c>
      <c r="G23">
        <v>2805364.65728213</v>
      </c>
    </row>
    <row r="24" spans="1:7">
      <c r="A24">
        <v>22</v>
      </c>
      <c r="B24">
        <v>51743805.8631567</v>
      </c>
      <c r="C24">
        <v>1714084.5731206</v>
      </c>
      <c r="D24">
        <v>13274006.6498892</v>
      </c>
      <c r="E24">
        <v>29807210.6797917</v>
      </c>
      <c r="F24">
        <v>4181600.32207404</v>
      </c>
      <c r="G24">
        <v>2766903.63828121</v>
      </c>
    </row>
    <row r="25" spans="1:7">
      <c r="A25">
        <v>23</v>
      </c>
      <c r="B25">
        <v>51712726.1132484</v>
      </c>
      <c r="C25">
        <v>1727310.57756318</v>
      </c>
      <c r="D25">
        <v>13274006.6498892</v>
      </c>
      <c r="E25">
        <v>29807210.6797917</v>
      </c>
      <c r="F25">
        <v>4145590.33478499</v>
      </c>
      <c r="G25">
        <v>2758607.87121937</v>
      </c>
    </row>
    <row r="26" spans="1:7">
      <c r="A26">
        <v>24</v>
      </c>
      <c r="B26">
        <v>51649414.6656844</v>
      </c>
      <c r="C26">
        <v>1768744.92367361</v>
      </c>
      <c r="D26">
        <v>13274006.6498892</v>
      </c>
      <c r="E26">
        <v>29807210.6797917</v>
      </c>
      <c r="F26">
        <v>4058915.06843245</v>
      </c>
      <c r="G26">
        <v>2740537.34389747</v>
      </c>
    </row>
    <row r="27" spans="1:7">
      <c r="A27">
        <v>25</v>
      </c>
      <c r="B27">
        <v>51432169.6279519</v>
      </c>
      <c r="C27">
        <v>1880952.52450394</v>
      </c>
      <c r="D27">
        <v>13274006.6498892</v>
      </c>
      <c r="E27">
        <v>29807210.6797917</v>
      </c>
      <c r="F27">
        <v>3800958.65878157</v>
      </c>
      <c r="G27">
        <v>2669041.11498559</v>
      </c>
    </row>
    <row r="28" spans="1:7">
      <c r="A28">
        <v>26</v>
      </c>
      <c r="B28">
        <v>51285475.3033181</v>
      </c>
      <c r="C28">
        <v>1979569.68728256</v>
      </c>
      <c r="D28">
        <v>13274006.6498892</v>
      </c>
      <c r="E28">
        <v>29807210.6797917</v>
      </c>
      <c r="F28">
        <v>3608178.21027915</v>
      </c>
      <c r="G28">
        <v>2616510.07607551</v>
      </c>
    </row>
    <row r="29" spans="1:7">
      <c r="A29">
        <v>27</v>
      </c>
      <c r="B29">
        <v>51145502.1315444</v>
      </c>
      <c r="C29">
        <v>2100817.35391017</v>
      </c>
      <c r="D29">
        <v>13274006.6498892</v>
      </c>
      <c r="E29">
        <v>29807210.6797917</v>
      </c>
      <c r="F29">
        <v>3401266.49893315</v>
      </c>
      <c r="G29">
        <v>2562200.94902029</v>
      </c>
    </row>
    <row r="30" spans="1:7">
      <c r="A30">
        <v>28</v>
      </c>
      <c r="B30">
        <v>51064977.5714551</v>
      </c>
      <c r="C30">
        <v>2201310.65930908</v>
      </c>
      <c r="D30">
        <v>13274006.6498892</v>
      </c>
      <c r="E30">
        <v>29807210.6797917</v>
      </c>
      <c r="F30">
        <v>3257674.08867309</v>
      </c>
      <c r="G30">
        <v>2524775.49379209</v>
      </c>
    </row>
    <row r="31" spans="1:7">
      <c r="A31">
        <v>29</v>
      </c>
      <c r="B31">
        <v>51011247.3565049</v>
      </c>
      <c r="C31">
        <v>2241004.35948429</v>
      </c>
      <c r="D31">
        <v>13274006.6498892</v>
      </c>
      <c r="E31">
        <v>29807210.6797917</v>
      </c>
      <c r="F31">
        <v>3184741.51096679</v>
      </c>
      <c r="G31">
        <v>2504284.15637297</v>
      </c>
    </row>
    <row r="32" spans="1:7">
      <c r="A32">
        <v>30</v>
      </c>
      <c r="B32">
        <v>50972376.1079458</v>
      </c>
      <c r="C32">
        <v>2267608.05599983</v>
      </c>
      <c r="D32">
        <v>13274006.6498892</v>
      </c>
      <c r="E32">
        <v>29807210.6797917</v>
      </c>
      <c r="F32">
        <v>3137449.82442406</v>
      </c>
      <c r="G32">
        <v>2486100.8978411</v>
      </c>
    </row>
    <row r="33" spans="1:7">
      <c r="A33">
        <v>31</v>
      </c>
      <c r="B33">
        <v>50959706.5512191</v>
      </c>
      <c r="C33">
        <v>2267616.89234116</v>
      </c>
      <c r="D33">
        <v>13274006.6498892</v>
      </c>
      <c r="E33">
        <v>29807210.6797917</v>
      </c>
      <c r="F33">
        <v>3129336.60033194</v>
      </c>
      <c r="G33">
        <v>2481535.7288652</v>
      </c>
    </row>
    <row r="34" spans="1:7">
      <c r="A34">
        <v>32</v>
      </c>
      <c r="B34">
        <v>50878298.3408785</v>
      </c>
      <c r="C34">
        <v>2385983.22897142</v>
      </c>
      <c r="D34">
        <v>13274006.6498892</v>
      </c>
      <c r="E34">
        <v>29807210.6797917</v>
      </c>
      <c r="F34">
        <v>2971000.48261649</v>
      </c>
      <c r="G34">
        <v>2440097.29960979</v>
      </c>
    </row>
    <row r="35" spans="1:7">
      <c r="A35">
        <v>33</v>
      </c>
      <c r="B35">
        <v>50820616.1227968</v>
      </c>
      <c r="C35">
        <v>2495933.94072657</v>
      </c>
      <c r="D35">
        <v>13274006.6498892</v>
      </c>
      <c r="E35">
        <v>29807210.6797917</v>
      </c>
      <c r="F35">
        <v>2839346.00451204</v>
      </c>
      <c r="G35">
        <v>2404118.84787737</v>
      </c>
    </row>
    <row r="36" spans="1:7">
      <c r="A36">
        <v>34</v>
      </c>
      <c r="B36">
        <v>50782705.9392862</v>
      </c>
      <c r="C36">
        <v>2568303.08041017</v>
      </c>
      <c r="D36">
        <v>13274006.6498892</v>
      </c>
      <c r="E36">
        <v>29807210.6797917</v>
      </c>
      <c r="F36">
        <v>2753157.81238782</v>
      </c>
      <c r="G36">
        <v>2380027.7168074</v>
      </c>
    </row>
    <row r="37" spans="1:7">
      <c r="A37">
        <v>35</v>
      </c>
      <c r="B37">
        <v>50760724.3850802</v>
      </c>
      <c r="C37">
        <v>2653713.99903719</v>
      </c>
      <c r="D37">
        <v>13274006.6498892</v>
      </c>
      <c r="E37">
        <v>29807210.6797917</v>
      </c>
      <c r="F37">
        <v>2668312.13322421</v>
      </c>
      <c r="G37">
        <v>2357480.92313794</v>
      </c>
    </row>
    <row r="38" spans="1:7">
      <c r="A38">
        <v>36</v>
      </c>
      <c r="B38">
        <v>50755472.3961455</v>
      </c>
      <c r="C38">
        <v>2720395.60352057</v>
      </c>
      <c r="D38">
        <v>13274006.6498892</v>
      </c>
      <c r="E38">
        <v>29807210.6797917</v>
      </c>
      <c r="F38">
        <v>2608472.06495927</v>
      </c>
      <c r="G38">
        <v>2345387.3979848</v>
      </c>
    </row>
    <row r="39" spans="1:7">
      <c r="A39">
        <v>37</v>
      </c>
      <c r="B39">
        <v>50756954.7521509</v>
      </c>
      <c r="C39">
        <v>2738937.22495252</v>
      </c>
      <c r="D39">
        <v>13274006.6498892</v>
      </c>
      <c r="E39">
        <v>29807210.6797917</v>
      </c>
      <c r="F39">
        <v>2593866.52461481</v>
      </c>
      <c r="G39">
        <v>2342933.67290274</v>
      </c>
    </row>
    <row r="40" spans="1:7">
      <c r="A40">
        <v>38</v>
      </c>
      <c r="B40">
        <v>50730811.8538705</v>
      </c>
      <c r="C40">
        <v>2812447.78590254</v>
      </c>
      <c r="D40">
        <v>13274006.6498892</v>
      </c>
      <c r="E40">
        <v>29807210.6797917</v>
      </c>
      <c r="F40">
        <v>2517964.0687792</v>
      </c>
      <c r="G40">
        <v>2319182.6695079</v>
      </c>
    </row>
    <row r="41" spans="1:7">
      <c r="A41">
        <v>39</v>
      </c>
      <c r="B41">
        <v>50720490.015393</v>
      </c>
      <c r="C41">
        <v>2889124.72144083</v>
      </c>
      <c r="D41">
        <v>13274006.6498892</v>
      </c>
      <c r="E41">
        <v>29807210.6797917</v>
      </c>
      <c r="F41">
        <v>2450473.27792388</v>
      </c>
      <c r="G41">
        <v>2299674.68634743</v>
      </c>
    </row>
    <row r="42" spans="1:7">
      <c r="A42">
        <v>40</v>
      </c>
      <c r="B42">
        <v>50716088.5032874</v>
      </c>
      <c r="C42">
        <v>2984931.36266594</v>
      </c>
      <c r="D42">
        <v>13274006.6498892</v>
      </c>
      <c r="E42">
        <v>29807210.6797917</v>
      </c>
      <c r="F42">
        <v>2371762.14010887</v>
      </c>
      <c r="G42">
        <v>2278177.67083176</v>
      </c>
    </row>
    <row r="43" spans="1:7">
      <c r="A43">
        <v>41</v>
      </c>
      <c r="B43">
        <v>50711089.8291449</v>
      </c>
      <c r="C43">
        <v>3011071.66397173</v>
      </c>
      <c r="D43">
        <v>13274006.6498892</v>
      </c>
      <c r="E43">
        <v>29807210.6797917</v>
      </c>
      <c r="F43">
        <v>2348032.47750932</v>
      </c>
      <c r="G43">
        <v>2270768.35798295</v>
      </c>
    </row>
    <row r="44" spans="1:7">
      <c r="A44">
        <v>42</v>
      </c>
      <c r="B44">
        <v>50718347.6257007</v>
      </c>
      <c r="C44">
        <v>3007834.30043312</v>
      </c>
      <c r="D44">
        <v>13274006.6498892</v>
      </c>
      <c r="E44">
        <v>29807210.6797917</v>
      </c>
      <c r="F44">
        <v>2356445.79859959</v>
      </c>
      <c r="G44">
        <v>2272850.19698715</v>
      </c>
    </row>
    <row r="45" spans="1:7">
      <c r="A45">
        <v>43</v>
      </c>
      <c r="B45">
        <v>50708482.7490184</v>
      </c>
      <c r="C45">
        <v>2978732.23427272</v>
      </c>
      <c r="D45">
        <v>13274006.6498892</v>
      </c>
      <c r="E45">
        <v>29807210.6797917</v>
      </c>
      <c r="F45">
        <v>2373201.1977762</v>
      </c>
      <c r="G45">
        <v>2275331.98728866</v>
      </c>
    </row>
    <row r="46" spans="1:7">
      <c r="A46">
        <v>44</v>
      </c>
      <c r="B46">
        <v>50707246.1381002</v>
      </c>
      <c r="C46">
        <v>3026470.69642145</v>
      </c>
      <c r="D46">
        <v>13274006.6498892</v>
      </c>
      <c r="E46">
        <v>29807210.6797917</v>
      </c>
      <c r="F46">
        <v>2336179.27882327</v>
      </c>
      <c r="G46">
        <v>2263378.83317467</v>
      </c>
    </row>
    <row r="47" spans="1:7">
      <c r="A47">
        <v>45</v>
      </c>
      <c r="B47">
        <v>50708693.872719</v>
      </c>
      <c r="C47">
        <v>3059631.94480745</v>
      </c>
      <c r="D47">
        <v>13274006.6498892</v>
      </c>
      <c r="E47">
        <v>29807210.6797917</v>
      </c>
      <c r="F47">
        <v>2311070.2753511</v>
      </c>
      <c r="G47">
        <v>2256774.32287962</v>
      </c>
    </row>
    <row r="48" spans="1:7">
      <c r="A48">
        <v>46</v>
      </c>
      <c r="B48">
        <v>50709371.1545473</v>
      </c>
      <c r="C48">
        <v>2950045.82019616</v>
      </c>
      <c r="D48">
        <v>13274006.6498892</v>
      </c>
      <c r="E48">
        <v>29807210.6797917</v>
      </c>
      <c r="F48">
        <v>2399176.00193314</v>
      </c>
      <c r="G48">
        <v>2278932.0027372</v>
      </c>
    </row>
    <row r="49" spans="1:7">
      <c r="A49">
        <v>47</v>
      </c>
      <c r="B49">
        <v>50708887.7761005</v>
      </c>
      <c r="C49">
        <v>3017816.47674155</v>
      </c>
      <c r="D49">
        <v>13274006.6498892</v>
      </c>
      <c r="E49">
        <v>29807210.6797917</v>
      </c>
      <c r="F49">
        <v>2345404.63794516</v>
      </c>
      <c r="G49">
        <v>2264449.33173294</v>
      </c>
    </row>
    <row r="50" spans="1:7">
      <c r="A50">
        <v>48</v>
      </c>
      <c r="B50">
        <v>50707486.7356139</v>
      </c>
      <c r="C50">
        <v>3010563.27108413</v>
      </c>
      <c r="D50">
        <v>13274006.6498892</v>
      </c>
      <c r="E50">
        <v>29807210.6797917</v>
      </c>
      <c r="F50">
        <v>2349369.68171205</v>
      </c>
      <c r="G50">
        <v>2266336.45313691</v>
      </c>
    </row>
    <row r="51" spans="1:7">
      <c r="A51">
        <v>49</v>
      </c>
      <c r="B51">
        <v>50709051.6178519</v>
      </c>
      <c r="C51">
        <v>3045286.27658427</v>
      </c>
      <c r="D51">
        <v>13274006.6498892</v>
      </c>
      <c r="E51">
        <v>29807210.6797917</v>
      </c>
      <c r="F51">
        <v>2321762.41825261</v>
      </c>
      <c r="G51">
        <v>2260785.59333414</v>
      </c>
    </row>
    <row r="52" spans="1:7">
      <c r="A52">
        <v>50</v>
      </c>
      <c r="B52">
        <v>50706870.0645878</v>
      </c>
      <c r="C52">
        <v>3008897.02374366</v>
      </c>
      <c r="D52">
        <v>13274006.6498892</v>
      </c>
      <c r="E52">
        <v>29807210.6797917</v>
      </c>
      <c r="F52">
        <v>2349934.34279664</v>
      </c>
      <c r="G52">
        <v>2266821.36836664</v>
      </c>
    </row>
    <row r="53" spans="1:7">
      <c r="A53">
        <v>51</v>
      </c>
      <c r="B53">
        <v>50706507.8244223</v>
      </c>
      <c r="C53">
        <v>2993904.2551132</v>
      </c>
      <c r="D53">
        <v>13274006.6498892</v>
      </c>
      <c r="E53">
        <v>29807210.6797917</v>
      </c>
      <c r="F53">
        <v>2361092.6358967</v>
      </c>
      <c r="G53">
        <v>2270293.60373158</v>
      </c>
    </row>
    <row r="54" spans="1:7">
      <c r="A54">
        <v>52</v>
      </c>
      <c r="B54">
        <v>50706479.9729029</v>
      </c>
      <c r="C54">
        <v>2997673.62845585</v>
      </c>
      <c r="D54">
        <v>13274006.6498892</v>
      </c>
      <c r="E54">
        <v>29807210.6797917</v>
      </c>
      <c r="F54">
        <v>2357792.71618156</v>
      </c>
      <c r="G54">
        <v>2269796.29858462</v>
      </c>
    </row>
    <row r="55" spans="1:7">
      <c r="A55">
        <v>53</v>
      </c>
      <c r="B55">
        <v>50706672.1633011</v>
      </c>
      <c r="C55">
        <v>2980259.93750791</v>
      </c>
      <c r="D55">
        <v>13274006.6498892</v>
      </c>
      <c r="E55">
        <v>29807210.6797917</v>
      </c>
      <c r="F55">
        <v>2371474.90023918</v>
      </c>
      <c r="G55">
        <v>2273719.99587315</v>
      </c>
    </row>
    <row r="56" spans="1:7">
      <c r="A56">
        <v>54</v>
      </c>
      <c r="B56">
        <v>50706714.7647896</v>
      </c>
      <c r="C56">
        <v>2998839.37824985</v>
      </c>
      <c r="D56">
        <v>13274006.6498892</v>
      </c>
      <c r="E56">
        <v>29807210.6797917</v>
      </c>
      <c r="F56">
        <v>2356824.92139919</v>
      </c>
      <c r="G56">
        <v>2269833.13545976</v>
      </c>
    </row>
    <row r="57" spans="1:7">
      <c r="A57">
        <v>55</v>
      </c>
      <c r="B57">
        <v>50706515.2186619</v>
      </c>
      <c r="C57">
        <v>2986547.54641772</v>
      </c>
      <c r="D57">
        <v>13274006.6498892</v>
      </c>
      <c r="E57">
        <v>29807210.6797917</v>
      </c>
      <c r="F57">
        <v>2366800.49659359</v>
      </c>
      <c r="G57">
        <v>2271949.84596976</v>
      </c>
    </row>
    <row r="58" spans="1:7">
      <c r="A58">
        <v>56</v>
      </c>
      <c r="B58">
        <v>50706475.8498095</v>
      </c>
      <c r="C58">
        <v>2998033.28329827</v>
      </c>
      <c r="D58">
        <v>13274006.6498892</v>
      </c>
      <c r="E58">
        <v>29807210.6797917</v>
      </c>
      <c r="F58">
        <v>2357399.93483274</v>
      </c>
      <c r="G58">
        <v>2269825.30199768</v>
      </c>
    </row>
    <row r="59" spans="1:7">
      <c r="A59">
        <v>57</v>
      </c>
      <c r="B59">
        <v>50706644.3661532</v>
      </c>
      <c r="C59">
        <v>3008752.73234245</v>
      </c>
      <c r="D59">
        <v>13274006.6498892</v>
      </c>
      <c r="E59">
        <v>29807210.6797917</v>
      </c>
      <c r="F59">
        <v>2349096.56320301</v>
      </c>
      <c r="G59">
        <v>2267577.74092691</v>
      </c>
    </row>
    <row r="60" spans="1:7">
      <c r="A60">
        <v>58</v>
      </c>
      <c r="B60">
        <v>50706479.5992292</v>
      </c>
      <c r="C60">
        <v>2998989.20685149</v>
      </c>
      <c r="D60">
        <v>13274006.6498892</v>
      </c>
      <c r="E60">
        <v>29807210.6797917</v>
      </c>
      <c r="F60">
        <v>2356585.35743514</v>
      </c>
      <c r="G60">
        <v>2269687.70526174</v>
      </c>
    </row>
    <row r="61" spans="1:7">
      <c r="A61">
        <v>59</v>
      </c>
      <c r="B61">
        <v>50706488.9700719</v>
      </c>
      <c r="C61">
        <v>2998327.24413639</v>
      </c>
      <c r="D61">
        <v>13274006.6498892</v>
      </c>
      <c r="E61">
        <v>29807210.6797917</v>
      </c>
      <c r="F61">
        <v>2357099.72564409</v>
      </c>
      <c r="G61">
        <v>2269844.67061062</v>
      </c>
    </row>
    <row r="62" spans="1:7">
      <c r="A62">
        <v>60</v>
      </c>
      <c r="B62">
        <v>50706456.2939783</v>
      </c>
      <c r="C62">
        <v>2993362.47429333</v>
      </c>
      <c r="D62">
        <v>13274006.6498892</v>
      </c>
      <c r="E62">
        <v>29807210.6797917</v>
      </c>
      <c r="F62">
        <v>2361081.47880314</v>
      </c>
      <c r="G62">
        <v>2270795.01120099</v>
      </c>
    </row>
    <row r="63" spans="1:7">
      <c r="A63">
        <v>61</v>
      </c>
      <c r="B63">
        <v>50706478.4689761</v>
      </c>
      <c r="C63">
        <v>2993956.89738563</v>
      </c>
      <c r="D63">
        <v>13274006.6498892</v>
      </c>
      <c r="E63">
        <v>29807210.6797917</v>
      </c>
      <c r="F63">
        <v>2360691.44418842</v>
      </c>
      <c r="G63">
        <v>2270612.79772117</v>
      </c>
    </row>
    <row r="64" spans="1:7">
      <c r="A64">
        <v>62</v>
      </c>
      <c r="B64">
        <v>50706453.6665349</v>
      </c>
      <c r="C64">
        <v>2986550.73446485</v>
      </c>
      <c r="D64">
        <v>13274006.6498892</v>
      </c>
      <c r="E64">
        <v>29807210.6797917</v>
      </c>
      <c r="F64">
        <v>2366576.71194594</v>
      </c>
      <c r="G64">
        <v>2272108.89044325</v>
      </c>
    </row>
    <row r="65" spans="1:7">
      <c r="A65">
        <v>63</v>
      </c>
      <c r="B65">
        <v>50706457.8592216</v>
      </c>
      <c r="C65">
        <v>2984885.41293137</v>
      </c>
      <c r="D65">
        <v>13274006.6498892</v>
      </c>
      <c r="E65">
        <v>29807210.6797917</v>
      </c>
      <c r="F65">
        <v>2367830.90110372</v>
      </c>
      <c r="G65">
        <v>2272524.21550563</v>
      </c>
    </row>
    <row r="66" spans="1:7">
      <c r="A66">
        <v>64</v>
      </c>
      <c r="B66">
        <v>50706454.7754079</v>
      </c>
      <c r="C66">
        <v>2986760.51386745</v>
      </c>
      <c r="D66">
        <v>13274006.6498892</v>
      </c>
      <c r="E66">
        <v>29807210.6797917</v>
      </c>
      <c r="F66">
        <v>2366387.24777184</v>
      </c>
      <c r="G66">
        <v>2272089.68408781</v>
      </c>
    </row>
    <row r="67" spans="1:7">
      <c r="A67">
        <v>65</v>
      </c>
      <c r="B67">
        <v>50706465.0620994</v>
      </c>
      <c r="C67">
        <v>2985419.77853833</v>
      </c>
      <c r="D67">
        <v>13274006.6498892</v>
      </c>
      <c r="E67">
        <v>29807210.6797917</v>
      </c>
      <c r="F67">
        <v>2367538.97635073</v>
      </c>
      <c r="G67">
        <v>2272288.97752948</v>
      </c>
    </row>
    <row r="68" spans="1:7">
      <c r="A68">
        <v>66</v>
      </c>
      <c r="B68">
        <v>50706460.5339785</v>
      </c>
      <c r="C68">
        <v>2986535.81811555</v>
      </c>
      <c r="D68">
        <v>13274006.6498892</v>
      </c>
      <c r="E68">
        <v>29807210.6797917</v>
      </c>
      <c r="F68">
        <v>2366609.26699506</v>
      </c>
      <c r="G68">
        <v>2272098.11918706</v>
      </c>
    </row>
    <row r="69" spans="1:7">
      <c r="A69">
        <v>67</v>
      </c>
      <c r="B69">
        <v>50706446.7795423</v>
      </c>
      <c r="C69">
        <v>2987521.43209464</v>
      </c>
      <c r="D69">
        <v>13274006.6498892</v>
      </c>
      <c r="E69">
        <v>29807210.6797917</v>
      </c>
      <c r="F69">
        <v>2365788.71691882</v>
      </c>
      <c r="G69">
        <v>2271919.30084799</v>
      </c>
    </row>
    <row r="70" spans="1:7">
      <c r="A70">
        <v>68</v>
      </c>
      <c r="B70">
        <v>50706450.3400174</v>
      </c>
      <c r="C70">
        <v>2987182.23001087</v>
      </c>
      <c r="D70">
        <v>13274006.6498892</v>
      </c>
      <c r="E70">
        <v>29807210.6797917</v>
      </c>
      <c r="F70">
        <v>2366072.18508895</v>
      </c>
      <c r="G70">
        <v>2271978.59523669</v>
      </c>
    </row>
    <row r="71" spans="1:7">
      <c r="A71">
        <v>69</v>
      </c>
      <c r="B71">
        <v>50706452.2270679</v>
      </c>
      <c r="C71">
        <v>2985674.66867617</v>
      </c>
      <c r="D71">
        <v>13274006.6498892</v>
      </c>
      <c r="E71">
        <v>29807210.6797917</v>
      </c>
      <c r="F71">
        <v>2367269.79715697</v>
      </c>
      <c r="G71">
        <v>2272290.43155387</v>
      </c>
    </row>
    <row r="72" spans="1:7">
      <c r="A72">
        <v>70</v>
      </c>
      <c r="B72">
        <v>50706443.9344717</v>
      </c>
      <c r="C72">
        <v>2988224.6243208</v>
      </c>
      <c r="D72">
        <v>13274006.6498892</v>
      </c>
      <c r="E72">
        <v>29807210.6797917</v>
      </c>
      <c r="F72">
        <v>2365136.71042819</v>
      </c>
      <c r="G72">
        <v>2271865.27004189</v>
      </c>
    </row>
    <row r="73" spans="1:7">
      <c r="A73">
        <v>71</v>
      </c>
      <c r="B73">
        <v>50706447.2579154</v>
      </c>
      <c r="C73">
        <v>2991724.52768509</v>
      </c>
      <c r="D73">
        <v>13274006.6498892</v>
      </c>
      <c r="E73">
        <v>29807210.6797917</v>
      </c>
      <c r="F73">
        <v>2362349.62408268</v>
      </c>
      <c r="G73">
        <v>2271155.77646684</v>
      </c>
    </row>
    <row r="74" spans="1:7">
      <c r="A74">
        <v>72</v>
      </c>
      <c r="B74">
        <v>50706443.2405397</v>
      </c>
      <c r="C74">
        <v>2988582.04369124</v>
      </c>
      <c r="D74">
        <v>13274006.6498892</v>
      </c>
      <c r="E74">
        <v>29807210.6797917</v>
      </c>
      <c r="F74">
        <v>2364848.85827882</v>
      </c>
      <c r="G74">
        <v>2271795.0088888</v>
      </c>
    </row>
    <row r="75" spans="1:7">
      <c r="A75">
        <v>73</v>
      </c>
      <c r="B75">
        <v>50706443.2829551</v>
      </c>
      <c r="C75">
        <v>2988327.04924373</v>
      </c>
      <c r="D75">
        <v>13274006.6498892</v>
      </c>
      <c r="E75">
        <v>29807210.6797917</v>
      </c>
      <c r="F75">
        <v>2365064.14615044</v>
      </c>
      <c r="G75">
        <v>2271834.75788006</v>
      </c>
    </row>
    <row r="76" spans="1:7">
      <c r="A76">
        <v>74</v>
      </c>
      <c r="B76">
        <v>50706446.3788207</v>
      </c>
      <c r="C76">
        <v>2987604.20922876</v>
      </c>
      <c r="D76">
        <v>13274006.6498892</v>
      </c>
      <c r="E76">
        <v>29807210.6797917</v>
      </c>
      <c r="F76">
        <v>2365612.94521846</v>
      </c>
      <c r="G76">
        <v>2272011.89469258</v>
      </c>
    </row>
    <row r="77" spans="1:7">
      <c r="A77">
        <v>75</v>
      </c>
      <c r="B77">
        <v>50706443.8286831</v>
      </c>
      <c r="C77">
        <v>2987862.03902156</v>
      </c>
      <c r="D77">
        <v>13274006.6498892</v>
      </c>
      <c r="E77">
        <v>29807210.6797917</v>
      </c>
      <c r="F77">
        <v>2365419.65998524</v>
      </c>
      <c r="G77">
        <v>2271944.79999543</v>
      </c>
    </row>
    <row r="78" spans="1:7">
      <c r="A78">
        <v>76</v>
      </c>
      <c r="B78">
        <v>50706443.2003172</v>
      </c>
      <c r="C78">
        <v>2990191.31722214</v>
      </c>
      <c r="D78">
        <v>13274006.6498892</v>
      </c>
      <c r="E78">
        <v>29807210.6797917</v>
      </c>
      <c r="F78">
        <v>2363558.05779407</v>
      </c>
      <c r="G78">
        <v>2271476.49562017</v>
      </c>
    </row>
    <row r="79" spans="1:7">
      <c r="A79">
        <v>77</v>
      </c>
      <c r="B79">
        <v>50706442.6868136</v>
      </c>
      <c r="C79">
        <v>2990401.7443078</v>
      </c>
      <c r="D79">
        <v>13274006.6498892</v>
      </c>
      <c r="E79">
        <v>29807210.6797917</v>
      </c>
      <c r="F79">
        <v>2363405.94281739</v>
      </c>
      <c r="G79">
        <v>2271417.67000755</v>
      </c>
    </row>
    <row r="80" spans="1:7">
      <c r="A80">
        <v>78</v>
      </c>
      <c r="B80">
        <v>50706442.0787632</v>
      </c>
      <c r="C80">
        <v>2990438.99359727</v>
      </c>
      <c r="D80">
        <v>13274006.6498892</v>
      </c>
      <c r="E80">
        <v>29807210.6797917</v>
      </c>
      <c r="F80">
        <v>2363418.32245565</v>
      </c>
      <c r="G80">
        <v>2271367.43302938</v>
      </c>
    </row>
    <row r="81" spans="1:7">
      <c r="A81">
        <v>79</v>
      </c>
      <c r="B81">
        <v>50706443.0855848</v>
      </c>
      <c r="C81">
        <v>2991358.08583348</v>
      </c>
      <c r="D81">
        <v>13274006.6498892</v>
      </c>
      <c r="E81">
        <v>29807210.6797917</v>
      </c>
      <c r="F81">
        <v>2362722.53701941</v>
      </c>
      <c r="G81">
        <v>2271145.13305105</v>
      </c>
    </row>
    <row r="82" spans="1:7">
      <c r="A82">
        <v>80</v>
      </c>
      <c r="B82">
        <v>50706442.2839824</v>
      </c>
      <c r="C82">
        <v>2990520.52414706</v>
      </c>
      <c r="D82">
        <v>13274006.6498892</v>
      </c>
      <c r="E82">
        <v>29807210.6797917</v>
      </c>
      <c r="F82">
        <v>2363357.63596067</v>
      </c>
      <c r="G82">
        <v>2271346.7941938</v>
      </c>
    </row>
    <row r="83" spans="1:7">
      <c r="A83">
        <v>81</v>
      </c>
      <c r="B83">
        <v>50706442.4125646</v>
      </c>
      <c r="C83">
        <v>2990829.61812819</v>
      </c>
      <c r="D83">
        <v>13274006.6498892</v>
      </c>
      <c r="E83">
        <v>29807210.6797917</v>
      </c>
      <c r="F83">
        <v>2363102.34595432</v>
      </c>
      <c r="G83">
        <v>2271293.11880128</v>
      </c>
    </row>
    <row r="84" spans="1:7">
      <c r="A84">
        <v>82</v>
      </c>
      <c r="B84">
        <v>50706442.2892778</v>
      </c>
      <c r="C84">
        <v>2989713.07428439</v>
      </c>
      <c r="D84">
        <v>13274006.6498892</v>
      </c>
      <c r="E84">
        <v>29807210.6797917</v>
      </c>
      <c r="F84">
        <v>2364001.82642938</v>
      </c>
      <c r="G84">
        <v>2271510.05888323</v>
      </c>
    </row>
    <row r="85" spans="1:7">
      <c r="A85">
        <v>83</v>
      </c>
      <c r="B85">
        <v>50706442.2039434</v>
      </c>
      <c r="C85">
        <v>2989996.59285216</v>
      </c>
      <c r="D85">
        <v>13274006.6498892</v>
      </c>
      <c r="E85">
        <v>29807210.6797917</v>
      </c>
      <c r="F85">
        <v>2363772.41205869</v>
      </c>
      <c r="G85">
        <v>2271455.86935172</v>
      </c>
    </row>
    <row r="86" spans="1:7">
      <c r="A86">
        <v>84</v>
      </c>
      <c r="B86">
        <v>50706442.0255406</v>
      </c>
      <c r="C86">
        <v>2990468.74122614</v>
      </c>
      <c r="D86">
        <v>13274006.6498892</v>
      </c>
      <c r="E86">
        <v>29807210.6797917</v>
      </c>
      <c r="F86">
        <v>2363403.15110797</v>
      </c>
      <c r="G86">
        <v>2271352.80352566</v>
      </c>
    </row>
    <row r="87" spans="1:7">
      <c r="A87">
        <v>85</v>
      </c>
      <c r="B87">
        <v>50706441.9951113</v>
      </c>
      <c r="C87">
        <v>2990526.60121086</v>
      </c>
      <c r="D87">
        <v>13274006.6498892</v>
      </c>
      <c r="E87">
        <v>29807210.6797917</v>
      </c>
      <c r="F87">
        <v>2363352.66292164</v>
      </c>
      <c r="G87">
        <v>2271345.40129796</v>
      </c>
    </row>
    <row r="88" spans="1:7">
      <c r="A88">
        <v>86</v>
      </c>
      <c r="B88">
        <v>50706441.9132621</v>
      </c>
      <c r="C88">
        <v>2990154.07746931</v>
      </c>
      <c r="D88">
        <v>13274006.6498892</v>
      </c>
      <c r="E88">
        <v>29807210.6797917</v>
      </c>
      <c r="F88">
        <v>2363647.61592584</v>
      </c>
      <c r="G88">
        <v>2271422.89018605</v>
      </c>
    </row>
    <row r="89" spans="1:7">
      <c r="A89">
        <v>87</v>
      </c>
      <c r="B89">
        <v>50706441.8533985</v>
      </c>
      <c r="C89">
        <v>2990073.16596774</v>
      </c>
      <c r="D89">
        <v>13274006.6498892</v>
      </c>
      <c r="E89">
        <v>29807210.6797917</v>
      </c>
      <c r="F89">
        <v>2363715.18446183</v>
      </c>
      <c r="G89">
        <v>2271436.17328809</v>
      </c>
    </row>
    <row r="90" spans="1:7">
      <c r="A90">
        <v>88</v>
      </c>
      <c r="B90">
        <v>50706441.8351942</v>
      </c>
      <c r="C90">
        <v>2989939.10623496</v>
      </c>
      <c r="D90">
        <v>13274006.6498892</v>
      </c>
      <c r="E90">
        <v>29807210.6797917</v>
      </c>
      <c r="F90">
        <v>2363822.7542305</v>
      </c>
      <c r="G90">
        <v>2271462.64504794</v>
      </c>
    </row>
    <row r="91" spans="1:7">
      <c r="A91">
        <v>89</v>
      </c>
      <c r="B91">
        <v>50706441.899798</v>
      </c>
      <c r="C91">
        <v>2989680.66470796</v>
      </c>
      <c r="D91">
        <v>13274006.6498892</v>
      </c>
      <c r="E91">
        <v>29807210.6797917</v>
      </c>
      <c r="F91">
        <v>2364028.94311787</v>
      </c>
      <c r="G91">
        <v>2271514.96229128</v>
      </c>
    </row>
    <row r="92" spans="1:7">
      <c r="A92">
        <v>90</v>
      </c>
      <c r="B92">
        <v>50706441.8152851</v>
      </c>
      <c r="C92">
        <v>2989869.05793642</v>
      </c>
      <c r="D92">
        <v>13274006.6498892</v>
      </c>
      <c r="E92">
        <v>29807210.6797917</v>
      </c>
      <c r="F92">
        <v>2363874.0517618</v>
      </c>
      <c r="G92">
        <v>2271481.375906</v>
      </c>
    </row>
    <row r="93" spans="1:7">
      <c r="A93">
        <v>91</v>
      </c>
      <c r="B93">
        <v>50706441.8344562</v>
      </c>
      <c r="C93">
        <v>2989785.53629496</v>
      </c>
      <c r="D93">
        <v>13274006.6498892</v>
      </c>
      <c r="E93">
        <v>29807210.6797917</v>
      </c>
      <c r="F93">
        <v>2363942.18711868</v>
      </c>
      <c r="G93">
        <v>2271496.78136168</v>
      </c>
    </row>
    <row r="94" spans="1:7">
      <c r="A94">
        <v>92</v>
      </c>
      <c r="B94">
        <v>50706441.837632</v>
      </c>
      <c r="C94">
        <v>2989969.53032202</v>
      </c>
      <c r="D94">
        <v>13274006.6498892</v>
      </c>
      <c r="E94">
        <v>29807210.6797917</v>
      </c>
      <c r="F94">
        <v>2363794.19294082</v>
      </c>
      <c r="G94">
        <v>2271460.78468833</v>
      </c>
    </row>
    <row r="95" spans="1:7">
      <c r="A95">
        <v>93</v>
      </c>
      <c r="B95">
        <v>50706441.8192222</v>
      </c>
      <c r="C95">
        <v>2989905.48930393</v>
      </c>
      <c r="D95">
        <v>13274006.6498892</v>
      </c>
      <c r="E95">
        <v>29807210.6797917</v>
      </c>
      <c r="F95">
        <v>2363844.54423518</v>
      </c>
      <c r="G95">
        <v>2271474.45600226</v>
      </c>
    </row>
    <row r="96" spans="1:7">
      <c r="A96">
        <v>94</v>
      </c>
      <c r="B96">
        <v>50706441.8011944</v>
      </c>
      <c r="C96">
        <v>2989836.72675695</v>
      </c>
      <c r="D96">
        <v>13274006.6498892</v>
      </c>
      <c r="E96">
        <v>29807210.6797917</v>
      </c>
      <c r="F96">
        <v>2363894.97672037</v>
      </c>
      <c r="G96">
        <v>2271492.76803621</v>
      </c>
    </row>
    <row r="97" spans="1:7">
      <c r="A97">
        <v>95</v>
      </c>
      <c r="B97">
        <v>50706441.815264</v>
      </c>
      <c r="C97">
        <v>2989976.6912834</v>
      </c>
      <c r="D97">
        <v>13274006.6498892</v>
      </c>
      <c r="E97">
        <v>29807210.6797917</v>
      </c>
      <c r="F97">
        <v>2363780.49404663</v>
      </c>
      <c r="G97">
        <v>2271467.3002531</v>
      </c>
    </row>
    <row r="98" spans="1:7">
      <c r="A98">
        <v>96</v>
      </c>
      <c r="B98">
        <v>50706441.8014168</v>
      </c>
      <c r="C98">
        <v>2989875.0317338</v>
      </c>
      <c r="D98">
        <v>13274006.6498892</v>
      </c>
      <c r="E98">
        <v>29807210.6797917</v>
      </c>
      <c r="F98">
        <v>2363864.61945153</v>
      </c>
      <c r="G98">
        <v>2271484.82055058</v>
      </c>
    </row>
    <row r="99" spans="1:7">
      <c r="A99">
        <v>97</v>
      </c>
      <c r="B99">
        <v>50706441.816708</v>
      </c>
      <c r="C99">
        <v>2989822.01662691</v>
      </c>
      <c r="D99">
        <v>13274006.6498892</v>
      </c>
      <c r="E99">
        <v>29807210.6797917</v>
      </c>
      <c r="F99">
        <v>2363903.26114366</v>
      </c>
      <c r="G99">
        <v>2271499.20925655</v>
      </c>
    </row>
    <row r="100" spans="1:7">
      <c r="A100">
        <v>98</v>
      </c>
      <c r="B100">
        <v>50706441.8042722</v>
      </c>
      <c r="C100">
        <v>2989885.03506809</v>
      </c>
      <c r="D100">
        <v>13274006.6498892</v>
      </c>
      <c r="E100">
        <v>29807210.6797917</v>
      </c>
      <c r="F100">
        <v>2363858.05095127</v>
      </c>
      <c r="G100">
        <v>2271481.38857205</v>
      </c>
    </row>
    <row r="101" spans="1:7">
      <c r="A101">
        <v>99</v>
      </c>
      <c r="B101">
        <v>50706441.8028706</v>
      </c>
      <c r="C101">
        <v>2989800.9476622</v>
      </c>
      <c r="D101">
        <v>13274006.6498892</v>
      </c>
      <c r="E101">
        <v>29807210.6797917</v>
      </c>
      <c r="F101">
        <v>2363923.16162392</v>
      </c>
      <c r="G101">
        <v>2271500.36390362</v>
      </c>
    </row>
    <row r="102" spans="1:7">
      <c r="A102">
        <v>100</v>
      </c>
      <c r="B102">
        <v>50706441.8084488</v>
      </c>
      <c r="C102">
        <v>2989781.3448535</v>
      </c>
      <c r="D102">
        <v>13274006.6498892</v>
      </c>
      <c r="E102">
        <v>29807210.6797917</v>
      </c>
      <c r="F102">
        <v>2363941.53571671</v>
      </c>
      <c r="G102">
        <v>2271501.59819778</v>
      </c>
    </row>
    <row r="103" spans="1:7">
      <c r="A103">
        <v>101</v>
      </c>
      <c r="B103">
        <v>50706441.8010601</v>
      </c>
      <c r="C103">
        <v>2989874.34888053</v>
      </c>
      <c r="D103">
        <v>13274006.6498892</v>
      </c>
      <c r="E103">
        <v>29807210.6797917</v>
      </c>
      <c r="F103">
        <v>2363864.29540883</v>
      </c>
      <c r="G103">
        <v>2271485.82708988</v>
      </c>
    </row>
    <row r="104" spans="1:7">
      <c r="A104">
        <v>102</v>
      </c>
      <c r="B104">
        <v>50706441.8014742</v>
      </c>
      <c r="C104">
        <v>2989882.40801891</v>
      </c>
      <c r="D104">
        <v>13274006.6498892</v>
      </c>
      <c r="E104">
        <v>29807210.6797917</v>
      </c>
      <c r="F104">
        <v>2363857.27283665</v>
      </c>
      <c r="G104">
        <v>2271484.7909378</v>
      </c>
    </row>
    <row r="105" spans="1:7">
      <c r="A105">
        <v>103</v>
      </c>
      <c r="B105">
        <v>50706441.8021714</v>
      </c>
      <c r="C105">
        <v>2989871.00297996</v>
      </c>
      <c r="D105">
        <v>13274006.6498892</v>
      </c>
      <c r="E105">
        <v>29807210.6797917</v>
      </c>
      <c r="F105">
        <v>2363867.20808218</v>
      </c>
      <c r="G105">
        <v>2271486.26142841</v>
      </c>
    </row>
    <row r="106" spans="1:7">
      <c r="A106">
        <v>104</v>
      </c>
      <c r="B106">
        <v>50706441.8022769</v>
      </c>
      <c r="C106">
        <v>2989865.66932824</v>
      </c>
      <c r="D106">
        <v>13274006.6498892</v>
      </c>
      <c r="E106">
        <v>29807210.6797917</v>
      </c>
      <c r="F106">
        <v>2363871.19953462</v>
      </c>
      <c r="G106">
        <v>2271487.60373318</v>
      </c>
    </row>
    <row r="107" spans="1:7">
      <c r="A107">
        <v>105</v>
      </c>
      <c r="B107">
        <v>50706441.8005655</v>
      </c>
      <c r="C107">
        <v>2989915.68592457</v>
      </c>
      <c r="D107">
        <v>13274006.6498892</v>
      </c>
      <c r="E107">
        <v>29807210.6797917</v>
      </c>
      <c r="F107">
        <v>2363832.23031995</v>
      </c>
      <c r="G107">
        <v>2271476.55464016</v>
      </c>
    </row>
    <row r="108" spans="1:7">
      <c r="A108">
        <v>106</v>
      </c>
      <c r="B108">
        <v>50706441.8003397</v>
      </c>
      <c r="C108">
        <v>2989910.57744524</v>
      </c>
      <c r="D108">
        <v>13274006.6498892</v>
      </c>
      <c r="E108">
        <v>29807210.6797917</v>
      </c>
      <c r="F108">
        <v>2363836.28352336</v>
      </c>
      <c r="G108">
        <v>2271477.60969029</v>
      </c>
    </row>
    <row r="109" spans="1:7">
      <c r="A109">
        <v>107</v>
      </c>
      <c r="B109">
        <v>50706441.8003918</v>
      </c>
      <c r="C109">
        <v>2989915.55111431</v>
      </c>
      <c r="D109">
        <v>13274006.6498892</v>
      </c>
      <c r="E109">
        <v>29807210.6797917</v>
      </c>
      <c r="F109">
        <v>2363832.40258848</v>
      </c>
      <c r="G109">
        <v>2271476.51700815</v>
      </c>
    </row>
    <row r="110" spans="1:7">
      <c r="A110">
        <v>108</v>
      </c>
      <c r="B110">
        <v>50706441.8007782</v>
      </c>
      <c r="C110">
        <v>2989919.72958572</v>
      </c>
      <c r="D110">
        <v>13274006.6498892</v>
      </c>
      <c r="E110">
        <v>29807210.6797917</v>
      </c>
      <c r="F110">
        <v>2363828.81539492</v>
      </c>
      <c r="G110">
        <v>2271475.92611676</v>
      </c>
    </row>
    <row r="111" spans="1:7">
      <c r="A111">
        <v>109</v>
      </c>
      <c r="B111">
        <v>50706441.8001403</v>
      </c>
      <c r="C111">
        <v>2989893.88371937</v>
      </c>
      <c r="D111">
        <v>13274006.6498892</v>
      </c>
      <c r="E111">
        <v>29807210.6797917</v>
      </c>
      <c r="F111">
        <v>2363850.18788451</v>
      </c>
      <c r="G111">
        <v>2271480.39885559</v>
      </c>
    </row>
    <row r="112" spans="1:7">
      <c r="A112">
        <v>110</v>
      </c>
      <c r="B112">
        <v>50706441.8000189</v>
      </c>
      <c r="C112">
        <v>2989897.27812246</v>
      </c>
      <c r="D112">
        <v>13274006.6498892</v>
      </c>
      <c r="E112">
        <v>29807210.6797917</v>
      </c>
      <c r="F112">
        <v>2363847.16476811</v>
      </c>
      <c r="G112">
        <v>2271480.02744748</v>
      </c>
    </row>
    <row r="113" spans="1:7">
      <c r="A113">
        <v>111</v>
      </c>
      <c r="B113">
        <v>50706441.7999086</v>
      </c>
      <c r="C113">
        <v>2989885.24467865</v>
      </c>
      <c r="D113">
        <v>13274006.6498892</v>
      </c>
      <c r="E113">
        <v>29807210.6797917</v>
      </c>
      <c r="F113">
        <v>2363856.55120582</v>
      </c>
      <c r="G113">
        <v>2271482.67434331</v>
      </c>
    </row>
    <row r="114" spans="1:7">
      <c r="A114">
        <v>112</v>
      </c>
      <c r="B114">
        <v>50706441.8001762</v>
      </c>
      <c r="C114">
        <v>2989862.13821177</v>
      </c>
      <c r="D114">
        <v>13274006.6498892</v>
      </c>
      <c r="E114">
        <v>29807210.6797917</v>
      </c>
      <c r="F114">
        <v>2363875.24002861</v>
      </c>
      <c r="G114">
        <v>2271487.09225493</v>
      </c>
    </row>
    <row r="115" spans="1:7">
      <c r="A115">
        <v>113</v>
      </c>
      <c r="B115">
        <v>50706441.8000441</v>
      </c>
      <c r="C115">
        <v>2989883.68819046</v>
      </c>
      <c r="D115">
        <v>13274006.6498892</v>
      </c>
      <c r="E115">
        <v>29807210.6797917</v>
      </c>
      <c r="F115">
        <v>2363857.63595216</v>
      </c>
      <c r="G115">
        <v>2271483.14622069</v>
      </c>
    </row>
    <row r="116" spans="1:7">
      <c r="A116">
        <v>114</v>
      </c>
      <c r="B116">
        <v>50706441.7999578</v>
      </c>
      <c r="C116">
        <v>2989883.81471751</v>
      </c>
      <c r="D116">
        <v>13274006.6498892</v>
      </c>
      <c r="E116">
        <v>29807210.6797917</v>
      </c>
      <c r="F116">
        <v>2363857.7190656</v>
      </c>
      <c r="G116">
        <v>2271482.93649385</v>
      </c>
    </row>
    <row r="117" spans="1:7">
      <c r="A117">
        <v>115</v>
      </c>
      <c r="B117">
        <v>50706441.7998443</v>
      </c>
      <c r="C117">
        <v>2989889.5677851</v>
      </c>
      <c r="D117">
        <v>13274006.6498892</v>
      </c>
      <c r="E117">
        <v>29807210.6797917</v>
      </c>
      <c r="F117">
        <v>2363852.89006726</v>
      </c>
      <c r="G117">
        <v>2271482.01231113</v>
      </c>
    </row>
    <row r="118" spans="1:7">
      <c r="A118">
        <v>116</v>
      </c>
      <c r="B118">
        <v>50706441.7998037</v>
      </c>
      <c r="C118">
        <v>2989887.9538109</v>
      </c>
      <c r="D118">
        <v>13274006.6498892</v>
      </c>
      <c r="E118">
        <v>29807210.6797917</v>
      </c>
      <c r="F118">
        <v>2363854.25258924</v>
      </c>
      <c r="G118">
        <v>2271482.26372271</v>
      </c>
    </row>
    <row r="119" spans="1:7">
      <c r="A119">
        <v>117</v>
      </c>
      <c r="B119">
        <v>50706441.7997878</v>
      </c>
      <c r="C119">
        <v>2989882.21220325</v>
      </c>
      <c r="D119">
        <v>13274006.6498892</v>
      </c>
      <c r="E119">
        <v>29807210.6797917</v>
      </c>
      <c r="F119">
        <v>2363858.80420901</v>
      </c>
      <c r="G119">
        <v>2271483.45369468</v>
      </c>
    </row>
    <row r="120" spans="1:7">
      <c r="A120">
        <v>118</v>
      </c>
      <c r="B120">
        <v>50706441.7997633</v>
      </c>
      <c r="C120">
        <v>2989882.97126144</v>
      </c>
      <c r="D120">
        <v>13274006.6498892</v>
      </c>
      <c r="E120">
        <v>29807210.6797917</v>
      </c>
      <c r="F120">
        <v>2363858.28498977</v>
      </c>
      <c r="G120">
        <v>2271483.21383125</v>
      </c>
    </row>
    <row r="121" spans="1:7">
      <c r="A121">
        <v>119</v>
      </c>
      <c r="B121">
        <v>50706441.7998344</v>
      </c>
      <c r="C121">
        <v>2989882.69576323</v>
      </c>
      <c r="D121">
        <v>13274006.6498892</v>
      </c>
      <c r="E121">
        <v>29807210.6797917</v>
      </c>
      <c r="F121">
        <v>2363858.28650606</v>
      </c>
      <c r="G121">
        <v>2271483.48788425</v>
      </c>
    </row>
    <row r="122" spans="1:7">
      <c r="A122">
        <v>120</v>
      </c>
      <c r="B122">
        <v>50706441.7997605</v>
      </c>
      <c r="C122">
        <v>2989884.13049397</v>
      </c>
      <c r="D122">
        <v>13274006.6498892</v>
      </c>
      <c r="E122">
        <v>29807210.6797917</v>
      </c>
      <c r="F122">
        <v>2363857.27659416</v>
      </c>
      <c r="G122">
        <v>2271483.06299153</v>
      </c>
    </row>
    <row r="123" spans="1:7">
      <c r="A123">
        <v>121</v>
      </c>
      <c r="B123">
        <v>50706441.7998058</v>
      </c>
      <c r="C123">
        <v>2989878.09538898</v>
      </c>
      <c r="D123">
        <v>13274006.6498892</v>
      </c>
      <c r="E123">
        <v>29807210.6797917</v>
      </c>
      <c r="F123">
        <v>2363862.32478249</v>
      </c>
      <c r="G123">
        <v>2271484.04995345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532148.224911881</v>
      </c>
      <c r="C2">
        <v>1786856.02914016</v>
      </c>
    </row>
    <row r="3" spans="1:3">
      <c r="A3">
        <v>1</v>
      </c>
      <c r="B3">
        <v>26607411.2455941</v>
      </c>
      <c r="C3">
        <v>8715569.33906411</v>
      </c>
    </row>
    <row r="4" spans="1:3">
      <c r="A4">
        <v>2</v>
      </c>
      <c r="B4">
        <v>22574801.3419406</v>
      </c>
      <c r="C4">
        <v>7791541.97149329</v>
      </c>
    </row>
    <row r="5" spans="1:3">
      <c r="A5">
        <v>3</v>
      </c>
      <c r="B5">
        <v>19034075.3115277</v>
      </c>
      <c r="C5">
        <v>7014551.07494011</v>
      </c>
    </row>
    <row r="6" spans="1:3">
      <c r="A6">
        <v>4</v>
      </c>
      <c r="B6">
        <v>17746364.779694</v>
      </c>
      <c r="C6">
        <v>6588324.12761202</v>
      </c>
    </row>
    <row r="7" spans="1:3">
      <c r="A7">
        <v>5</v>
      </c>
      <c r="B7">
        <v>16083636.3452907</v>
      </c>
      <c r="C7">
        <v>6061277.34807427</v>
      </c>
    </row>
    <row r="8" spans="1:3">
      <c r="A8">
        <v>6</v>
      </c>
      <c r="B8">
        <v>13303705.622797</v>
      </c>
      <c r="C8">
        <v>5180511.52787842</v>
      </c>
    </row>
    <row r="9" spans="1:3">
      <c r="A9">
        <v>7</v>
      </c>
      <c r="B9">
        <v>10771762.6075049</v>
      </c>
      <c r="C9">
        <v>4532013.4540987</v>
      </c>
    </row>
    <row r="10" spans="1:3">
      <c r="A10">
        <v>8</v>
      </c>
      <c r="B10">
        <v>10018984.8411824</v>
      </c>
      <c r="C10">
        <v>4295531.61123538</v>
      </c>
    </row>
    <row r="11" spans="1:3">
      <c r="A11">
        <v>9</v>
      </c>
      <c r="B11">
        <v>9132660.06252325</v>
      </c>
      <c r="C11">
        <v>4039960.13989316</v>
      </c>
    </row>
    <row r="12" spans="1:3">
      <c r="A12">
        <v>10</v>
      </c>
      <c r="B12">
        <v>8877513.60001855</v>
      </c>
      <c r="C12">
        <v>4006339.00401065</v>
      </c>
    </row>
    <row r="13" spans="1:3">
      <c r="A13">
        <v>11</v>
      </c>
      <c r="B13">
        <v>8958743.64224223</v>
      </c>
      <c r="C13">
        <v>4031987.56171634</v>
      </c>
    </row>
    <row r="14" spans="1:3">
      <c r="A14">
        <v>12</v>
      </c>
      <c r="B14">
        <v>7670307.76270763</v>
      </c>
      <c r="C14">
        <v>3704687.28057521</v>
      </c>
    </row>
    <row r="15" spans="1:3">
      <c r="A15">
        <v>13</v>
      </c>
      <c r="B15">
        <v>6773130.89038411</v>
      </c>
      <c r="C15">
        <v>3461911.41566214</v>
      </c>
    </row>
    <row r="16" spans="1:3">
      <c r="A16">
        <v>14</v>
      </c>
      <c r="B16">
        <v>6383939.21372694</v>
      </c>
      <c r="C16">
        <v>3367945.21862247</v>
      </c>
    </row>
    <row r="17" spans="1:3">
      <c r="A17">
        <v>15</v>
      </c>
      <c r="B17">
        <v>5914499.40374251</v>
      </c>
      <c r="C17">
        <v>3259208.5899992</v>
      </c>
    </row>
    <row r="18" spans="1:3">
      <c r="A18">
        <v>16</v>
      </c>
      <c r="B18">
        <v>5763157.584737</v>
      </c>
      <c r="C18">
        <v>3219763.403101</v>
      </c>
    </row>
    <row r="19" spans="1:3">
      <c r="A19">
        <v>17</v>
      </c>
      <c r="B19">
        <v>5751234.90285879</v>
      </c>
      <c r="C19">
        <v>3209835.96138498</v>
      </c>
    </row>
    <row r="20" spans="1:3">
      <c r="A20">
        <v>18</v>
      </c>
      <c r="B20">
        <v>5244040.79597069</v>
      </c>
      <c r="C20">
        <v>3063066.27865446</v>
      </c>
    </row>
    <row r="21" spans="1:3">
      <c r="A21">
        <v>19</v>
      </c>
      <c r="B21">
        <v>4821275.56201962</v>
      </c>
      <c r="C21">
        <v>2952000.31537978</v>
      </c>
    </row>
    <row r="22" spans="1:3">
      <c r="A22">
        <v>20</v>
      </c>
      <c r="B22">
        <v>4586343.76589401</v>
      </c>
      <c r="C22">
        <v>2883355.60671207</v>
      </c>
    </row>
    <row r="23" spans="1:3">
      <c r="A23">
        <v>21</v>
      </c>
      <c r="B23">
        <v>4326209.49802551</v>
      </c>
      <c r="C23">
        <v>2805364.65728213</v>
      </c>
    </row>
    <row r="24" spans="1:3">
      <c r="A24">
        <v>22</v>
      </c>
      <c r="B24">
        <v>4181600.32207404</v>
      </c>
      <c r="C24">
        <v>2766903.63828121</v>
      </c>
    </row>
    <row r="25" spans="1:3">
      <c r="A25">
        <v>23</v>
      </c>
      <c r="B25">
        <v>4145590.33478499</v>
      </c>
      <c r="C25">
        <v>2758607.87121937</v>
      </c>
    </row>
    <row r="26" spans="1:3">
      <c r="A26">
        <v>24</v>
      </c>
      <c r="B26">
        <v>4058915.06843245</v>
      </c>
      <c r="C26">
        <v>2740537.34389747</v>
      </c>
    </row>
    <row r="27" spans="1:3">
      <c r="A27">
        <v>25</v>
      </c>
      <c r="B27">
        <v>3800958.65878157</v>
      </c>
      <c r="C27">
        <v>2669041.11498559</v>
      </c>
    </row>
    <row r="28" spans="1:3">
      <c r="A28">
        <v>26</v>
      </c>
      <c r="B28">
        <v>3608178.21027915</v>
      </c>
      <c r="C28">
        <v>2616510.07607551</v>
      </c>
    </row>
    <row r="29" spans="1:3">
      <c r="A29">
        <v>27</v>
      </c>
      <c r="B29">
        <v>3401266.49893315</v>
      </c>
      <c r="C29">
        <v>2562200.94902029</v>
      </c>
    </row>
    <row r="30" spans="1:3">
      <c r="A30">
        <v>28</v>
      </c>
      <c r="B30">
        <v>3257674.08867309</v>
      </c>
      <c r="C30">
        <v>2524775.49379209</v>
      </c>
    </row>
    <row r="31" spans="1:3">
      <c r="A31">
        <v>29</v>
      </c>
      <c r="B31">
        <v>3184741.51096679</v>
      </c>
      <c r="C31">
        <v>2504284.15637297</v>
      </c>
    </row>
    <row r="32" spans="1:3">
      <c r="A32">
        <v>30</v>
      </c>
      <c r="B32">
        <v>3137449.82442406</v>
      </c>
      <c r="C32">
        <v>2486100.8978411</v>
      </c>
    </row>
    <row r="33" spans="1:3">
      <c r="A33">
        <v>31</v>
      </c>
      <c r="B33">
        <v>3129336.60033194</v>
      </c>
      <c r="C33">
        <v>2481535.7288652</v>
      </c>
    </row>
    <row r="34" spans="1:3">
      <c r="A34">
        <v>32</v>
      </c>
      <c r="B34">
        <v>2971000.48261649</v>
      </c>
      <c r="C34">
        <v>2440097.29960979</v>
      </c>
    </row>
    <row r="35" spans="1:3">
      <c r="A35">
        <v>33</v>
      </c>
      <c r="B35">
        <v>2839346.00451204</v>
      </c>
      <c r="C35">
        <v>2404118.84787737</v>
      </c>
    </row>
    <row r="36" spans="1:3">
      <c r="A36">
        <v>34</v>
      </c>
      <c r="B36">
        <v>2753157.81238782</v>
      </c>
      <c r="C36">
        <v>2380027.7168074</v>
      </c>
    </row>
    <row r="37" spans="1:3">
      <c r="A37">
        <v>35</v>
      </c>
      <c r="B37">
        <v>2668312.13322421</v>
      </c>
      <c r="C37">
        <v>2357480.92313794</v>
      </c>
    </row>
    <row r="38" spans="1:3">
      <c r="A38">
        <v>36</v>
      </c>
      <c r="B38">
        <v>2608472.06495927</v>
      </c>
      <c r="C38">
        <v>2345387.3979848</v>
      </c>
    </row>
    <row r="39" spans="1:3">
      <c r="A39">
        <v>37</v>
      </c>
      <c r="B39">
        <v>2593866.52461481</v>
      </c>
      <c r="C39">
        <v>2342933.67290274</v>
      </c>
    </row>
    <row r="40" spans="1:3">
      <c r="A40">
        <v>38</v>
      </c>
      <c r="B40">
        <v>2517964.0687792</v>
      </c>
      <c r="C40">
        <v>2319182.6695079</v>
      </c>
    </row>
    <row r="41" spans="1:3">
      <c r="A41">
        <v>39</v>
      </c>
      <c r="B41">
        <v>2450473.27792388</v>
      </c>
      <c r="C41">
        <v>2299674.68634743</v>
      </c>
    </row>
    <row r="42" spans="1:3">
      <c r="A42">
        <v>40</v>
      </c>
      <c r="B42">
        <v>2371762.14010887</v>
      </c>
      <c r="C42">
        <v>2278177.67083176</v>
      </c>
    </row>
    <row r="43" spans="1:3">
      <c r="A43">
        <v>41</v>
      </c>
      <c r="B43">
        <v>2348032.47750932</v>
      </c>
      <c r="C43">
        <v>2270768.35798295</v>
      </c>
    </row>
    <row r="44" spans="1:3">
      <c r="A44">
        <v>42</v>
      </c>
      <c r="B44">
        <v>2356445.79859959</v>
      </c>
      <c r="C44">
        <v>2272850.19698715</v>
      </c>
    </row>
    <row r="45" spans="1:3">
      <c r="A45">
        <v>43</v>
      </c>
      <c r="B45">
        <v>2373201.1977762</v>
      </c>
      <c r="C45">
        <v>2275331.98728866</v>
      </c>
    </row>
    <row r="46" spans="1:3">
      <c r="A46">
        <v>44</v>
      </c>
      <c r="B46">
        <v>2336179.27882327</v>
      </c>
      <c r="C46">
        <v>2263378.83317467</v>
      </c>
    </row>
    <row r="47" spans="1:3">
      <c r="A47">
        <v>45</v>
      </c>
      <c r="B47">
        <v>2311070.2753511</v>
      </c>
      <c r="C47">
        <v>2256774.32287962</v>
      </c>
    </row>
    <row r="48" spans="1:3">
      <c r="A48">
        <v>46</v>
      </c>
      <c r="B48">
        <v>2399176.00193314</v>
      </c>
      <c r="C48">
        <v>2278932.0027372</v>
      </c>
    </row>
    <row r="49" spans="1:3">
      <c r="A49">
        <v>47</v>
      </c>
      <c r="B49">
        <v>2345404.63794516</v>
      </c>
      <c r="C49">
        <v>2264449.33173294</v>
      </c>
    </row>
    <row r="50" spans="1:3">
      <c r="A50">
        <v>48</v>
      </c>
      <c r="B50">
        <v>2349369.68171205</v>
      </c>
      <c r="C50">
        <v>2266336.45313691</v>
      </c>
    </row>
    <row r="51" spans="1:3">
      <c r="A51">
        <v>49</v>
      </c>
      <c r="B51">
        <v>2321762.41825261</v>
      </c>
      <c r="C51">
        <v>2260785.59333414</v>
      </c>
    </row>
    <row r="52" spans="1:3">
      <c r="A52">
        <v>50</v>
      </c>
      <c r="B52">
        <v>2349934.34279664</v>
      </c>
      <c r="C52">
        <v>2266821.36836664</v>
      </c>
    </row>
    <row r="53" spans="1:3">
      <c r="A53">
        <v>51</v>
      </c>
      <c r="B53">
        <v>2361092.6358967</v>
      </c>
      <c r="C53">
        <v>2270293.60373158</v>
      </c>
    </row>
    <row r="54" spans="1:3">
      <c r="A54">
        <v>52</v>
      </c>
      <c r="B54">
        <v>2357792.71618156</v>
      </c>
      <c r="C54">
        <v>2269796.29858462</v>
      </c>
    </row>
    <row r="55" spans="1:3">
      <c r="A55">
        <v>53</v>
      </c>
      <c r="B55">
        <v>2371474.90023918</v>
      </c>
      <c r="C55">
        <v>2273719.99587315</v>
      </c>
    </row>
    <row r="56" spans="1:3">
      <c r="A56">
        <v>54</v>
      </c>
      <c r="B56">
        <v>2356824.92139919</v>
      </c>
      <c r="C56">
        <v>2269833.13545976</v>
      </c>
    </row>
    <row r="57" spans="1:3">
      <c r="A57">
        <v>55</v>
      </c>
      <c r="B57">
        <v>2366800.49659359</v>
      </c>
      <c r="C57">
        <v>2271949.84596976</v>
      </c>
    </row>
    <row r="58" spans="1:3">
      <c r="A58">
        <v>56</v>
      </c>
      <c r="B58">
        <v>2357399.93483274</v>
      </c>
      <c r="C58">
        <v>2269825.30199768</v>
      </c>
    </row>
    <row r="59" spans="1:3">
      <c r="A59">
        <v>57</v>
      </c>
      <c r="B59">
        <v>2349096.56320301</v>
      </c>
      <c r="C59">
        <v>2267577.74092691</v>
      </c>
    </row>
    <row r="60" spans="1:3">
      <c r="A60">
        <v>58</v>
      </c>
      <c r="B60">
        <v>2356585.35743514</v>
      </c>
      <c r="C60">
        <v>2269687.70526174</v>
      </c>
    </row>
    <row r="61" spans="1:3">
      <c r="A61">
        <v>59</v>
      </c>
      <c r="B61">
        <v>2357099.72564409</v>
      </c>
      <c r="C61">
        <v>2269844.67061062</v>
      </c>
    </row>
    <row r="62" spans="1:3">
      <c r="A62">
        <v>60</v>
      </c>
      <c r="B62">
        <v>2361081.47880314</v>
      </c>
      <c r="C62">
        <v>2270795.01120099</v>
      </c>
    </row>
    <row r="63" spans="1:3">
      <c r="A63">
        <v>61</v>
      </c>
      <c r="B63">
        <v>2360691.44418842</v>
      </c>
      <c r="C63">
        <v>2270612.79772117</v>
      </c>
    </row>
    <row r="64" spans="1:3">
      <c r="A64">
        <v>62</v>
      </c>
      <c r="B64">
        <v>2366576.71194594</v>
      </c>
      <c r="C64">
        <v>2272108.89044325</v>
      </c>
    </row>
    <row r="65" spans="1:3">
      <c r="A65">
        <v>63</v>
      </c>
      <c r="B65">
        <v>2367830.90110372</v>
      </c>
      <c r="C65">
        <v>2272524.21550563</v>
      </c>
    </row>
    <row r="66" spans="1:3">
      <c r="A66">
        <v>64</v>
      </c>
      <c r="B66">
        <v>2366387.24777184</v>
      </c>
      <c r="C66">
        <v>2272089.68408781</v>
      </c>
    </row>
    <row r="67" spans="1:3">
      <c r="A67">
        <v>65</v>
      </c>
      <c r="B67">
        <v>2367538.97635073</v>
      </c>
      <c r="C67">
        <v>2272288.97752948</v>
      </c>
    </row>
    <row r="68" spans="1:3">
      <c r="A68">
        <v>66</v>
      </c>
      <c r="B68">
        <v>2366609.26699506</v>
      </c>
      <c r="C68">
        <v>2272098.11918706</v>
      </c>
    </row>
    <row r="69" spans="1:3">
      <c r="A69">
        <v>67</v>
      </c>
      <c r="B69">
        <v>2365788.71691882</v>
      </c>
      <c r="C69">
        <v>2271919.30084799</v>
      </c>
    </row>
    <row r="70" spans="1:3">
      <c r="A70">
        <v>68</v>
      </c>
      <c r="B70">
        <v>2366072.18508895</v>
      </c>
      <c r="C70">
        <v>2271978.59523669</v>
      </c>
    </row>
    <row r="71" spans="1:3">
      <c r="A71">
        <v>69</v>
      </c>
      <c r="B71">
        <v>2367269.79715697</v>
      </c>
      <c r="C71">
        <v>2272290.43155387</v>
      </c>
    </row>
    <row r="72" spans="1:3">
      <c r="A72">
        <v>70</v>
      </c>
      <c r="B72">
        <v>2365136.71042819</v>
      </c>
      <c r="C72">
        <v>2271865.27004189</v>
      </c>
    </row>
    <row r="73" spans="1:3">
      <c r="A73">
        <v>71</v>
      </c>
      <c r="B73">
        <v>2362349.62408268</v>
      </c>
      <c r="C73">
        <v>2271155.77646684</v>
      </c>
    </row>
    <row r="74" spans="1:3">
      <c r="A74">
        <v>72</v>
      </c>
      <c r="B74">
        <v>2364848.85827882</v>
      </c>
      <c r="C74">
        <v>2271795.0088888</v>
      </c>
    </row>
    <row r="75" spans="1:3">
      <c r="A75">
        <v>73</v>
      </c>
      <c r="B75">
        <v>2365064.14615044</v>
      </c>
      <c r="C75">
        <v>2271834.75788006</v>
      </c>
    </row>
    <row r="76" spans="1:3">
      <c r="A76">
        <v>74</v>
      </c>
      <c r="B76">
        <v>2365612.94521846</v>
      </c>
      <c r="C76">
        <v>2272011.89469258</v>
      </c>
    </row>
    <row r="77" spans="1:3">
      <c r="A77">
        <v>75</v>
      </c>
      <c r="B77">
        <v>2365419.65998524</v>
      </c>
      <c r="C77">
        <v>2271944.79999543</v>
      </c>
    </row>
    <row r="78" spans="1:3">
      <c r="A78">
        <v>76</v>
      </c>
      <c r="B78">
        <v>2363558.05779407</v>
      </c>
      <c r="C78">
        <v>2271476.49562017</v>
      </c>
    </row>
    <row r="79" spans="1:3">
      <c r="A79">
        <v>77</v>
      </c>
      <c r="B79">
        <v>2363405.94281739</v>
      </c>
      <c r="C79">
        <v>2271417.67000755</v>
      </c>
    </row>
    <row r="80" spans="1:3">
      <c r="A80">
        <v>78</v>
      </c>
      <c r="B80">
        <v>2363418.32245565</v>
      </c>
      <c r="C80">
        <v>2271367.43302938</v>
      </c>
    </row>
    <row r="81" spans="1:3">
      <c r="A81">
        <v>79</v>
      </c>
      <c r="B81">
        <v>2362722.53701941</v>
      </c>
      <c r="C81">
        <v>2271145.13305105</v>
      </c>
    </row>
    <row r="82" spans="1:3">
      <c r="A82">
        <v>80</v>
      </c>
      <c r="B82">
        <v>2363357.63596067</v>
      </c>
      <c r="C82">
        <v>2271346.7941938</v>
      </c>
    </row>
    <row r="83" spans="1:3">
      <c r="A83">
        <v>81</v>
      </c>
      <c r="B83">
        <v>2363102.34595432</v>
      </c>
      <c r="C83">
        <v>2271293.11880128</v>
      </c>
    </row>
    <row r="84" spans="1:3">
      <c r="A84">
        <v>82</v>
      </c>
      <c r="B84">
        <v>2364001.82642938</v>
      </c>
      <c r="C84">
        <v>2271510.05888323</v>
      </c>
    </row>
    <row r="85" spans="1:3">
      <c r="A85">
        <v>83</v>
      </c>
      <c r="B85">
        <v>2363772.41205869</v>
      </c>
      <c r="C85">
        <v>2271455.86935172</v>
      </c>
    </row>
    <row r="86" spans="1:3">
      <c r="A86">
        <v>84</v>
      </c>
      <c r="B86">
        <v>2363403.15110797</v>
      </c>
      <c r="C86">
        <v>2271352.80352566</v>
      </c>
    </row>
    <row r="87" spans="1:3">
      <c r="A87">
        <v>85</v>
      </c>
      <c r="B87">
        <v>2363352.66292164</v>
      </c>
      <c r="C87">
        <v>2271345.40129796</v>
      </c>
    </row>
    <row r="88" spans="1:3">
      <c r="A88">
        <v>86</v>
      </c>
      <c r="B88">
        <v>2363647.61592584</v>
      </c>
      <c r="C88">
        <v>2271422.89018605</v>
      </c>
    </row>
    <row r="89" spans="1:3">
      <c r="A89">
        <v>87</v>
      </c>
      <c r="B89">
        <v>2363715.18446183</v>
      </c>
      <c r="C89">
        <v>2271436.17328809</v>
      </c>
    </row>
    <row r="90" spans="1:3">
      <c r="A90">
        <v>88</v>
      </c>
      <c r="B90">
        <v>2363822.7542305</v>
      </c>
      <c r="C90">
        <v>2271462.64504794</v>
      </c>
    </row>
    <row r="91" spans="1:3">
      <c r="A91">
        <v>89</v>
      </c>
      <c r="B91">
        <v>2364028.94311787</v>
      </c>
      <c r="C91">
        <v>2271514.96229128</v>
      </c>
    </row>
    <row r="92" spans="1:3">
      <c r="A92">
        <v>90</v>
      </c>
      <c r="B92">
        <v>2363874.0517618</v>
      </c>
      <c r="C92">
        <v>2271481.375906</v>
      </c>
    </row>
    <row r="93" spans="1:3">
      <c r="A93">
        <v>91</v>
      </c>
      <c r="B93">
        <v>2363942.18711868</v>
      </c>
      <c r="C93">
        <v>2271496.78136168</v>
      </c>
    </row>
    <row r="94" spans="1:3">
      <c r="A94">
        <v>92</v>
      </c>
      <c r="B94">
        <v>2363794.19294082</v>
      </c>
      <c r="C94">
        <v>2271460.78468833</v>
      </c>
    </row>
    <row r="95" spans="1:3">
      <c r="A95">
        <v>93</v>
      </c>
      <c r="B95">
        <v>2363844.54423518</v>
      </c>
      <c r="C95">
        <v>2271474.45600226</v>
      </c>
    </row>
    <row r="96" spans="1:3">
      <c r="A96">
        <v>94</v>
      </c>
      <c r="B96">
        <v>2363894.97672037</v>
      </c>
      <c r="C96">
        <v>2271492.76803621</v>
      </c>
    </row>
    <row r="97" spans="1:3">
      <c r="A97">
        <v>95</v>
      </c>
      <c r="B97">
        <v>2363780.49404663</v>
      </c>
      <c r="C97">
        <v>2271467.3002531</v>
      </c>
    </row>
    <row r="98" spans="1:3">
      <c r="A98">
        <v>96</v>
      </c>
      <c r="B98">
        <v>2363864.61945153</v>
      </c>
      <c r="C98">
        <v>2271484.82055058</v>
      </c>
    </row>
    <row r="99" spans="1:3">
      <c r="A99">
        <v>97</v>
      </c>
      <c r="B99">
        <v>2363903.26114366</v>
      </c>
      <c r="C99">
        <v>2271499.20925655</v>
      </c>
    </row>
    <row r="100" spans="1:3">
      <c r="A100">
        <v>98</v>
      </c>
      <c r="B100">
        <v>2363858.05095127</v>
      </c>
      <c r="C100">
        <v>2271481.38857205</v>
      </c>
    </row>
    <row r="101" spans="1:3">
      <c r="A101">
        <v>99</v>
      </c>
      <c r="B101">
        <v>2363923.16162392</v>
      </c>
      <c r="C101">
        <v>2271500.36390362</v>
      </c>
    </row>
    <row r="102" spans="1:3">
      <c r="A102">
        <v>100</v>
      </c>
      <c r="B102">
        <v>2363941.53571671</v>
      </c>
      <c r="C102">
        <v>2271501.59819778</v>
      </c>
    </row>
    <row r="103" spans="1:3">
      <c r="A103">
        <v>101</v>
      </c>
      <c r="B103">
        <v>2363864.29540883</v>
      </c>
      <c r="C103">
        <v>2271485.82708988</v>
      </c>
    </row>
    <row r="104" spans="1:3">
      <c r="A104">
        <v>102</v>
      </c>
      <c r="B104">
        <v>2363857.27283665</v>
      </c>
      <c r="C104">
        <v>2271484.7909378</v>
      </c>
    </row>
    <row r="105" spans="1:3">
      <c r="A105">
        <v>103</v>
      </c>
      <c r="B105">
        <v>2363867.20808218</v>
      </c>
      <c r="C105">
        <v>2271486.26142841</v>
      </c>
    </row>
    <row r="106" spans="1:3">
      <c r="A106">
        <v>104</v>
      </c>
      <c r="B106">
        <v>2363871.19953462</v>
      </c>
      <c r="C106">
        <v>2271487.60373318</v>
      </c>
    </row>
    <row r="107" spans="1:3">
      <c r="A107">
        <v>105</v>
      </c>
      <c r="B107">
        <v>2363832.23031995</v>
      </c>
      <c r="C107">
        <v>2271476.55464016</v>
      </c>
    </row>
    <row r="108" spans="1:3">
      <c r="A108">
        <v>106</v>
      </c>
      <c r="B108">
        <v>2363836.28352336</v>
      </c>
      <c r="C108">
        <v>2271477.60969029</v>
      </c>
    </row>
    <row r="109" spans="1:3">
      <c r="A109">
        <v>107</v>
      </c>
      <c r="B109">
        <v>2363832.40258848</v>
      </c>
      <c r="C109">
        <v>2271476.51700815</v>
      </c>
    </row>
    <row r="110" spans="1:3">
      <c r="A110">
        <v>108</v>
      </c>
      <c r="B110">
        <v>2363828.81539492</v>
      </c>
      <c r="C110">
        <v>2271475.92611676</v>
      </c>
    </row>
    <row r="111" spans="1:3">
      <c r="A111">
        <v>109</v>
      </c>
      <c r="B111">
        <v>2363850.18788451</v>
      </c>
      <c r="C111">
        <v>2271480.39885559</v>
      </c>
    </row>
    <row r="112" spans="1:3">
      <c r="A112">
        <v>110</v>
      </c>
      <c r="B112">
        <v>2363847.16476811</v>
      </c>
      <c r="C112">
        <v>2271480.02744748</v>
      </c>
    </row>
    <row r="113" spans="1:3">
      <c r="A113">
        <v>111</v>
      </c>
      <c r="B113">
        <v>2363856.55120582</v>
      </c>
      <c r="C113">
        <v>2271482.67434331</v>
      </c>
    </row>
    <row r="114" spans="1:3">
      <c r="A114">
        <v>112</v>
      </c>
      <c r="B114">
        <v>2363875.24002861</v>
      </c>
      <c r="C114">
        <v>2271487.09225493</v>
      </c>
    </row>
    <row r="115" spans="1:3">
      <c r="A115">
        <v>113</v>
      </c>
      <c r="B115">
        <v>2363857.63595216</v>
      </c>
      <c r="C115">
        <v>2271483.14622069</v>
      </c>
    </row>
    <row r="116" spans="1:3">
      <c r="A116">
        <v>114</v>
      </c>
      <c r="B116">
        <v>2363857.7190656</v>
      </c>
      <c r="C116">
        <v>2271482.93649385</v>
      </c>
    </row>
    <row r="117" spans="1:3">
      <c r="A117">
        <v>115</v>
      </c>
      <c r="B117">
        <v>2363852.89006726</v>
      </c>
      <c r="C117">
        <v>2271482.01231113</v>
      </c>
    </row>
    <row r="118" spans="1:3">
      <c r="A118">
        <v>116</v>
      </c>
      <c r="B118">
        <v>2363854.25258924</v>
      </c>
      <c r="C118">
        <v>2271482.26372271</v>
      </c>
    </row>
    <row r="119" spans="1:3">
      <c r="A119">
        <v>117</v>
      </c>
      <c r="B119">
        <v>2363858.80420901</v>
      </c>
      <c r="C119">
        <v>2271483.45369468</v>
      </c>
    </row>
    <row r="120" spans="1:3">
      <c r="A120">
        <v>118</v>
      </c>
      <c r="B120">
        <v>2363858.28498977</v>
      </c>
      <c r="C120">
        <v>2271483.21383125</v>
      </c>
    </row>
    <row r="121" spans="1:3">
      <c r="A121">
        <v>119</v>
      </c>
      <c r="B121">
        <v>2363858.28650606</v>
      </c>
      <c r="C121">
        <v>2271483.48788425</v>
      </c>
    </row>
    <row r="122" spans="1:3">
      <c r="A122">
        <v>120</v>
      </c>
      <c r="B122">
        <v>2363857.27659416</v>
      </c>
      <c r="C122">
        <v>2271483.06299153</v>
      </c>
    </row>
    <row r="123" spans="1:3">
      <c r="A123">
        <v>121</v>
      </c>
      <c r="B123">
        <v>2363862.32478249</v>
      </c>
      <c r="C123">
        <v>2271484.04995345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45400221.5837329</v>
      </c>
      <c r="C2">
        <v>0</v>
      </c>
    </row>
    <row r="3" spans="1:3">
      <c r="A3">
        <v>1</v>
      </c>
      <c r="B3">
        <v>78672197.914339</v>
      </c>
      <c r="C3">
        <v>268000</v>
      </c>
    </row>
    <row r="4" spans="1:3">
      <c r="A4">
        <v>2</v>
      </c>
      <c r="B4">
        <v>73791560.6431147</v>
      </c>
      <c r="C4">
        <v>344000</v>
      </c>
    </row>
    <row r="5" spans="1:3">
      <c r="A5">
        <v>3</v>
      </c>
      <c r="B5">
        <v>69549843.7161486</v>
      </c>
      <c r="C5">
        <v>420000</v>
      </c>
    </row>
    <row r="6" spans="1:3">
      <c r="A6">
        <v>4</v>
      </c>
      <c r="B6">
        <v>67871906.2369868</v>
      </c>
      <c r="C6">
        <v>456000</v>
      </c>
    </row>
    <row r="7" spans="1:3">
      <c r="A7">
        <v>5</v>
      </c>
      <c r="B7">
        <v>65722131.0230458</v>
      </c>
      <c r="C7">
        <v>496000</v>
      </c>
    </row>
    <row r="8" spans="1:3">
      <c r="A8">
        <v>6</v>
      </c>
      <c r="B8">
        <v>62101434.4803563</v>
      </c>
      <c r="C8">
        <v>536000</v>
      </c>
    </row>
    <row r="9" spans="1:3">
      <c r="A9">
        <v>7</v>
      </c>
      <c r="B9">
        <v>59045667.3411603</v>
      </c>
      <c r="C9">
        <v>660673.949875834</v>
      </c>
    </row>
    <row r="10" spans="1:3">
      <c r="A10">
        <v>8</v>
      </c>
      <c r="B10">
        <v>58113031.8287196</v>
      </c>
      <c r="C10">
        <v>717298.046620921</v>
      </c>
    </row>
    <row r="11" spans="1:3">
      <c r="A11">
        <v>9</v>
      </c>
      <c r="B11">
        <v>57032591.1102497</v>
      </c>
      <c r="C11">
        <v>778753.578152457</v>
      </c>
    </row>
    <row r="12" spans="1:3">
      <c r="A12">
        <v>10</v>
      </c>
      <c r="B12">
        <v>56772337.6925996</v>
      </c>
      <c r="C12">
        <v>807267.758889522</v>
      </c>
    </row>
    <row r="13" spans="1:3">
      <c r="A13">
        <v>11</v>
      </c>
      <c r="B13">
        <v>56872229.8979726</v>
      </c>
      <c r="C13">
        <v>800281.364333204</v>
      </c>
    </row>
    <row r="14" spans="1:3">
      <c r="A14">
        <v>12</v>
      </c>
      <c r="B14">
        <v>55384898.4751722</v>
      </c>
      <c r="C14">
        <v>928686.102208486</v>
      </c>
    </row>
    <row r="15" spans="1:3">
      <c r="A15">
        <v>13</v>
      </c>
      <c r="B15">
        <v>54365880.5042641</v>
      </c>
      <c r="C15">
        <v>1049620.86853696</v>
      </c>
    </row>
    <row r="16" spans="1:3">
      <c r="A16">
        <v>14</v>
      </c>
      <c r="B16">
        <v>53956415.8743946</v>
      </c>
      <c r="C16">
        <v>1123314.11236435</v>
      </c>
    </row>
    <row r="17" spans="1:3">
      <c r="A17">
        <v>15</v>
      </c>
      <c r="B17">
        <v>53477528.5620117</v>
      </c>
      <c r="C17">
        <v>1222603.23858912</v>
      </c>
    </row>
    <row r="18" spans="1:3">
      <c r="A18">
        <v>16</v>
      </c>
      <c r="B18">
        <v>53333540.3514615</v>
      </c>
      <c r="C18">
        <v>1269402.03394267</v>
      </c>
    </row>
    <row r="19" spans="1:3">
      <c r="A19">
        <v>17</v>
      </c>
      <c r="B19">
        <v>53308332.1123387</v>
      </c>
      <c r="C19">
        <v>1266043.91841409</v>
      </c>
    </row>
    <row r="20" spans="1:3">
      <c r="A20">
        <v>18</v>
      </c>
      <c r="B20">
        <v>52759320.2199104</v>
      </c>
      <c r="C20">
        <v>1370995.81560439</v>
      </c>
    </row>
    <row r="21" spans="1:3">
      <c r="A21">
        <v>19</v>
      </c>
      <c r="B21">
        <v>52349225.6772213</v>
      </c>
      <c r="C21">
        <v>1494732.470141</v>
      </c>
    </row>
    <row r="22" spans="1:3">
      <c r="A22">
        <v>20</v>
      </c>
      <c r="B22">
        <v>52113882.7421456</v>
      </c>
      <c r="C22">
        <v>1562966.03985863</v>
      </c>
    </row>
    <row r="23" spans="1:3">
      <c r="A23">
        <v>21</v>
      </c>
      <c r="B23">
        <v>51856826.6360855</v>
      </c>
      <c r="C23">
        <v>1644035.15109706</v>
      </c>
    </row>
    <row r="24" spans="1:3">
      <c r="A24">
        <v>22</v>
      </c>
      <c r="B24">
        <v>51743805.8631567</v>
      </c>
      <c r="C24">
        <v>1714084.5731206</v>
      </c>
    </row>
    <row r="25" spans="1:3">
      <c r="A25">
        <v>23</v>
      </c>
      <c r="B25">
        <v>51712726.1132484</v>
      </c>
      <c r="C25">
        <v>1727310.57756318</v>
      </c>
    </row>
    <row r="26" spans="1:3">
      <c r="A26">
        <v>24</v>
      </c>
      <c r="B26">
        <v>51649414.6656844</v>
      </c>
      <c r="C26">
        <v>1768744.92367361</v>
      </c>
    </row>
    <row r="27" spans="1:3">
      <c r="A27">
        <v>25</v>
      </c>
      <c r="B27">
        <v>51432169.6279519</v>
      </c>
      <c r="C27">
        <v>1880952.52450394</v>
      </c>
    </row>
    <row r="28" spans="1:3">
      <c r="A28">
        <v>26</v>
      </c>
      <c r="B28">
        <v>51285475.3033181</v>
      </c>
      <c r="C28">
        <v>1979569.68728256</v>
      </c>
    </row>
    <row r="29" spans="1:3">
      <c r="A29">
        <v>27</v>
      </c>
      <c r="B29">
        <v>51145502.1315444</v>
      </c>
      <c r="C29">
        <v>2100817.35391017</v>
      </c>
    </row>
    <row r="30" spans="1:3">
      <c r="A30">
        <v>28</v>
      </c>
      <c r="B30">
        <v>51064977.5714551</v>
      </c>
      <c r="C30">
        <v>2201310.65930908</v>
      </c>
    </row>
    <row r="31" spans="1:3">
      <c r="A31">
        <v>29</v>
      </c>
      <c r="B31">
        <v>51011247.3565049</v>
      </c>
      <c r="C31">
        <v>2241004.35948429</v>
      </c>
    </row>
    <row r="32" spans="1:3">
      <c r="A32">
        <v>30</v>
      </c>
      <c r="B32">
        <v>50972376.1079458</v>
      </c>
      <c r="C32">
        <v>2267608.05599983</v>
      </c>
    </row>
    <row r="33" spans="1:3">
      <c r="A33">
        <v>31</v>
      </c>
      <c r="B33">
        <v>50959706.5512191</v>
      </c>
      <c r="C33">
        <v>2267616.89234116</v>
      </c>
    </row>
    <row r="34" spans="1:3">
      <c r="A34">
        <v>32</v>
      </c>
      <c r="B34">
        <v>50878298.3408785</v>
      </c>
      <c r="C34">
        <v>2385983.22897142</v>
      </c>
    </row>
    <row r="35" spans="1:3">
      <c r="A35">
        <v>33</v>
      </c>
      <c r="B35">
        <v>50820616.1227968</v>
      </c>
      <c r="C35">
        <v>2495933.94072657</v>
      </c>
    </row>
    <row r="36" spans="1:3">
      <c r="A36">
        <v>34</v>
      </c>
      <c r="B36">
        <v>50782705.9392862</v>
      </c>
      <c r="C36">
        <v>2568303.08041017</v>
      </c>
    </row>
    <row r="37" spans="1:3">
      <c r="A37">
        <v>35</v>
      </c>
      <c r="B37">
        <v>50760724.3850802</v>
      </c>
      <c r="C37">
        <v>2653713.99903719</v>
      </c>
    </row>
    <row r="38" spans="1:3">
      <c r="A38">
        <v>36</v>
      </c>
      <c r="B38">
        <v>50755472.3961455</v>
      </c>
      <c r="C38">
        <v>2720395.60352057</v>
      </c>
    </row>
    <row r="39" spans="1:3">
      <c r="A39">
        <v>37</v>
      </c>
      <c r="B39">
        <v>50756954.7521509</v>
      </c>
      <c r="C39">
        <v>2738937.22495252</v>
      </c>
    </row>
    <row r="40" spans="1:3">
      <c r="A40">
        <v>38</v>
      </c>
      <c r="B40">
        <v>50730811.8538705</v>
      </c>
      <c r="C40">
        <v>2812447.78590254</v>
      </c>
    </row>
    <row r="41" spans="1:3">
      <c r="A41">
        <v>39</v>
      </c>
      <c r="B41">
        <v>50720490.015393</v>
      </c>
      <c r="C41">
        <v>2889124.72144083</v>
      </c>
    </row>
    <row r="42" spans="1:3">
      <c r="A42">
        <v>40</v>
      </c>
      <c r="B42">
        <v>50716088.5032874</v>
      </c>
      <c r="C42">
        <v>2984931.36266594</v>
      </c>
    </row>
    <row r="43" spans="1:3">
      <c r="A43">
        <v>41</v>
      </c>
      <c r="B43">
        <v>50711089.8291449</v>
      </c>
      <c r="C43">
        <v>3011071.66397173</v>
      </c>
    </row>
    <row r="44" spans="1:3">
      <c r="A44">
        <v>42</v>
      </c>
      <c r="B44">
        <v>50718347.6257007</v>
      </c>
      <c r="C44">
        <v>3007834.30043312</v>
      </c>
    </row>
    <row r="45" spans="1:3">
      <c r="A45">
        <v>43</v>
      </c>
      <c r="B45">
        <v>50708482.7490184</v>
      </c>
      <c r="C45">
        <v>2978732.23427272</v>
      </c>
    </row>
    <row r="46" spans="1:3">
      <c r="A46">
        <v>44</v>
      </c>
      <c r="B46">
        <v>50707246.1381002</v>
      </c>
      <c r="C46">
        <v>3026470.69642145</v>
      </c>
    </row>
    <row r="47" spans="1:3">
      <c r="A47">
        <v>45</v>
      </c>
      <c r="B47">
        <v>50708693.872719</v>
      </c>
      <c r="C47">
        <v>3059631.94480745</v>
      </c>
    </row>
    <row r="48" spans="1:3">
      <c r="A48">
        <v>46</v>
      </c>
      <c r="B48">
        <v>50709371.1545473</v>
      </c>
      <c r="C48">
        <v>2950045.82019616</v>
      </c>
    </row>
    <row r="49" spans="1:3">
      <c r="A49">
        <v>47</v>
      </c>
      <c r="B49">
        <v>50708887.7761005</v>
      </c>
      <c r="C49">
        <v>3017816.47674155</v>
      </c>
    </row>
    <row r="50" spans="1:3">
      <c r="A50">
        <v>48</v>
      </c>
      <c r="B50">
        <v>50707486.7356139</v>
      </c>
      <c r="C50">
        <v>3010563.27108413</v>
      </c>
    </row>
    <row r="51" spans="1:3">
      <c r="A51">
        <v>49</v>
      </c>
      <c r="B51">
        <v>50709051.6178519</v>
      </c>
      <c r="C51">
        <v>3045286.27658427</v>
      </c>
    </row>
    <row r="52" spans="1:3">
      <c r="A52">
        <v>50</v>
      </c>
      <c r="B52">
        <v>50706870.0645878</v>
      </c>
      <c r="C52">
        <v>3008897.02374366</v>
      </c>
    </row>
    <row r="53" spans="1:3">
      <c r="A53">
        <v>51</v>
      </c>
      <c r="B53">
        <v>50706507.8244223</v>
      </c>
      <c r="C53">
        <v>2993904.2551132</v>
      </c>
    </row>
    <row r="54" spans="1:3">
      <c r="A54">
        <v>52</v>
      </c>
      <c r="B54">
        <v>50706479.9729029</v>
      </c>
      <c r="C54">
        <v>2997673.62845585</v>
      </c>
    </row>
    <row r="55" spans="1:3">
      <c r="A55">
        <v>53</v>
      </c>
      <c r="B55">
        <v>50706672.1633011</v>
      </c>
      <c r="C55">
        <v>2980259.93750791</v>
      </c>
    </row>
    <row r="56" spans="1:3">
      <c r="A56">
        <v>54</v>
      </c>
      <c r="B56">
        <v>50706714.7647896</v>
      </c>
      <c r="C56">
        <v>2998839.37824985</v>
      </c>
    </row>
    <row r="57" spans="1:3">
      <c r="A57">
        <v>55</v>
      </c>
      <c r="B57">
        <v>50706515.2186619</v>
      </c>
      <c r="C57">
        <v>2986547.54641772</v>
      </c>
    </row>
    <row r="58" spans="1:3">
      <c r="A58">
        <v>56</v>
      </c>
      <c r="B58">
        <v>50706475.8498095</v>
      </c>
      <c r="C58">
        <v>2998033.28329827</v>
      </c>
    </row>
    <row r="59" spans="1:3">
      <c r="A59">
        <v>57</v>
      </c>
      <c r="B59">
        <v>50706644.3661532</v>
      </c>
      <c r="C59">
        <v>3008752.73234245</v>
      </c>
    </row>
    <row r="60" spans="1:3">
      <c r="A60">
        <v>58</v>
      </c>
      <c r="B60">
        <v>50706479.5992292</v>
      </c>
      <c r="C60">
        <v>2998989.20685149</v>
      </c>
    </row>
    <row r="61" spans="1:3">
      <c r="A61">
        <v>59</v>
      </c>
      <c r="B61">
        <v>50706488.9700719</v>
      </c>
      <c r="C61">
        <v>2998327.24413639</v>
      </c>
    </row>
    <row r="62" spans="1:3">
      <c r="A62">
        <v>60</v>
      </c>
      <c r="B62">
        <v>50706456.2939783</v>
      </c>
      <c r="C62">
        <v>2993362.47429333</v>
      </c>
    </row>
    <row r="63" spans="1:3">
      <c r="A63">
        <v>61</v>
      </c>
      <c r="B63">
        <v>50706478.4689761</v>
      </c>
      <c r="C63">
        <v>2993956.89738563</v>
      </c>
    </row>
    <row r="64" spans="1:3">
      <c r="A64">
        <v>62</v>
      </c>
      <c r="B64">
        <v>50706453.6665349</v>
      </c>
      <c r="C64">
        <v>2986550.73446485</v>
      </c>
    </row>
    <row r="65" spans="1:3">
      <c r="A65">
        <v>63</v>
      </c>
      <c r="B65">
        <v>50706457.8592216</v>
      </c>
      <c r="C65">
        <v>2984885.41293137</v>
      </c>
    </row>
    <row r="66" spans="1:3">
      <c r="A66">
        <v>64</v>
      </c>
      <c r="B66">
        <v>50706454.7754079</v>
      </c>
      <c r="C66">
        <v>2986760.51386745</v>
      </c>
    </row>
    <row r="67" spans="1:3">
      <c r="A67">
        <v>65</v>
      </c>
      <c r="B67">
        <v>50706465.0620994</v>
      </c>
      <c r="C67">
        <v>2985419.77853833</v>
      </c>
    </row>
    <row r="68" spans="1:3">
      <c r="A68">
        <v>66</v>
      </c>
      <c r="B68">
        <v>50706460.5339785</v>
      </c>
      <c r="C68">
        <v>2986535.81811555</v>
      </c>
    </row>
    <row r="69" spans="1:3">
      <c r="A69">
        <v>67</v>
      </c>
      <c r="B69">
        <v>50706446.7795423</v>
      </c>
      <c r="C69">
        <v>2987521.43209464</v>
      </c>
    </row>
    <row r="70" spans="1:3">
      <c r="A70">
        <v>68</v>
      </c>
      <c r="B70">
        <v>50706450.3400174</v>
      </c>
      <c r="C70">
        <v>2987182.23001087</v>
      </c>
    </row>
    <row r="71" spans="1:3">
      <c r="A71">
        <v>69</v>
      </c>
      <c r="B71">
        <v>50706452.2270679</v>
      </c>
      <c r="C71">
        <v>2985674.66867617</v>
      </c>
    </row>
    <row r="72" spans="1:3">
      <c r="A72">
        <v>70</v>
      </c>
      <c r="B72">
        <v>50706443.9344717</v>
      </c>
      <c r="C72">
        <v>2988224.6243208</v>
      </c>
    </row>
    <row r="73" spans="1:3">
      <c r="A73">
        <v>71</v>
      </c>
      <c r="B73">
        <v>50706447.2579154</v>
      </c>
      <c r="C73">
        <v>2991724.52768509</v>
      </c>
    </row>
    <row r="74" spans="1:3">
      <c r="A74">
        <v>72</v>
      </c>
      <c r="B74">
        <v>50706443.2405397</v>
      </c>
      <c r="C74">
        <v>2988582.04369124</v>
      </c>
    </row>
    <row r="75" spans="1:3">
      <c r="A75">
        <v>73</v>
      </c>
      <c r="B75">
        <v>50706443.2829551</v>
      </c>
      <c r="C75">
        <v>2988327.04924373</v>
      </c>
    </row>
    <row r="76" spans="1:3">
      <c r="A76">
        <v>74</v>
      </c>
      <c r="B76">
        <v>50706446.3788207</v>
      </c>
      <c r="C76">
        <v>2987604.20922876</v>
      </c>
    </row>
    <row r="77" spans="1:3">
      <c r="A77">
        <v>75</v>
      </c>
      <c r="B77">
        <v>50706443.8286831</v>
      </c>
      <c r="C77">
        <v>2987862.03902156</v>
      </c>
    </row>
    <row r="78" spans="1:3">
      <c r="A78">
        <v>76</v>
      </c>
      <c r="B78">
        <v>50706443.2003172</v>
      </c>
      <c r="C78">
        <v>2990191.31722214</v>
      </c>
    </row>
    <row r="79" spans="1:3">
      <c r="A79">
        <v>77</v>
      </c>
      <c r="B79">
        <v>50706442.6868136</v>
      </c>
      <c r="C79">
        <v>2990401.7443078</v>
      </c>
    </row>
    <row r="80" spans="1:3">
      <c r="A80">
        <v>78</v>
      </c>
      <c r="B80">
        <v>50706442.0787632</v>
      </c>
      <c r="C80">
        <v>2990438.99359727</v>
      </c>
    </row>
    <row r="81" spans="1:3">
      <c r="A81">
        <v>79</v>
      </c>
      <c r="B81">
        <v>50706443.0855848</v>
      </c>
      <c r="C81">
        <v>2991358.08583348</v>
      </c>
    </row>
    <row r="82" spans="1:3">
      <c r="A82">
        <v>80</v>
      </c>
      <c r="B82">
        <v>50706442.2839824</v>
      </c>
      <c r="C82">
        <v>2990520.52414706</v>
      </c>
    </row>
    <row r="83" spans="1:3">
      <c r="A83">
        <v>81</v>
      </c>
      <c r="B83">
        <v>50706442.4125646</v>
      </c>
      <c r="C83">
        <v>2990829.61812819</v>
      </c>
    </row>
    <row r="84" spans="1:3">
      <c r="A84">
        <v>82</v>
      </c>
      <c r="B84">
        <v>50706442.2892778</v>
      </c>
      <c r="C84">
        <v>2989713.07428439</v>
      </c>
    </row>
    <row r="85" spans="1:3">
      <c r="A85">
        <v>83</v>
      </c>
      <c r="B85">
        <v>50706442.2039434</v>
      </c>
      <c r="C85">
        <v>2989996.59285216</v>
      </c>
    </row>
    <row r="86" spans="1:3">
      <c r="A86">
        <v>84</v>
      </c>
      <c r="B86">
        <v>50706442.0255406</v>
      </c>
      <c r="C86">
        <v>2990468.74122614</v>
      </c>
    </row>
    <row r="87" spans="1:3">
      <c r="A87">
        <v>85</v>
      </c>
      <c r="B87">
        <v>50706441.9951113</v>
      </c>
      <c r="C87">
        <v>2990526.60121086</v>
      </c>
    </row>
    <row r="88" spans="1:3">
      <c r="A88">
        <v>86</v>
      </c>
      <c r="B88">
        <v>50706441.9132621</v>
      </c>
      <c r="C88">
        <v>2990154.07746931</v>
      </c>
    </row>
    <row r="89" spans="1:3">
      <c r="A89">
        <v>87</v>
      </c>
      <c r="B89">
        <v>50706441.8533985</v>
      </c>
      <c r="C89">
        <v>2990073.16596774</v>
      </c>
    </row>
    <row r="90" spans="1:3">
      <c r="A90">
        <v>88</v>
      </c>
      <c r="B90">
        <v>50706441.8351942</v>
      </c>
      <c r="C90">
        <v>2989939.10623496</v>
      </c>
    </row>
    <row r="91" spans="1:3">
      <c r="A91">
        <v>89</v>
      </c>
      <c r="B91">
        <v>50706441.899798</v>
      </c>
      <c r="C91">
        <v>2989680.66470796</v>
      </c>
    </row>
    <row r="92" spans="1:3">
      <c r="A92">
        <v>90</v>
      </c>
      <c r="B92">
        <v>50706441.8152851</v>
      </c>
      <c r="C92">
        <v>2989869.05793642</v>
      </c>
    </row>
    <row r="93" spans="1:3">
      <c r="A93">
        <v>91</v>
      </c>
      <c r="B93">
        <v>50706441.8344562</v>
      </c>
      <c r="C93">
        <v>2989785.53629496</v>
      </c>
    </row>
    <row r="94" spans="1:3">
      <c r="A94">
        <v>92</v>
      </c>
      <c r="B94">
        <v>50706441.837632</v>
      </c>
      <c r="C94">
        <v>2989969.53032202</v>
      </c>
    </row>
    <row r="95" spans="1:3">
      <c r="A95">
        <v>93</v>
      </c>
      <c r="B95">
        <v>50706441.8192222</v>
      </c>
      <c r="C95">
        <v>2989905.48930393</v>
      </c>
    </row>
    <row r="96" spans="1:3">
      <c r="A96">
        <v>94</v>
      </c>
      <c r="B96">
        <v>50706441.8011944</v>
      </c>
      <c r="C96">
        <v>2989836.72675695</v>
      </c>
    </row>
    <row r="97" spans="1:3">
      <c r="A97">
        <v>95</v>
      </c>
      <c r="B97">
        <v>50706441.815264</v>
      </c>
      <c r="C97">
        <v>2989976.6912834</v>
      </c>
    </row>
    <row r="98" spans="1:3">
      <c r="A98">
        <v>96</v>
      </c>
      <c r="B98">
        <v>50706441.8014168</v>
      </c>
      <c r="C98">
        <v>2989875.0317338</v>
      </c>
    </row>
    <row r="99" spans="1:3">
      <c r="A99">
        <v>97</v>
      </c>
      <c r="B99">
        <v>50706441.816708</v>
      </c>
      <c r="C99">
        <v>2989822.01662691</v>
      </c>
    </row>
    <row r="100" spans="1:3">
      <c r="A100">
        <v>98</v>
      </c>
      <c r="B100">
        <v>50706441.8042722</v>
      </c>
      <c r="C100">
        <v>2989885.03506809</v>
      </c>
    </row>
    <row r="101" spans="1:3">
      <c r="A101">
        <v>99</v>
      </c>
      <c r="B101">
        <v>50706441.8028706</v>
      </c>
      <c r="C101">
        <v>2989800.9476622</v>
      </c>
    </row>
    <row r="102" spans="1:3">
      <c r="A102">
        <v>100</v>
      </c>
      <c r="B102">
        <v>50706441.8084488</v>
      </c>
      <c r="C102">
        <v>2989781.3448535</v>
      </c>
    </row>
    <row r="103" spans="1:3">
      <c r="A103">
        <v>101</v>
      </c>
      <c r="B103">
        <v>50706441.8010601</v>
      </c>
      <c r="C103">
        <v>2989874.34888053</v>
      </c>
    </row>
    <row r="104" spans="1:3">
      <c r="A104">
        <v>102</v>
      </c>
      <c r="B104">
        <v>50706441.8014742</v>
      </c>
      <c r="C104">
        <v>2989882.40801891</v>
      </c>
    </row>
    <row r="105" spans="1:3">
      <c r="A105">
        <v>103</v>
      </c>
      <c r="B105">
        <v>50706441.8021714</v>
      </c>
      <c r="C105">
        <v>2989871.00297996</v>
      </c>
    </row>
    <row r="106" spans="1:3">
      <c r="A106">
        <v>104</v>
      </c>
      <c r="B106">
        <v>50706441.8022769</v>
      </c>
      <c r="C106">
        <v>2989865.66932824</v>
      </c>
    </row>
    <row r="107" spans="1:3">
      <c r="A107">
        <v>105</v>
      </c>
      <c r="B107">
        <v>50706441.8005655</v>
      </c>
      <c r="C107">
        <v>2989915.68592457</v>
      </c>
    </row>
    <row r="108" spans="1:3">
      <c r="A108">
        <v>106</v>
      </c>
      <c r="B108">
        <v>50706441.8003397</v>
      </c>
      <c r="C108">
        <v>2989910.57744524</v>
      </c>
    </row>
    <row r="109" spans="1:3">
      <c r="A109">
        <v>107</v>
      </c>
      <c r="B109">
        <v>50706441.8003918</v>
      </c>
      <c r="C109">
        <v>2989915.55111431</v>
      </c>
    </row>
    <row r="110" spans="1:3">
      <c r="A110">
        <v>108</v>
      </c>
      <c r="B110">
        <v>50706441.8007782</v>
      </c>
      <c r="C110">
        <v>2989919.72958572</v>
      </c>
    </row>
    <row r="111" spans="1:3">
      <c r="A111">
        <v>109</v>
      </c>
      <c r="B111">
        <v>50706441.8001403</v>
      </c>
      <c r="C111">
        <v>2989893.88371937</v>
      </c>
    </row>
    <row r="112" spans="1:3">
      <c r="A112">
        <v>110</v>
      </c>
      <c r="B112">
        <v>50706441.8000189</v>
      </c>
      <c r="C112">
        <v>2989897.27812246</v>
      </c>
    </row>
    <row r="113" spans="1:3">
      <c r="A113">
        <v>111</v>
      </c>
      <c r="B113">
        <v>50706441.7999086</v>
      </c>
      <c r="C113">
        <v>2989885.24467865</v>
      </c>
    </row>
    <row r="114" spans="1:3">
      <c r="A114">
        <v>112</v>
      </c>
      <c r="B114">
        <v>50706441.8001762</v>
      </c>
      <c r="C114">
        <v>2989862.13821177</v>
      </c>
    </row>
    <row r="115" spans="1:3">
      <c r="A115">
        <v>113</v>
      </c>
      <c r="B115">
        <v>50706441.8000441</v>
      </c>
      <c r="C115">
        <v>2989883.68819046</v>
      </c>
    </row>
    <row r="116" spans="1:3">
      <c r="A116">
        <v>114</v>
      </c>
      <c r="B116">
        <v>50706441.7999578</v>
      </c>
      <c r="C116">
        <v>2989883.81471751</v>
      </c>
    </row>
    <row r="117" spans="1:3">
      <c r="A117">
        <v>115</v>
      </c>
      <c r="B117">
        <v>50706441.7998443</v>
      </c>
      <c r="C117">
        <v>2989889.5677851</v>
      </c>
    </row>
    <row r="118" spans="1:3">
      <c r="A118">
        <v>116</v>
      </c>
      <c r="B118">
        <v>50706441.7998037</v>
      </c>
      <c r="C118">
        <v>2989887.9538109</v>
      </c>
    </row>
    <row r="119" spans="1:3">
      <c r="A119">
        <v>117</v>
      </c>
      <c r="B119">
        <v>50706441.7997878</v>
      </c>
      <c r="C119">
        <v>2989882.21220325</v>
      </c>
    </row>
    <row r="120" spans="1:3">
      <c r="A120">
        <v>118</v>
      </c>
      <c r="B120">
        <v>50706441.7997633</v>
      </c>
      <c r="C120">
        <v>2989882.97126144</v>
      </c>
    </row>
    <row r="121" spans="1:3">
      <c r="A121">
        <v>119</v>
      </c>
      <c r="B121">
        <v>50706441.7998344</v>
      </c>
      <c r="C121">
        <v>2989882.69576323</v>
      </c>
    </row>
    <row r="122" spans="1:3">
      <c r="A122">
        <v>120</v>
      </c>
      <c r="B122">
        <v>50706441.7997605</v>
      </c>
      <c r="C122">
        <v>2989884.13049397</v>
      </c>
    </row>
    <row r="123" spans="1:3">
      <c r="A123">
        <v>121</v>
      </c>
      <c r="B123">
        <v>50706441.7998058</v>
      </c>
      <c r="C123">
        <v>2989878.09538898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13274006.6498892</v>
      </c>
      <c r="C2">
        <v>29807210.6797917</v>
      </c>
    </row>
    <row r="3" spans="1:3">
      <c r="A3">
        <v>1</v>
      </c>
      <c r="B3">
        <v>13274006.6498892</v>
      </c>
      <c r="C3">
        <v>29807210.6797917</v>
      </c>
    </row>
    <row r="4" spans="1:3">
      <c r="A4">
        <v>2</v>
      </c>
      <c r="B4">
        <v>13274006.6498892</v>
      </c>
      <c r="C4">
        <v>29807210.6797917</v>
      </c>
    </row>
    <row r="5" spans="1:3">
      <c r="A5">
        <v>3</v>
      </c>
      <c r="B5">
        <v>13274006.6498892</v>
      </c>
      <c r="C5">
        <v>29807210.6797917</v>
      </c>
    </row>
    <row r="6" spans="1:3">
      <c r="A6">
        <v>4</v>
      </c>
      <c r="B6">
        <v>13274006.6498892</v>
      </c>
      <c r="C6">
        <v>29807210.6797917</v>
      </c>
    </row>
    <row r="7" spans="1:3">
      <c r="A7">
        <v>5</v>
      </c>
      <c r="B7">
        <v>13274006.6498892</v>
      </c>
      <c r="C7">
        <v>29807210.6797917</v>
      </c>
    </row>
    <row r="8" spans="1:3">
      <c r="A8">
        <v>6</v>
      </c>
      <c r="B8">
        <v>13274006.6498892</v>
      </c>
      <c r="C8">
        <v>29807210.6797917</v>
      </c>
    </row>
    <row r="9" spans="1:3">
      <c r="A9">
        <v>7</v>
      </c>
      <c r="B9">
        <v>13274006.6498892</v>
      </c>
      <c r="C9">
        <v>29807210.6797917</v>
      </c>
    </row>
    <row r="10" spans="1:3">
      <c r="A10">
        <v>8</v>
      </c>
      <c r="B10">
        <v>13274006.6498892</v>
      </c>
      <c r="C10">
        <v>29807210.6797917</v>
      </c>
    </row>
    <row r="11" spans="1:3">
      <c r="A11">
        <v>9</v>
      </c>
      <c r="B11">
        <v>13274006.6498892</v>
      </c>
      <c r="C11">
        <v>29807210.6797917</v>
      </c>
    </row>
    <row r="12" spans="1:3">
      <c r="A12">
        <v>10</v>
      </c>
      <c r="B12">
        <v>13274006.6498892</v>
      </c>
      <c r="C12">
        <v>29807210.6797917</v>
      </c>
    </row>
    <row r="13" spans="1:3">
      <c r="A13">
        <v>11</v>
      </c>
      <c r="B13">
        <v>13274006.6498892</v>
      </c>
      <c r="C13">
        <v>29807210.6797917</v>
      </c>
    </row>
    <row r="14" spans="1:3">
      <c r="A14">
        <v>12</v>
      </c>
      <c r="B14">
        <v>13274006.6498892</v>
      </c>
      <c r="C14">
        <v>29807210.6797917</v>
      </c>
    </row>
    <row r="15" spans="1:3">
      <c r="A15">
        <v>13</v>
      </c>
      <c r="B15">
        <v>13274006.6498892</v>
      </c>
      <c r="C15">
        <v>29807210.6797917</v>
      </c>
    </row>
    <row r="16" spans="1:3">
      <c r="A16">
        <v>14</v>
      </c>
      <c r="B16">
        <v>13274006.6498892</v>
      </c>
      <c r="C16">
        <v>29807210.6797917</v>
      </c>
    </row>
    <row r="17" spans="1:3">
      <c r="A17">
        <v>15</v>
      </c>
      <c r="B17">
        <v>13274006.6498892</v>
      </c>
      <c r="C17">
        <v>29807210.6797917</v>
      </c>
    </row>
    <row r="18" spans="1:3">
      <c r="A18">
        <v>16</v>
      </c>
      <c r="B18">
        <v>13274006.6498892</v>
      </c>
      <c r="C18">
        <v>29807210.6797917</v>
      </c>
    </row>
    <row r="19" spans="1:3">
      <c r="A19">
        <v>17</v>
      </c>
      <c r="B19">
        <v>13274006.6498892</v>
      </c>
      <c r="C19">
        <v>29807210.6797917</v>
      </c>
    </row>
    <row r="20" spans="1:3">
      <c r="A20">
        <v>18</v>
      </c>
      <c r="B20">
        <v>13274006.6498892</v>
      </c>
      <c r="C20">
        <v>29807210.6797917</v>
      </c>
    </row>
    <row r="21" spans="1:3">
      <c r="A21">
        <v>19</v>
      </c>
      <c r="B21">
        <v>13274006.6498892</v>
      </c>
      <c r="C21">
        <v>29807210.6797917</v>
      </c>
    </row>
    <row r="22" spans="1:3">
      <c r="A22">
        <v>20</v>
      </c>
      <c r="B22">
        <v>13274006.6498892</v>
      </c>
      <c r="C22">
        <v>29807210.6797917</v>
      </c>
    </row>
    <row r="23" spans="1:3">
      <c r="A23">
        <v>21</v>
      </c>
      <c r="B23">
        <v>13274006.6498892</v>
      </c>
      <c r="C23">
        <v>29807210.6797917</v>
      </c>
    </row>
    <row r="24" spans="1:3">
      <c r="A24">
        <v>22</v>
      </c>
      <c r="B24">
        <v>13274006.6498892</v>
      </c>
      <c r="C24">
        <v>29807210.6797917</v>
      </c>
    </row>
    <row r="25" spans="1:3">
      <c r="A25">
        <v>23</v>
      </c>
      <c r="B25">
        <v>13274006.6498892</v>
      </c>
      <c r="C25">
        <v>29807210.6797917</v>
      </c>
    </row>
    <row r="26" spans="1:3">
      <c r="A26">
        <v>24</v>
      </c>
      <c r="B26">
        <v>13274006.6498892</v>
      </c>
      <c r="C26">
        <v>29807210.6797917</v>
      </c>
    </row>
    <row r="27" spans="1:3">
      <c r="A27">
        <v>25</v>
      </c>
      <c r="B27">
        <v>13274006.6498892</v>
      </c>
      <c r="C27">
        <v>29807210.6797917</v>
      </c>
    </row>
    <row r="28" spans="1:3">
      <c r="A28">
        <v>26</v>
      </c>
      <c r="B28">
        <v>13274006.6498892</v>
      </c>
      <c r="C28">
        <v>29807210.6797917</v>
      </c>
    </row>
    <row r="29" spans="1:3">
      <c r="A29">
        <v>27</v>
      </c>
      <c r="B29">
        <v>13274006.6498892</v>
      </c>
      <c r="C29">
        <v>29807210.6797917</v>
      </c>
    </row>
    <row r="30" spans="1:3">
      <c r="A30">
        <v>28</v>
      </c>
      <c r="B30">
        <v>13274006.6498892</v>
      </c>
      <c r="C30">
        <v>29807210.6797917</v>
      </c>
    </row>
    <row r="31" spans="1:3">
      <c r="A31">
        <v>29</v>
      </c>
      <c r="B31">
        <v>13274006.6498892</v>
      </c>
      <c r="C31">
        <v>29807210.6797917</v>
      </c>
    </row>
    <row r="32" spans="1:3">
      <c r="A32">
        <v>30</v>
      </c>
      <c r="B32">
        <v>13274006.6498892</v>
      </c>
      <c r="C32">
        <v>29807210.6797917</v>
      </c>
    </row>
    <row r="33" spans="1:3">
      <c r="A33">
        <v>31</v>
      </c>
      <c r="B33">
        <v>13274006.6498892</v>
      </c>
      <c r="C33">
        <v>29807210.6797917</v>
      </c>
    </row>
    <row r="34" spans="1:3">
      <c r="A34">
        <v>32</v>
      </c>
      <c r="B34">
        <v>13274006.6498892</v>
      </c>
      <c r="C34">
        <v>29807210.6797917</v>
      </c>
    </row>
    <row r="35" spans="1:3">
      <c r="A35">
        <v>33</v>
      </c>
      <c r="B35">
        <v>13274006.6498892</v>
      </c>
      <c r="C35">
        <v>29807210.6797917</v>
      </c>
    </row>
    <row r="36" spans="1:3">
      <c r="A36">
        <v>34</v>
      </c>
      <c r="B36">
        <v>13274006.6498892</v>
      </c>
      <c r="C36">
        <v>29807210.6797917</v>
      </c>
    </row>
    <row r="37" spans="1:3">
      <c r="A37">
        <v>35</v>
      </c>
      <c r="B37">
        <v>13274006.6498892</v>
      </c>
      <c r="C37">
        <v>29807210.6797917</v>
      </c>
    </row>
    <row r="38" spans="1:3">
      <c r="A38">
        <v>36</v>
      </c>
      <c r="B38">
        <v>13274006.6498892</v>
      </c>
      <c r="C38">
        <v>29807210.6797917</v>
      </c>
    </row>
    <row r="39" spans="1:3">
      <c r="A39">
        <v>37</v>
      </c>
      <c r="B39">
        <v>13274006.6498892</v>
      </c>
      <c r="C39">
        <v>29807210.6797917</v>
      </c>
    </row>
    <row r="40" spans="1:3">
      <c r="A40">
        <v>38</v>
      </c>
      <c r="B40">
        <v>13274006.6498892</v>
      </c>
      <c r="C40">
        <v>29807210.6797917</v>
      </c>
    </row>
    <row r="41" spans="1:3">
      <c r="A41">
        <v>39</v>
      </c>
      <c r="B41">
        <v>13274006.6498892</v>
      </c>
      <c r="C41">
        <v>29807210.6797917</v>
      </c>
    </row>
    <row r="42" spans="1:3">
      <c r="A42">
        <v>40</v>
      </c>
      <c r="B42">
        <v>13274006.6498892</v>
      </c>
      <c r="C42">
        <v>29807210.6797917</v>
      </c>
    </row>
    <row r="43" spans="1:3">
      <c r="A43">
        <v>41</v>
      </c>
      <c r="B43">
        <v>13274006.6498892</v>
      </c>
      <c r="C43">
        <v>29807210.6797917</v>
      </c>
    </row>
    <row r="44" spans="1:3">
      <c r="A44">
        <v>42</v>
      </c>
      <c r="B44">
        <v>13274006.6498892</v>
      </c>
      <c r="C44">
        <v>29807210.6797917</v>
      </c>
    </row>
    <row r="45" spans="1:3">
      <c r="A45">
        <v>43</v>
      </c>
      <c r="B45">
        <v>13274006.6498892</v>
      </c>
      <c r="C45">
        <v>29807210.6797917</v>
      </c>
    </row>
    <row r="46" spans="1:3">
      <c r="A46">
        <v>44</v>
      </c>
      <c r="B46">
        <v>13274006.6498892</v>
      </c>
      <c r="C46">
        <v>29807210.6797917</v>
      </c>
    </row>
    <row r="47" spans="1:3">
      <c r="A47">
        <v>45</v>
      </c>
      <c r="B47">
        <v>13274006.6498892</v>
      </c>
      <c r="C47">
        <v>29807210.6797917</v>
      </c>
    </row>
    <row r="48" spans="1:3">
      <c r="A48">
        <v>46</v>
      </c>
      <c r="B48">
        <v>13274006.6498892</v>
      </c>
      <c r="C48">
        <v>29807210.6797917</v>
      </c>
    </row>
    <row r="49" spans="1:3">
      <c r="A49">
        <v>47</v>
      </c>
      <c r="B49">
        <v>13274006.6498892</v>
      </c>
      <c r="C49">
        <v>29807210.6797917</v>
      </c>
    </row>
    <row r="50" spans="1:3">
      <c r="A50">
        <v>48</v>
      </c>
      <c r="B50">
        <v>13274006.6498892</v>
      </c>
      <c r="C50">
        <v>29807210.6797917</v>
      </c>
    </row>
    <row r="51" spans="1:3">
      <c r="A51">
        <v>49</v>
      </c>
      <c r="B51">
        <v>13274006.6498892</v>
      </c>
      <c r="C51">
        <v>29807210.6797917</v>
      </c>
    </row>
    <row r="52" spans="1:3">
      <c r="A52">
        <v>50</v>
      </c>
      <c r="B52">
        <v>13274006.6498892</v>
      </c>
      <c r="C52">
        <v>29807210.6797917</v>
      </c>
    </row>
    <row r="53" spans="1:3">
      <c r="A53">
        <v>51</v>
      </c>
      <c r="B53">
        <v>13274006.6498892</v>
      </c>
      <c r="C53">
        <v>29807210.6797917</v>
      </c>
    </row>
    <row r="54" spans="1:3">
      <c r="A54">
        <v>52</v>
      </c>
      <c r="B54">
        <v>13274006.6498892</v>
      </c>
      <c r="C54">
        <v>29807210.6797917</v>
      </c>
    </row>
    <row r="55" spans="1:3">
      <c r="A55">
        <v>53</v>
      </c>
      <c r="B55">
        <v>13274006.6498892</v>
      </c>
      <c r="C55">
        <v>29807210.6797917</v>
      </c>
    </row>
    <row r="56" spans="1:3">
      <c r="A56">
        <v>54</v>
      </c>
      <c r="B56">
        <v>13274006.6498892</v>
      </c>
      <c r="C56">
        <v>29807210.6797917</v>
      </c>
    </row>
    <row r="57" spans="1:3">
      <c r="A57">
        <v>55</v>
      </c>
      <c r="B57">
        <v>13274006.6498892</v>
      </c>
      <c r="C57">
        <v>29807210.6797917</v>
      </c>
    </row>
    <row r="58" spans="1:3">
      <c r="A58">
        <v>56</v>
      </c>
      <c r="B58">
        <v>13274006.6498892</v>
      </c>
      <c r="C58">
        <v>29807210.6797917</v>
      </c>
    </row>
    <row r="59" spans="1:3">
      <c r="A59">
        <v>57</v>
      </c>
      <c r="B59">
        <v>13274006.6498892</v>
      </c>
      <c r="C59">
        <v>29807210.6797917</v>
      </c>
    </row>
    <row r="60" spans="1:3">
      <c r="A60">
        <v>58</v>
      </c>
      <c r="B60">
        <v>13274006.6498892</v>
      </c>
      <c r="C60">
        <v>29807210.6797917</v>
      </c>
    </row>
    <row r="61" spans="1:3">
      <c r="A61">
        <v>59</v>
      </c>
      <c r="B61">
        <v>13274006.6498892</v>
      </c>
      <c r="C61">
        <v>29807210.6797917</v>
      </c>
    </row>
    <row r="62" spans="1:3">
      <c r="A62">
        <v>60</v>
      </c>
      <c r="B62">
        <v>13274006.6498892</v>
      </c>
      <c r="C62">
        <v>29807210.6797917</v>
      </c>
    </row>
    <row r="63" spans="1:3">
      <c r="A63">
        <v>61</v>
      </c>
      <c r="B63">
        <v>13274006.6498892</v>
      </c>
      <c r="C63">
        <v>29807210.6797917</v>
      </c>
    </row>
    <row r="64" spans="1:3">
      <c r="A64">
        <v>62</v>
      </c>
      <c r="B64">
        <v>13274006.6498892</v>
      </c>
      <c r="C64">
        <v>29807210.6797917</v>
      </c>
    </row>
    <row r="65" spans="1:3">
      <c r="A65">
        <v>63</v>
      </c>
      <c r="B65">
        <v>13274006.6498892</v>
      </c>
      <c r="C65">
        <v>29807210.6797917</v>
      </c>
    </row>
    <row r="66" spans="1:3">
      <c r="A66">
        <v>64</v>
      </c>
      <c r="B66">
        <v>13274006.6498892</v>
      </c>
      <c r="C66">
        <v>29807210.6797917</v>
      </c>
    </row>
    <row r="67" spans="1:3">
      <c r="A67">
        <v>65</v>
      </c>
      <c r="B67">
        <v>13274006.6498892</v>
      </c>
      <c r="C67">
        <v>29807210.6797917</v>
      </c>
    </row>
    <row r="68" spans="1:3">
      <c r="A68">
        <v>66</v>
      </c>
      <c r="B68">
        <v>13274006.6498892</v>
      </c>
      <c r="C68">
        <v>29807210.6797917</v>
      </c>
    </row>
    <row r="69" spans="1:3">
      <c r="A69">
        <v>67</v>
      </c>
      <c r="B69">
        <v>13274006.6498892</v>
      </c>
      <c r="C69">
        <v>29807210.6797917</v>
      </c>
    </row>
    <row r="70" spans="1:3">
      <c r="A70">
        <v>68</v>
      </c>
      <c r="B70">
        <v>13274006.6498892</v>
      </c>
      <c r="C70">
        <v>29807210.6797917</v>
      </c>
    </row>
    <row r="71" spans="1:3">
      <c r="A71">
        <v>69</v>
      </c>
      <c r="B71">
        <v>13274006.6498892</v>
      </c>
      <c r="C71">
        <v>29807210.6797917</v>
      </c>
    </row>
    <row r="72" spans="1:3">
      <c r="A72">
        <v>70</v>
      </c>
      <c r="B72">
        <v>13274006.6498892</v>
      </c>
      <c r="C72">
        <v>29807210.6797917</v>
      </c>
    </row>
    <row r="73" spans="1:3">
      <c r="A73">
        <v>71</v>
      </c>
      <c r="B73">
        <v>13274006.6498892</v>
      </c>
      <c r="C73">
        <v>29807210.6797917</v>
      </c>
    </row>
    <row r="74" spans="1:3">
      <c r="A74">
        <v>72</v>
      </c>
      <c r="B74">
        <v>13274006.6498892</v>
      </c>
      <c r="C74">
        <v>29807210.6797917</v>
      </c>
    </row>
    <row r="75" spans="1:3">
      <c r="A75">
        <v>73</v>
      </c>
      <c r="B75">
        <v>13274006.6498892</v>
      </c>
      <c r="C75">
        <v>29807210.6797917</v>
      </c>
    </row>
    <row r="76" spans="1:3">
      <c r="A76">
        <v>74</v>
      </c>
      <c r="B76">
        <v>13274006.6498892</v>
      </c>
      <c r="C76">
        <v>29807210.6797917</v>
      </c>
    </row>
    <row r="77" spans="1:3">
      <c r="A77">
        <v>75</v>
      </c>
      <c r="B77">
        <v>13274006.6498892</v>
      </c>
      <c r="C77">
        <v>29807210.6797917</v>
      </c>
    </row>
    <row r="78" spans="1:3">
      <c r="A78">
        <v>76</v>
      </c>
      <c r="B78">
        <v>13274006.6498892</v>
      </c>
      <c r="C78">
        <v>29807210.6797917</v>
      </c>
    </row>
    <row r="79" spans="1:3">
      <c r="A79">
        <v>77</v>
      </c>
      <c r="B79">
        <v>13274006.6498892</v>
      </c>
      <c r="C79">
        <v>29807210.6797917</v>
      </c>
    </row>
    <row r="80" spans="1:3">
      <c r="A80">
        <v>78</v>
      </c>
      <c r="B80">
        <v>13274006.6498892</v>
      </c>
      <c r="C80">
        <v>29807210.6797917</v>
      </c>
    </row>
    <row r="81" spans="1:3">
      <c r="A81">
        <v>79</v>
      </c>
      <c r="B81">
        <v>13274006.6498892</v>
      </c>
      <c r="C81">
        <v>29807210.6797917</v>
      </c>
    </row>
    <row r="82" spans="1:3">
      <c r="A82">
        <v>80</v>
      </c>
      <c r="B82">
        <v>13274006.6498892</v>
      </c>
      <c r="C82">
        <v>29807210.6797917</v>
      </c>
    </row>
    <row r="83" spans="1:3">
      <c r="A83">
        <v>81</v>
      </c>
      <c r="B83">
        <v>13274006.6498892</v>
      </c>
      <c r="C83">
        <v>29807210.6797917</v>
      </c>
    </row>
    <row r="84" spans="1:3">
      <c r="A84">
        <v>82</v>
      </c>
      <c r="B84">
        <v>13274006.6498892</v>
      </c>
      <c r="C84">
        <v>29807210.6797917</v>
      </c>
    </row>
    <row r="85" spans="1:3">
      <c r="A85">
        <v>83</v>
      </c>
      <c r="B85">
        <v>13274006.6498892</v>
      </c>
      <c r="C85">
        <v>29807210.6797917</v>
      </c>
    </row>
    <row r="86" spans="1:3">
      <c r="A86">
        <v>84</v>
      </c>
      <c r="B86">
        <v>13274006.6498892</v>
      </c>
      <c r="C86">
        <v>29807210.6797917</v>
      </c>
    </row>
    <row r="87" spans="1:3">
      <c r="A87">
        <v>85</v>
      </c>
      <c r="B87">
        <v>13274006.6498892</v>
      </c>
      <c r="C87">
        <v>29807210.6797917</v>
      </c>
    </row>
    <row r="88" spans="1:3">
      <c r="A88">
        <v>86</v>
      </c>
      <c r="B88">
        <v>13274006.6498892</v>
      </c>
      <c r="C88">
        <v>29807210.6797917</v>
      </c>
    </row>
    <row r="89" spans="1:3">
      <c r="A89">
        <v>87</v>
      </c>
      <c r="B89">
        <v>13274006.6498892</v>
      </c>
      <c r="C89">
        <v>29807210.6797917</v>
      </c>
    </row>
    <row r="90" spans="1:3">
      <c r="A90">
        <v>88</v>
      </c>
      <c r="B90">
        <v>13274006.6498892</v>
      </c>
      <c r="C90">
        <v>29807210.6797917</v>
      </c>
    </row>
    <row r="91" spans="1:3">
      <c r="A91">
        <v>89</v>
      </c>
      <c r="B91">
        <v>13274006.6498892</v>
      </c>
      <c r="C91">
        <v>29807210.6797917</v>
      </c>
    </row>
    <row r="92" spans="1:3">
      <c r="A92">
        <v>90</v>
      </c>
      <c r="B92">
        <v>13274006.6498892</v>
      </c>
      <c r="C92">
        <v>29807210.6797917</v>
      </c>
    </row>
    <row r="93" spans="1:3">
      <c r="A93">
        <v>91</v>
      </c>
      <c r="B93">
        <v>13274006.6498892</v>
      </c>
      <c r="C93">
        <v>29807210.6797917</v>
      </c>
    </row>
    <row r="94" spans="1:3">
      <c r="A94">
        <v>92</v>
      </c>
      <c r="B94">
        <v>13274006.6498892</v>
      </c>
      <c r="C94">
        <v>29807210.6797917</v>
      </c>
    </row>
    <row r="95" spans="1:3">
      <c r="A95">
        <v>93</v>
      </c>
      <c r="B95">
        <v>13274006.6498892</v>
      </c>
      <c r="C95">
        <v>29807210.6797917</v>
      </c>
    </row>
    <row r="96" spans="1:3">
      <c r="A96">
        <v>94</v>
      </c>
      <c r="B96">
        <v>13274006.6498892</v>
      </c>
      <c r="C96">
        <v>29807210.6797917</v>
      </c>
    </row>
    <row r="97" spans="1:3">
      <c r="A97">
        <v>95</v>
      </c>
      <c r="B97">
        <v>13274006.6498892</v>
      </c>
      <c r="C97">
        <v>29807210.6797917</v>
      </c>
    </row>
    <row r="98" spans="1:3">
      <c r="A98">
        <v>96</v>
      </c>
      <c r="B98">
        <v>13274006.6498892</v>
      </c>
      <c r="C98">
        <v>29807210.6797917</v>
      </c>
    </row>
    <row r="99" spans="1:3">
      <c r="A99">
        <v>97</v>
      </c>
      <c r="B99">
        <v>13274006.6498892</v>
      </c>
      <c r="C99">
        <v>29807210.6797917</v>
      </c>
    </row>
    <row r="100" spans="1:3">
      <c r="A100">
        <v>98</v>
      </c>
      <c r="B100">
        <v>13274006.6498892</v>
      </c>
      <c r="C100">
        <v>29807210.6797917</v>
      </c>
    </row>
    <row r="101" spans="1:3">
      <c r="A101">
        <v>99</v>
      </c>
      <c r="B101">
        <v>13274006.6498892</v>
      </c>
      <c r="C101">
        <v>29807210.6797917</v>
      </c>
    </row>
    <row r="102" spans="1:3">
      <c r="A102">
        <v>100</v>
      </c>
      <c r="B102">
        <v>13274006.6498892</v>
      </c>
      <c r="C102">
        <v>29807210.6797917</v>
      </c>
    </row>
    <row r="103" spans="1:3">
      <c r="A103">
        <v>101</v>
      </c>
      <c r="B103">
        <v>13274006.6498892</v>
      </c>
      <c r="C103">
        <v>29807210.6797917</v>
      </c>
    </row>
    <row r="104" spans="1:3">
      <c r="A104">
        <v>102</v>
      </c>
      <c r="B104">
        <v>13274006.6498892</v>
      </c>
      <c r="C104">
        <v>29807210.6797917</v>
      </c>
    </row>
    <row r="105" spans="1:3">
      <c r="A105">
        <v>103</v>
      </c>
      <c r="B105">
        <v>13274006.6498892</v>
      </c>
      <c r="C105">
        <v>29807210.6797917</v>
      </c>
    </row>
    <row r="106" spans="1:3">
      <c r="A106">
        <v>104</v>
      </c>
      <c r="B106">
        <v>13274006.6498892</v>
      </c>
      <c r="C106">
        <v>29807210.6797917</v>
      </c>
    </row>
    <row r="107" spans="1:3">
      <c r="A107">
        <v>105</v>
      </c>
      <c r="B107">
        <v>13274006.6498892</v>
      </c>
      <c r="C107">
        <v>29807210.6797917</v>
      </c>
    </row>
    <row r="108" spans="1:3">
      <c r="A108">
        <v>106</v>
      </c>
      <c r="B108">
        <v>13274006.6498892</v>
      </c>
      <c r="C108">
        <v>29807210.6797917</v>
      </c>
    </row>
    <row r="109" spans="1:3">
      <c r="A109">
        <v>107</v>
      </c>
      <c r="B109">
        <v>13274006.6498892</v>
      </c>
      <c r="C109">
        <v>29807210.6797917</v>
      </c>
    </row>
    <row r="110" spans="1:3">
      <c r="A110">
        <v>108</v>
      </c>
      <c r="B110">
        <v>13274006.6498892</v>
      </c>
      <c r="C110">
        <v>29807210.6797917</v>
      </c>
    </row>
    <row r="111" spans="1:3">
      <c r="A111">
        <v>109</v>
      </c>
      <c r="B111">
        <v>13274006.6498892</v>
      </c>
      <c r="C111">
        <v>29807210.6797917</v>
      </c>
    </row>
    <row r="112" spans="1:3">
      <c r="A112">
        <v>110</v>
      </c>
      <c r="B112">
        <v>13274006.6498892</v>
      </c>
      <c r="C112">
        <v>29807210.6797917</v>
      </c>
    </row>
    <row r="113" spans="1:3">
      <c r="A113">
        <v>111</v>
      </c>
      <c r="B113">
        <v>13274006.6498892</v>
      </c>
      <c r="C113">
        <v>29807210.6797917</v>
      </c>
    </row>
    <row r="114" spans="1:3">
      <c r="A114">
        <v>112</v>
      </c>
      <c r="B114">
        <v>13274006.6498892</v>
      </c>
      <c r="C114">
        <v>29807210.6797917</v>
      </c>
    </row>
    <row r="115" spans="1:3">
      <c r="A115">
        <v>113</v>
      </c>
      <c r="B115">
        <v>13274006.6498892</v>
      </c>
      <c r="C115">
        <v>29807210.6797917</v>
      </c>
    </row>
    <row r="116" spans="1:3">
      <c r="A116">
        <v>114</v>
      </c>
      <c r="B116">
        <v>13274006.6498892</v>
      </c>
      <c r="C116">
        <v>29807210.6797917</v>
      </c>
    </row>
    <row r="117" spans="1:3">
      <c r="A117">
        <v>115</v>
      </c>
      <c r="B117">
        <v>13274006.6498892</v>
      </c>
      <c r="C117">
        <v>29807210.6797917</v>
      </c>
    </row>
    <row r="118" spans="1:3">
      <c r="A118">
        <v>116</v>
      </c>
      <c r="B118">
        <v>13274006.6498892</v>
      </c>
      <c r="C118">
        <v>29807210.6797917</v>
      </c>
    </row>
    <row r="119" spans="1:3">
      <c r="A119">
        <v>117</v>
      </c>
      <c r="B119">
        <v>13274006.6498892</v>
      </c>
      <c r="C119">
        <v>29807210.6797917</v>
      </c>
    </row>
    <row r="120" spans="1:3">
      <c r="A120">
        <v>118</v>
      </c>
      <c r="B120">
        <v>13274006.6498892</v>
      </c>
      <c r="C120">
        <v>29807210.6797917</v>
      </c>
    </row>
    <row r="121" spans="1:3">
      <c r="A121">
        <v>119</v>
      </c>
      <c r="B121">
        <v>13274006.6498892</v>
      </c>
      <c r="C121">
        <v>29807210.6797917</v>
      </c>
    </row>
    <row r="122" spans="1:3">
      <c r="A122">
        <v>120</v>
      </c>
      <c r="B122">
        <v>13274006.6498892</v>
      </c>
      <c r="C122">
        <v>29807210.6797917</v>
      </c>
    </row>
    <row r="123" spans="1:3">
      <c r="A123">
        <v>121</v>
      </c>
      <c r="B123">
        <v>13274006.6498892</v>
      </c>
      <c r="C123">
        <v>29807210.6797917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8227.26858346364</v>
      </c>
      <c r="C2">
        <v>8227.26858346364</v>
      </c>
      <c r="D2">
        <v>893.428014570077</v>
      </c>
      <c r="E2">
        <v>70.7011562237139</v>
      </c>
    </row>
    <row r="3" spans="1:5">
      <c r="A3">
        <v>1</v>
      </c>
      <c r="B3">
        <v>8227.26858346364</v>
      </c>
      <c r="C3">
        <v>8227.26858346364</v>
      </c>
      <c r="D3">
        <v>4357.78466953206</v>
      </c>
      <c r="E3">
        <v>3535.05781118569</v>
      </c>
    </row>
    <row r="4" spans="1:5">
      <c r="A4">
        <v>2</v>
      </c>
      <c r="B4">
        <v>8227.26858346364</v>
      </c>
      <c r="C4">
        <v>8227.26858346364</v>
      </c>
      <c r="D4">
        <v>3895.77098574664</v>
      </c>
      <c r="E4">
        <v>3073.04412740028</v>
      </c>
    </row>
    <row r="5" spans="1:5">
      <c r="A5">
        <v>3</v>
      </c>
      <c r="B5">
        <v>8227.26858346364</v>
      </c>
      <c r="C5">
        <v>8227.26858346364</v>
      </c>
      <c r="D5">
        <v>3507.27553747006</v>
      </c>
      <c r="E5">
        <v>2684.54867912369</v>
      </c>
    </row>
    <row r="6" spans="1:5">
      <c r="A6">
        <v>4</v>
      </c>
      <c r="B6">
        <v>8227.26858346364</v>
      </c>
      <c r="C6">
        <v>8227.26858346364</v>
      </c>
      <c r="D6">
        <v>3294.16206380601</v>
      </c>
      <c r="E6">
        <v>2471.43520545965</v>
      </c>
    </row>
    <row r="7" spans="1:5">
      <c r="A7">
        <v>5</v>
      </c>
      <c r="B7">
        <v>8227.26858346364</v>
      </c>
      <c r="C7">
        <v>8227.26858346364</v>
      </c>
      <c r="D7">
        <v>3030.63867403713</v>
      </c>
      <c r="E7">
        <v>2207.91181569077</v>
      </c>
    </row>
    <row r="8" spans="1:5">
      <c r="A8">
        <v>6</v>
      </c>
      <c r="B8">
        <v>8227.26858346364</v>
      </c>
      <c r="C8">
        <v>8227.26858346364</v>
      </c>
      <c r="D8">
        <v>2590.25576393921</v>
      </c>
      <c r="E8">
        <v>1767.52890559285</v>
      </c>
    </row>
    <row r="9" spans="1:5">
      <c r="A9">
        <v>7</v>
      </c>
      <c r="B9">
        <v>8227.26858346364</v>
      </c>
      <c r="C9">
        <v>8227.26858346364</v>
      </c>
      <c r="D9">
        <v>2266.00672704935</v>
      </c>
      <c r="E9">
        <v>1443.27986870299</v>
      </c>
    </row>
    <row r="10" spans="1:5">
      <c r="A10">
        <v>8</v>
      </c>
      <c r="B10">
        <v>8227.26858346364</v>
      </c>
      <c r="C10">
        <v>8227.26858346364</v>
      </c>
      <c r="D10">
        <v>2147.76580561769</v>
      </c>
      <c r="E10">
        <v>1325.03894727133</v>
      </c>
    </row>
    <row r="11" spans="1:5">
      <c r="A11">
        <v>9</v>
      </c>
      <c r="B11">
        <v>8227.26858346364</v>
      </c>
      <c r="C11">
        <v>8227.26858346364</v>
      </c>
      <c r="D11">
        <v>2019.98006994658</v>
      </c>
      <c r="E11">
        <v>1197.25321160022</v>
      </c>
    </row>
    <row r="12" spans="1:5">
      <c r="A12">
        <v>10</v>
      </c>
      <c r="B12">
        <v>8227.26858346364</v>
      </c>
      <c r="C12">
        <v>8227.26858346364</v>
      </c>
      <c r="D12">
        <v>2003.16950200533</v>
      </c>
      <c r="E12">
        <v>1180.44264365896</v>
      </c>
    </row>
    <row r="13" spans="1:5">
      <c r="A13">
        <v>11</v>
      </c>
      <c r="B13">
        <v>8227.26858346364</v>
      </c>
      <c r="C13">
        <v>8227.26858346364</v>
      </c>
      <c r="D13">
        <v>2015.99378085817</v>
      </c>
      <c r="E13">
        <v>1193.26692251181</v>
      </c>
    </row>
    <row r="14" spans="1:5">
      <c r="A14">
        <v>12</v>
      </c>
      <c r="B14">
        <v>8227.26858346364</v>
      </c>
      <c r="C14">
        <v>8227.26858346364</v>
      </c>
      <c r="D14">
        <v>1852.3436402876</v>
      </c>
      <c r="E14">
        <v>1029.61678194124</v>
      </c>
    </row>
    <row r="15" spans="1:5">
      <c r="A15">
        <v>13</v>
      </c>
      <c r="B15">
        <v>8227.26858346364</v>
      </c>
      <c r="C15">
        <v>8227.26858346364</v>
      </c>
      <c r="D15">
        <v>1730.95570783107</v>
      </c>
      <c r="E15">
        <v>908.228849484704</v>
      </c>
    </row>
    <row r="16" spans="1:5">
      <c r="A16">
        <v>14</v>
      </c>
      <c r="B16">
        <v>8227.26858346364</v>
      </c>
      <c r="C16">
        <v>8227.26858346364</v>
      </c>
      <c r="D16">
        <v>1683.97260931124</v>
      </c>
      <c r="E16">
        <v>861.245750964873</v>
      </c>
    </row>
    <row r="17" spans="1:5">
      <c r="A17">
        <v>15</v>
      </c>
      <c r="B17">
        <v>8227.26858346364</v>
      </c>
      <c r="C17">
        <v>8227.26858346364</v>
      </c>
      <c r="D17">
        <v>1629.6042949996</v>
      </c>
      <c r="E17">
        <v>806.877436653233</v>
      </c>
    </row>
    <row r="18" spans="1:5">
      <c r="A18">
        <v>16</v>
      </c>
      <c r="B18">
        <v>8227.26858346364</v>
      </c>
      <c r="C18">
        <v>8227.26858346364</v>
      </c>
      <c r="D18">
        <v>1609.8817015505</v>
      </c>
      <c r="E18">
        <v>787.154843204137</v>
      </c>
    </row>
    <row r="19" spans="1:5">
      <c r="A19">
        <v>17</v>
      </c>
      <c r="B19">
        <v>8227.26858346364</v>
      </c>
      <c r="C19">
        <v>8227.26858346364</v>
      </c>
      <c r="D19">
        <v>1604.91798069249</v>
      </c>
      <c r="E19">
        <v>782.191122346127</v>
      </c>
    </row>
    <row r="20" spans="1:5">
      <c r="A20">
        <v>18</v>
      </c>
      <c r="B20">
        <v>8227.26858346364</v>
      </c>
      <c r="C20">
        <v>8227.26858346364</v>
      </c>
      <c r="D20">
        <v>1531.53313932723</v>
      </c>
      <c r="E20">
        <v>708.806280980866</v>
      </c>
    </row>
    <row r="21" spans="1:5">
      <c r="A21">
        <v>19</v>
      </c>
      <c r="B21">
        <v>8227.26858346364</v>
      </c>
      <c r="C21">
        <v>8227.26858346364</v>
      </c>
      <c r="D21">
        <v>1476.00015768989</v>
      </c>
      <c r="E21">
        <v>653.273299343527</v>
      </c>
    </row>
    <row r="22" spans="1:5">
      <c r="A22">
        <v>20</v>
      </c>
      <c r="B22">
        <v>8227.26858346364</v>
      </c>
      <c r="C22">
        <v>8227.26858346364</v>
      </c>
      <c r="D22">
        <v>1441.67780335604</v>
      </c>
      <c r="E22">
        <v>618.950945009673</v>
      </c>
    </row>
    <row r="23" spans="1:5">
      <c r="A23">
        <v>21</v>
      </c>
      <c r="B23">
        <v>8227.26858346364</v>
      </c>
      <c r="C23">
        <v>8227.26858346364</v>
      </c>
      <c r="D23">
        <v>1402.68232864106</v>
      </c>
      <c r="E23">
        <v>579.9554702947</v>
      </c>
    </row>
    <row r="24" spans="1:5">
      <c r="A24">
        <v>22</v>
      </c>
      <c r="B24">
        <v>8227.26858346364</v>
      </c>
      <c r="C24">
        <v>8227.26858346364</v>
      </c>
      <c r="D24">
        <v>1383.45181914061</v>
      </c>
      <c r="E24">
        <v>560.724960794242</v>
      </c>
    </row>
    <row r="25" spans="1:5">
      <c r="A25">
        <v>23</v>
      </c>
      <c r="B25">
        <v>8227.26858346364</v>
      </c>
      <c r="C25">
        <v>8227.26858346364</v>
      </c>
      <c r="D25">
        <v>1379.30393560969</v>
      </c>
      <c r="E25">
        <v>556.577077263323</v>
      </c>
    </row>
    <row r="26" spans="1:5">
      <c r="A26">
        <v>24</v>
      </c>
      <c r="B26">
        <v>8227.26858346364</v>
      </c>
      <c r="C26">
        <v>8227.26858346364</v>
      </c>
      <c r="D26">
        <v>1370.26867194874</v>
      </c>
      <c r="E26">
        <v>547.541813602373</v>
      </c>
    </row>
    <row r="27" spans="1:5">
      <c r="A27">
        <v>25</v>
      </c>
      <c r="B27">
        <v>8227.26858346364</v>
      </c>
      <c r="C27">
        <v>8227.26858346364</v>
      </c>
      <c r="D27">
        <v>1334.5205574928</v>
      </c>
      <c r="E27">
        <v>511.793699146432</v>
      </c>
    </row>
    <row r="28" spans="1:5">
      <c r="A28">
        <v>26</v>
      </c>
      <c r="B28">
        <v>8227.26858346364</v>
      </c>
      <c r="C28">
        <v>8227.26858346364</v>
      </c>
      <c r="D28">
        <v>1308.25503803775</v>
      </c>
      <c r="E28">
        <v>485.528179691389</v>
      </c>
    </row>
    <row r="29" spans="1:5">
      <c r="A29">
        <v>27</v>
      </c>
      <c r="B29">
        <v>8227.26858346364</v>
      </c>
      <c r="C29">
        <v>8227.26858346364</v>
      </c>
      <c r="D29">
        <v>1281.10047451014</v>
      </c>
      <c r="E29">
        <v>458.37361616378</v>
      </c>
    </row>
    <row r="30" spans="1:5">
      <c r="A30">
        <v>28</v>
      </c>
      <c r="B30">
        <v>8227.26858346364</v>
      </c>
      <c r="C30">
        <v>8227.26858346364</v>
      </c>
      <c r="D30">
        <v>1262.38774689604</v>
      </c>
      <c r="E30">
        <v>439.660888549681</v>
      </c>
    </row>
    <row r="31" spans="1:5">
      <c r="A31">
        <v>29</v>
      </c>
      <c r="B31">
        <v>8227.26858346364</v>
      </c>
      <c r="C31">
        <v>8227.26858346364</v>
      </c>
      <c r="D31">
        <v>1252.14207818648</v>
      </c>
      <c r="E31">
        <v>429.415219840118</v>
      </c>
    </row>
    <row r="32" spans="1:5">
      <c r="A32">
        <v>30</v>
      </c>
      <c r="B32">
        <v>8227.26858346364</v>
      </c>
      <c r="C32">
        <v>8227.26858346364</v>
      </c>
      <c r="D32">
        <v>1243.05044892055</v>
      </c>
      <c r="E32">
        <v>420.323590574186</v>
      </c>
    </row>
    <row r="33" spans="1:5">
      <c r="A33">
        <v>31</v>
      </c>
      <c r="B33">
        <v>8227.26858346364</v>
      </c>
      <c r="C33">
        <v>8227.26858346364</v>
      </c>
      <c r="D33">
        <v>1240.7678644326</v>
      </c>
      <c r="E33">
        <v>418.041006086234</v>
      </c>
    </row>
    <row r="34" spans="1:5">
      <c r="A34">
        <v>32</v>
      </c>
      <c r="B34">
        <v>8227.26858346364</v>
      </c>
      <c r="C34">
        <v>8227.26858346364</v>
      </c>
      <c r="D34">
        <v>1220.0486498049</v>
      </c>
      <c r="E34">
        <v>397.321791458532</v>
      </c>
    </row>
    <row r="35" spans="1:5">
      <c r="A35">
        <v>33</v>
      </c>
      <c r="B35">
        <v>8227.26858346364</v>
      </c>
      <c r="C35">
        <v>8227.26858346364</v>
      </c>
      <c r="D35">
        <v>1202.05942393869</v>
      </c>
      <c r="E35">
        <v>379.332565592322</v>
      </c>
    </row>
    <row r="36" spans="1:5">
      <c r="A36">
        <v>34</v>
      </c>
      <c r="B36">
        <v>8227.26858346364</v>
      </c>
      <c r="C36">
        <v>8227.26858346364</v>
      </c>
      <c r="D36">
        <v>1190.0138584037</v>
      </c>
      <c r="E36">
        <v>367.287000057338</v>
      </c>
    </row>
    <row r="37" spans="1:5">
      <c r="A37">
        <v>35</v>
      </c>
      <c r="B37">
        <v>8227.26858346364</v>
      </c>
      <c r="C37">
        <v>8227.26858346364</v>
      </c>
      <c r="D37">
        <v>1178.74046156897</v>
      </c>
      <c r="E37">
        <v>356.013603222607</v>
      </c>
    </row>
    <row r="38" spans="1:5">
      <c r="A38">
        <v>36</v>
      </c>
      <c r="B38">
        <v>8227.26858346364</v>
      </c>
      <c r="C38">
        <v>8227.26858346364</v>
      </c>
      <c r="D38">
        <v>1172.6936989924</v>
      </c>
      <c r="E38">
        <v>349.966840646035</v>
      </c>
    </row>
    <row r="39" spans="1:5">
      <c r="A39">
        <v>37</v>
      </c>
      <c r="B39">
        <v>8227.26858346364</v>
      </c>
      <c r="C39">
        <v>8227.26858346364</v>
      </c>
      <c r="D39">
        <v>1171.46683645137</v>
      </c>
      <c r="E39">
        <v>348.739978105007</v>
      </c>
    </row>
    <row r="40" spans="1:5">
      <c r="A40">
        <v>38</v>
      </c>
      <c r="B40">
        <v>8227.26858346364</v>
      </c>
      <c r="C40">
        <v>8227.26858346364</v>
      </c>
      <c r="D40">
        <v>1159.59133475395</v>
      </c>
      <c r="E40">
        <v>336.864476407588</v>
      </c>
    </row>
    <row r="41" spans="1:5">
      <c r="A41">
        <v>39</v>
      </c>
      <c r="B41">
        <v>8227.26858346364</v>
      </c>
      <c r="C41">
        <v>8227.26858346364</v>
      </c>
      <c r="D41">
        <v>1149.83734317371</v>
      </c>
      <c r="E41">
        <v>327.11048482735</v>
      </c>
    </row>
    <row r="42" spans="1:5">
      <c r="A42">
        <v>40</v>
      </c>
      <c r="B42">
        <v>8227.26858346364</v>
      </c>
      <c r="C42">
        <v>8227.26858346364</v>
      </c>
      <c r="D42">
        <v>1139.08883541588</v>
      </c>
      <c r="E42">
        <v>316.361977069518</v>
      </c>
    </row>
    <row r="43" spans="1:5">
      <c r="A43">
        <v>41</v>
      </c>
      <c r="B43">
        <v>8227.26858346364</v>
      </c>
      <c r="C43">
        <v>8227.26858346364</v>
      </c>
      <c r="D43">
        <v>1135.38417899147</v>
      </c>
      <c r="E43">
        <v>312.65732064511</v>
      </c>
    </row>
    <row r="44" spans="1:5">
      <c r="A44">
        <v>42</v>
      </c>
      <c r="B44">
        <v>8227.26858346364</v>
      </c>
      <c r="C44">
        <v>8227.26858346364</v>
      </c>
      <c r="D44">
        <v>1136.42509849357</v>
      </c>
      <c r="E44">
        <v>313.698240147211</v>
      </c>
    </row>
    <row r="45" spans="1:5">
      <c r="A45">
        <v>43</v>
      </c>
      <c r="B45">
        <v>8227.26858346364</v>
      </c>
      <c r="C45">
        <v>8227.26858346364</v>
      </c>
      <c r="D45">
        <v>1137.66599364433</v>
      </c>
      <c r="E45">
        <v>314.939135297968</v>
      </c>
    </row>
    <row r="46" spans="1:5">
      <c r="A46">
        <v>44</v>
      </c>
      <c r="B46">
        <v>8227.26858346364</v>
      </c>
      <c r="C46">
        <v>8227.26858346364</v>
      </c>
      <c r="D46">
        <v>1131.68941658733</v>
      </c>
      <c r="E46">
        <v>308.962558240969</v>
      </c>
    </row>
    <row r="47" spans="1:5">
      <c r="A47">
        <v>45</v>
      </c>
      <c r="B47">
        <v>8227.26858346364</v>
      </c>
      <c r="C47">
        <v>8227.26858346364</v>
      </c>
      <c r="D47">
        <v>1128.38716143981</v>
      </c>
      <c r="E47">
        <v>305.660303093448</v>
      </c>
    </row>
    <row r="48" spans="1:5">
      <c r="A48">
        <v>46</v>
      </c>
      <c r="B48">
        <v>8227.26858346364</v>
      </c>
      <c r="C48">
        <v>8227.26858346364</v>
      </c>
      <c r="D48">
        <v>1139.4660013686</v>
      </c>
      <c r="E48">
        <v>316.739143022238</v>
      </c>
    </row>
    <row r="49" spans="1:5">
      <c r="A49">
        <v>47</v>
      </c>
      <c r="B49">
        <v>8227.26858346364</v>
      </c>
      <c r="C49">
        <v>8227.26858346364</v>
      </c>
      <c r="D49">
        <v>1132.22466586647</v>
      </c>
      <c r="E49">
        <v>309.497807520103</v>
      </c>
    </row>
    <row r="50" spans="1:5">
      <c r="A50">
        <v>48</v>
      </c>
      <c r="B50">
        <v>8227.26858346364</v>
      </c>
      <c r="C50">
        <v>8227.26858346364</v>
      </c>
      <c r="D50">
        <v>1133.16822656845</v>
      </c>
      <c r="E50">
        <v>310.441368222091</v>
      </c>
    </row>
    <row r="51" spans="1:5">
      <c r="A51">
        <v>49</v>
      </c>
      <c r="B51">
        <v>8227.26858346364</v>
      </c>
      <c r="C51">
        <v>8227.26858346364</v>
      </c>
      <c r="D51">
        <v>1130.39279666707</v>
      </c>
      <c r="E51">
        <v>307.665938320707</v>
      </c>
    </row>
    <row r="52" spans="1:5">
      <c r="A52">
        <v>50</v>
      </c>
      <c r="B52">
        <v>8227.26858346364</v>
      </c>
      <c r="C52">
        <v>8227.26858346364</v>
      </c>
      <c r="D52">
        <v>1133.41068418332</v>
      </c>
      <c r="E52">
        <v>310.683825836958</v>
      </c>
    </row>
    <row r="53" spans="1:5">
      <c r="A53">
        <v>51</v>
      </c>
      <c r="B53">
        <v>8227.26858346364</v>
      </c>
      <c r="C53">
        <v>8227.26858346364</v>
      </c>
      <c r="D53">
        <v>1135.14680186579</v>
      </c>
      <c r="E53">
        <v>312.419943519427</v>
      </c>
    </row>
    <row r="54" spans="1:5">
      <c r="A54">
        <v>52</v>
      </c>
      <c r="B54">
        <v>8227.26858346364</v>
      </c>
      <c r="C54">
        <v>8227.26858346364</v>
      </c>
      <c r="D54">
        <v>1134.89814929231</v>
      </c>
      <c r="E54">
        <v>312.171290945943</v>
      </c>
    </row>
    <row r="55" spans="1:5">
      <c r="A55">
        <v>53</v>
      </c>
      <c r="B55">
        <v>8227.26858346364</v>
      </c>
      <c r="C55">
        <v>8227.26858346364</v>
      </c>
      <c r="D55">
        <v>1136.85999793657</v>
      </c>
      <c r="E55">
        <v>314.133139590209</v>
      </c>
    </row>
    <row r="56" spans="1:5">
      <c r="A56">
        <v>54</v>
      </c>
      <c r="B56">
        <v>8227.26858346364</v>
      </c>
      <c r="C56">
        <v>8227.26858346364</v>
      </c>
      <c r="D56">
        <v>1134.91656772988</v>
      </c>
      <c r="E56">
        <v>312.189709383519</v>
      </c>
    </row>
    <row r="57" spans="1:5">
      <c r="A57">
        <v>55</v>
      </c>
      <c r="B57">
        <v>8227.26858346364</v>
      </c>
      <c r="C57">
        <v>8227.26858346364</v>
      </c>
      <c r="D57">
        <v>1135.97492298488</v>
      </c>
      <c r="E57">
        <v>313.248064638519</v>
      </c>
    </row>
    <row r="58" spans="1:5">
      <c r="A58">
        <v>56</v>
      </c>
      <c r="B58">
        <v>8227.26858346364</v>
      </c>
      <c r="C58">
        <v>8227.26858346364</v>
      </c>
      <c r="D58">
        <v>1134.91265099884</v>
      </c>
      <c r="E58">
        <v>312.185792652474</v>
      </c>
    </row>
    <row r="59" spans="1:5">
      <c r="A59">
        <v>57</v>
      </c>
      <c r="B59">
        <v>8227.26858346364</v>
      </c>
      <c r="C59">
        <v>8227.26858346364</v>
      </c>
      <c r="D59">
        <v>1133.78887046346</v>
      </c>
      <c r="E59">
        <v>311.062012117092</v>
      </c>
    </row>
    <row r="60" spans="1:5">
      <c r="A60">
        <v>58</v>
      </c>
      <c r="B60">
        <v>8227.26858346364</v>
      </c>
      <c r="C60">
        <v>8227.26858346364</v>
      </c>
      <c r="D60">
        <v>1134.84385263087</v>
      </c>
      <c r="E60">
        <v>312.116994284504</v>
      </c>
    </row>
    <row r="61" spans="1:5">
      <c r="A61">
        <v>59</v>
      </c>
      <c r="B61">
        <v>8227.26858346364</v>
      </c>
      <c r="C61">
        <v>8227.26858346364</v>
      </c>
      <c r="D61">
        <v>1134.92233530531</v>
      </c>
      <c r="E61">
        <v>312.195476958945</v>
      </c>
    </row>
    <row r="62" spans="1:5">
      <c r="A62">
        <v>60</v>
      </c>
      <c r="B62">
        <v>8227.26858346364</v>
      </c>
      <c r="C62">
        <v>8227.26858346364</v>
      </c>
      <c r="D62">
        <v>1135.3975056005</v>
      </c>
      <c r="E62">
        <v>312.670647254134</v>
      </c>
    </row>
    <row r="63" spans="1:5">
      <c r="A63">
        <v>61</v>
      </c>
      <c r="B63">
        <v>8227.26858346364</v>
      </c>
      <c r="C63">
        <v>8227.26858346364</v>
      </c>
      <c r="D63">
        <v>1135.30639886058</v>
      </c>
      <c r="E63">
        <v>312.579540514219</v>
      </c>
    </row>
    <row r="64" spans="1:5">
      <c r="A64">
        <v>62</v>
      </c>
      <c r="B64">
        <v>8227.26858346364</v>
      </c>
      <c r="C64">
        <v>8227.26858346364</v>
      </c>
      <c r="D64">
        <v>1136.05444522162</v>
      </c>
      <c r="E64">
        <v>313.327586875261</v>
      </c>
    </row>
    <row r="65" spans="1:5">
      <c r="A65">
        <v>63</v>
      </c>
      <c r="B65">
        <v>8227.26858346364</v>
      </c>
      <c r="C65">
        <v>8227.26858346364</v>
      </c>
      <c r="D65">
        <v>1136.26210775281</v>
      </c>
      <c r="E65">
        <v>313.53524940645</v>
      </c>
    </row>
    <row r="66" spans="1:5">
      <c r="A66">
        <v>64</v>
      </c>
      <c r="B66">
        <v>8227.26858346364</v>
      </c>
      <c r="C66">
        <v>8227.26858346364</v>
      </c>
      <c r="D66">
        <v>1136.04484204391</v>
      </c>
      <c r="E66">
        <v>313.317983697543</v>
      </c>
    </row>
    <row r="67" spans="1:5">
      <c r="A67">
        <v>65</v>
      </c>
      <c r="B67">
        <v>8227.26858346364</v>
      </c>
      <c r="C67">
        <v>8227.26858346364</v>
      </c>
      <c r="D67">
        <v>1136.14448876474</v>
      </c>
      <c r="E67">
        <v>313.417630418376</v>
      </c>
    </row>
    <row r="68" spans="1:5">
      <c r="A68">
        <v>66</v>
      </c>
      <c r="B68">
        <v>8227.26858346364</v>
      </c>
      <c r="C68">
        <v>8227.26858346364</v>
      </c>
      <c r="D68">
        <v>1136.04905959353</v>
      </c>
      <c r="E68">
        <v>313.322201247165</v>
      </c>
    </row>
    <row r="69" spans="1:5">
      <c r="A69">
        <v>67</v>
      </c>
      <c r="B69">
        <v>8227.26858346364</v>
      </c>
      <c r="C69">
        <v>8227.26858346364</v>
      </c>
      <c r="D69">
        <v>1135.959650424</v>
      </c>
      <c r="E69">
        <v>313.232792077632</v>
      </c>
    </row>
    <row r="70" spans="1:5">
      <c r="A70">
        <v>68</v>
      </c>
      <c r="B70">
        <v>8227.26858346364</v>
      </c>
      <c r="C70">
        <v>8227.26858346364</v>
      </c>
      <c r="D70">
        <v>1135.98929761835</v>
      </c>
      <c r="E70">
        <v>313.262439271983</v>
      </c>
    </row>
    <row r="71" spans="1:5">
      <c r="A71">
        <v>69</v>
      </c>
      <c r="B71">
        <v>8227.26858346364</v>
      </c>
      <c r="C71">
        <v>8227.26858346364</v>
      </c>
      <c r="D71">
        <v>1136.14521577694</v>
      </c>
      <c r="E71">
        <v>313.418357430572</v>
      </c>
    </row>
    <row r="72" spans="1:5">
      <c r="A72">
        <v>70</v>
      </c>
      <c r="B72">
        <v>8227.26858346364</v>
      </c>
      <c r="C72">
        <v>8227.26858346364</v>
      </c>
      <c r="D72">
        <v>1135.93263502094</v>
      </c>
      <c r="E72">
        <v>313.205776674581</v>
      </c>
    </row>
    <row r="73" spans="1:5">
      <c r="A73">
        <v>71</v>
      </c>
      <c r="B73">
        <v>8227.26858346364</v>
      </c>
      <c r="C73">
        <v>8227.26858346364</v>
      </c>
      <c r="D73">
        <v>1135.57788823342</v>
      </c>
      <c r="E73">
        <v>312.851029887055</v>
      </c>
    </row>
    <row r="74" spans="1:5">
      <c r="A74">
        <v>72</v>
      </c>
      <c r="B74">
        <v>8227.26858346364</v>
      </c>
      <c r="C74">
        <v>8227.26858346364</v>
      </c>
      <c r="D74">
        <v>1135.8975044444</v>
      </c>
      <c r="E74">
        <v>313.170646098038</v>
      </c>
    </row>
    <row r="75" spans="1:5">
      <c r="A75">
        <v>73</v>
      </c>
      <c r="B75">
        <v>8227.26858346364</v>
      </c>
      <c r="C75">
        <v>8227.26858346364</v>
      </c>
      <c r="D75">
        <v>1135.91737894003</v>
      </c>
      <c r="E75">
        <v>313.190520593666</v>
      </c>
    </row>
    <row r="76" spans="1:5">
      <c r="A76">
        <v>74</v>
      </c>
      <c r="B76">
        <v>8227.26858346364</v>
      </c>
      <c r="C76">
        <v>8227.26858346364</v>
      </c>
      <c r="D76">
        <v>1136.00594734629</v>
      </c>
      <c r="E76">
        <v>313.279088999925</v>
      </c>
    </row>
    <row r="77" spans="1:5">
      <c r="A77">
        <v>75</v>
      </c>
      <c r="B77">
        <v>8227.26858346364</v>
      </c>
      <c r="C77">
        <v>8227.26858346364</v>
      </c>
      <c r="D77">
        <v>1135.97239999771</v>
      </c>
      <c r="E77">
        <v>313.24554165135</v>
      </c>
    </row>
    <row r="78" spans="1:5">
      <c r="A78">
        <v>76</v>
      </c>
      <c r="B78">
        <v>8227.26858346364</v>
      </c>
      <c r="C78">
        <v>8227.26858346364</v>
      </c>
      <c r="D78">
        <v>1135.73824781008</v>
      </c>
      <c r="E78">
        <v>313.011389463719</v>
      </c>
    </row>
    <row r="79" spans="1:5">
      <c r="A79">
        <v>77</v>
      </c>
      <c r="B79">
        <v>8227.26858346364</v>
      </c>
      <c r="C79">
        <v>8227.26858346364</v>
      </c>
      <c r="D79">
        <v>1135.70883500377</v>
      </c>
      <c r="E79">
        <v>312.98197665741</v>
      </c>
    </row>
    <row r="80" spans="1:5">
      <c r="A80">
        <v>78</v>
      </c>
      <c r="B80">
        <v>8227.26858346364</v>
      </c>
      <c r="C80">
        <v>8227.26858346364</v>
      </c>
      <c r="D80">
        <v>1135.68371651469</v>
      </c>
      <c r="E80">
        <v>312.956858168328</v>
      </c>
    </row>
    <row r="81" spans="1:5">
      <c r="A81">
        <v>79</v>
      </c>
      <c r="B81">
        <v>8227.26858346364</v>
      </c>
      <c r="C81">
        <v>8227.26858346364</v>
      </c>
      <c r="D81">
        <v>1135.57256652552</v>
      </c>
      <c r="E81">
        <v>312.84570817916</v>
      </c>
    </row>
    <row r="82" spans="1:5">
      <c r="A82">
        <v>80</v>
      </c>
      <c r="B82">
        <v>8227.26858346364</v>
      </c>
      <c r="C82">
        <v>8227.26858346364</v>
      </c>
      <c r="D82">
        <v>1135.6733970969</v>
      </c>
      <c r="E82">
        <v>312.946538750537</v>
      </c>
    </row>
    <row r="83" spans="1:5">
      <c r="A83">
        <v>81</v>
      </c>
      <c r="B83">
        <v>8227.26858346364</v>
      </c>
      <c r="C83">
        <v>8227.26858346364</v>
      </c>
      <c r="D83">
        <v>1135.64655940064</v>
      </c>
      <c r="E83">
        <v>312.919701054278</v>
      </c>
    </row>
    <row r="84" spans="1:5">
      <c r="A84">
        <v>82</v>
      </c>
      <c r="B84">
        <v>8227.26858346364</v>
      </c>
      <c r="C84">
        <v>8227.26858346364</v>
      </c>
      <c r="D84">
        <v>1135.75502944161</v>
      </c>
      <c r="E84">
        <v>313.02817109525</v>
      </c>
    </row>
    <row r="85" spans="1:5">
      <c r="A85">
        <v>83</v>
      </c>
      <c r="B85">
        <v>8227.26858346364</v>
      </c>
      <c r="C85">
        <v>8227.26858346364</v>
      </c>
      <c r="D85">
        <v>1135.72793467586</v>
      </c>
      <c r="E85">
        <v>313.001076329498</v>
      </c>
    </row>
    <row r="86" spans="1:5">
      <c r="A86">
        <v>84</v>
      </c>
      <c r="B86">
        <v>8227.26858346364</v>
      </c>
      <c r="C86">
        <v>8227.26858346364</v>
      </c>
      <c r="D86">
        <v>1135.67640176283</v>
      </c>
      <c r="E86">
        <v>312.949543416464</v>
      </c>
    </row>
    <row r="87" spans="1:5">
      <c r="A87">
        <v>85</v>
      </c>
      <c r="B87">
        <v>8227.26858346364</v>
      </c>
      <c r="C87">
        <v>8227.26858346364</v>
      </c>
      <c r="D87">
        <v>1135.67270064898</v>
      </c>
      <c r="E87">
        <v>312.945842302615</v>
      </c>
    </row>
    <row r="88" spans="1:5">
      <c r="A88">
        <v>86</v>
      </c>
      <c r="B88">
        <v>8227.26858346364</v>
      </c>
      <c r="C88">
        <v>8227.26858346364</v>
      </c>
      <c r="D88">
        <v>1135.71144509303</v>
      </c>
      <c r="E88">
        <v>312.984586746663</v>
      </c>
    </row>
    <row r="89" spans="1:5">
      <c r="A89">
        <v>87</v>
      </c>
      <c r="B89">
        <v>8227.26858346364</v>
      </c>
      <c r="C89">
        <v>8227.26858346364</v>
      </c>
      <c r="D89">
        <v>1135.71808664405</v>
      </c>
      <c r="E89">
        <v>312.991228297682</v>
      </c>
    </row>
    <row r="90" spans="1:5">
      <c r="A90">
        <v>88</v>
      </c>
      <c r="B90">
        <v>8227.26858346364</v>
      </c>
      <c r="C90">
        <v>8227.26858346364</v>
      </c>
      <c r="D90">
        <v>1135.73132252397</v>
      </c>
      <c r="E90">
        <v>313.004464177606</v>
      </c>
    </row>
    <row r="91" spans="1:5">
      <c r="A91">
        <v>89</v>
      </c>
      <c r="B91">
        <v>8227.26858346364</v>
      </c>
      <c r="C91">
        <v>8227.26858346364</v>
      </c>
      <c r="D91">
        <v>1135.75748114564</v>
      </c>
      <c r="E91">
        <v>313.030622799277</v>
      </c>
    </row>
    <row r="92" spans="1:5">
      <c r="A92">
        <v>90</v>
      </c>
      <c r="B92">
        <v>8227.26858346364</v>
      </c>
      <c r="C92">
        <v>8227.26858346364</v>
      </c>
      <c r="D92">
        <v>1135.740687953</v>
      </c>
      <c r="E92">
        <v>313.013829606637</v>
      </c>
    </row>
    <row r="93" spans="1:5">
      <c r="A93">
        <v>91</v>
      </c>
      <c r="B93">
        <v>8227.26858346364</v>
      </c>
      <c r="C93">
        <v>8227.26858346364</v>
      </c>
      <c r="D93">
        <v>1135.74839068084</v>
      </c>
      <c r="E93">
        <v>313.021532334475</v>
      </c>
    </row>
    <row r="94" spans="1:5">
      <c r="A94">
        <v>92</v>
      </c>
      <c r="B94">
        <v>8227.26858346364</v>
      </c>
      <c r="C94">
        <v>8227.26858346364</v>
      </c>
      <c r="D94">
        <v>1135.73039234417</v>
      </c>
      <c r="E94">
        <v>313.003533997804</v>
      </c>
    </row>
    <row r="95" spans="1:5">
      <c r="A95">
        <v>93</v>
      </c>
      <c r="B95">
        <v>8227.26858346364</v>
      </c>
      <c r="C95">
        <v>8227.26858346364</v>
      </c>
      <c r="D95">
        <v>1135.73722800113</v>
      </c>
      <c r="E95">
        <v>313.010369654767</v>
      </c>
    </row>
    <row r="96" spans="1:5">
      <c r="A96">
        <v>94</v>
      </c>
      <c r="B96">
        <v>8227.26858346364</v>
      </c>
      <c r="C96">
        <v>8227.26858346364</v>
      </c>
      <c r="D96">
        <v>1135.7463840181</v>
      </c>
      <c r="E96">
        <v>313.019525671741</v>
      </c>
    </row>
    <row r="97" spans="1:5">
      <c r="A97">
        <v>95</v>
      </c>
      <c r="B97">
        <v>8227.26858346364</v>
      </c>
      <c r="C97">
        <v>8227.26858346364</v>
      </c>
      <c r="D97">
        <v>1135.73365012655</v>
      </c>
      <c r="E97">
        <v>313.006791780188</v>
      </c>
    </row>
    <row r="98" spans="1:5">
      <c r="A98">
        <v>96</v>
      </c>
      <c r="B98">
        <v>8227.26858346364</v>
      </c>
      <c r="C98">
        <v>8227.26858346364</v>
      </c>
      <c r="D98">
        <v>1135.74241027529</v>
      </c>
      <c r="E98">
        <v>313.015551928926</v>
      </c>
    </row>
    <row r="99" spans="1:5">
      <c r="A99">
        <v>97</v>
      </c>
      <c r="B99">
        <v>8227.26858346364</v>
      </c>
      <c r="C99">
        <v>8227.26858346364</v>
      </c>
      <c r="D99">
        <v>1135.74960462828</v>
      </c>
      <c r="E99">
        <v>313.022746281914</v>
      </c>
    </row>
    <row r="100" spans="1:5">
      <c r="A100">
        <v>98</v>
      </c>
      <c r="B100">
        <v>8227.26858346364</v>
      </c>
      <c r="C100">
        <v>8227.26858346364</v>
      </c>
      <c r="D100">
        <v>1135.74069428602</v>
      </c>
      <c r="E100">
        <v>313.013835939659</v>
      </c>
    </row>
    <row r="101" spans="1:5">
      <c r="A101">
        <v>99</v>
      </c>
      <c r="B101">
        <v>8227.26858346364</v>
      </c>
      <c r="C101">
        <v>8227.26858346364</v>
      </c>
      <c r="D101">
        <v>1135.75018195181</v>
      </c>
      <c r="E101">
        <v>313.023323605444</v>
      </c>
    </row>
    <row r="102" spans="1:5">
      <c r="A102">
        <v>100</v>
      </c>
      <c r="B102">
        <v>8227.26858346364</v>
      </c>
      <c r="C102">
        <v>8227.26858346364</v>
      </c>
      <c r="D102">
        <v>1135.75079909889</v>
      </c>
      <c r="E102">
        <v>313.023940752528</v>
      </c>
    </row>
    <row r="103" spans="1:5">
      <c r="A103">
        <v>101</v>
      </c>
      <c r="B103">
        <v>8227.26858346364</v>
      </c>
      <c r="C103">
        <v>8227.26858346364</v>
      </c>
      <c r="D103">
        <v>1135.74291354494</v>
      </c>
      <c r="E103">
        <v>313.016055198576</v>
      </c>
    </row>
    <row r="104" spans="1:5">
      <c r="A104">
        <v>102</v>
      </c>
      <c r="B104">
        <v>8227.26858346364</v>
      </c>
      <c r="C104">
        <v>8227.26858346364</v>
      </c>
      <c r="D104">
        <v>1135.7423954689</v>
      </c>
      <c r="E104">
        <v>313.015537122538</v>
      </c>
    </row>
    <row r="105" spans="1:5">
      <c r="A105">
        <v>103</v>
      </c>
      <c r="B105">
        <v>8227.26858346364</v>
      </c>
      <c r="C105">
        <v>8227.26858346364</v>
      </c>
      <c r="D105">
        <v>1135.7431307142</v>
      </c>
      <c r="E105">
        <v>313.01627236784</v>
      </c>
    </row>
    <row r="106" spans="1:5">
      <c r="A106">
        <v>104</v>
      </c>
      <c r="B106">
        <v>8227.26858346364</v>
      </c>
      <c r="C106">
        <v>8227.26858346364</v>
      </c>
      <c r="D106">
        <v>1135.74380186659</v>
      </c>
      <c r="E106">
        <v>313.016943520228</v>
      </c>
    </row>
    <row r="107" spans="1:5">
      <c r="A107">
        <v>105</v>
      </c>
      <c r="B107">
        <v>8227.26858346364</v>
      </c>
      <c r="C107">
        <v>8227.26858346364</v>
      </c>
      <c r="D107">
        <v>1135.73827732008</v>
      </c>
      <c r="E107">
        <v>313.011418973717</v>
      </c>
    </row>
    <row r="108" spans="1:5">
      <c r="A108">
        <v>106</v>
      </c>
      <c r="B108">
        <v>8227.26858346364</v>
      </c>
      <c r="C108">
        <v>8227.26858346364</v>
      </c>
      <c r="D108">
        <v>1135.73880484515</v>
      </c>
      <c r="E108">
        <v>313.011946498781</v>
      </c>
    </row>
    <row r="109" spans="1:5">
      <c r="A109">
        <v>107</v>
      </c>
      <c r="B109">
        <v>8227.26858346364</v>
      </c>
      <c r="C109">
        <v>8227.26858346364</v>
      </c>
      <c r="D109">
        <v>1135.73825850407</v>
      </c>
      <c r="E109">
        <v>313.011400157709</v>
      </c>
    </row>
    <row r="110" spans="1:5">
      <c r="A110">
        <v>108</v>
      </c>
      <c r="B110">
        <v>8227.26858346364</v>
      </c>
      <c r="C110">
        <v>8227.26858346364</v>
      </c>
      <c r="D110">
        <v>1135.73796305838</v>
      </c>
      <c r="E110">
        <v>313.011104712017</v>
      </c>
    </row>
    <row r="111" spans="1:5">
      <c r="A111">
        <v>109</v>
      </c>
      <c r="B111">
        <v>8227.26858346364</v>
      </c>
      <c r="C111">
        <v>8227.26858346364</v>
      </c>
      <c r="D111">
        <v>1135.7401994278</v>
      </c>
      <c r="E111">
        <v>313.013341081432</v>
      </c>
    </row>
    <row r="112" spans="1:5">
      <c r="A112">
        <v>110</v>
      </c>
      <c r="B112">
        <v>8227.26858346364</v>
      </c>
      <c r="C112">
        <v>8227.26858346364</v>
      </c>
      <c r="D112">
        <v>1135.74001372374</v>
      </c>
      <c r="E112">
        <v>313.013155377377</v>
      </c>
    </row>
    <row r="113" spans="1:5">
      <c r="A113">
        <v>111</v>
      </c>
      <c r="B113">
        <v>8227.26858346364</v>
      </c>
      <c r="C113">
        <v>8227.26858346364</v>
      </c>
      <c r="D113">
        <v>1135.74133717166</v>
      </c>
      <c r="E113">
        <v>313.014478825293</v>
      </c>
    </row>
    <row r="114" spans="1:5">
      <c r="A114">
        <v>112</v>
      </c>
      <c r="B114">
        <v>8227.26858346364</v>
      </c>
      <c r="C114">
        <v>8227.26858346364</v>
      </c>
      <c r="D114">
        <v>1135.74354612747</v>
      </c>
      <c r="E114">
        <v>313.016687781102</v>
      </c>
    </row>
    <row r="115" spans="1:5">
      <c r="A115">
        <v>113</v>
      </c>
      <c r="B115">
        <v>8227.26858346364</v>
      </c>
      <c r="C115">
        <v>8227.26858346364</v>
      </c>
      <c r="D115">
        <v>1135.74157311035</v>
      </c>
      <c r="E115">
        <v>313.014714763984</v>
      </c>
    </row>
    <row r="116" spans="1:5">
      <c r="A116">
        <v>114</v>
      </c>
      <c r="B116">
        <v>8227.26858346364</v>
      </c>
      <c r="C116">
        <v>8227.26858346364</v>
      </c>
      <c r="D116">
        <v>1135.74146824692</v>
      </c>
      <c r="E116">
        <v>313.014609900558</v>
      </c>
    </row>
    <row r="117" spans="1:5">
      <c r="A117">
        <v>115</v>
      </c>
      <c r="B117">
        <v>8227.26858346364</v>
      </c>
      <c r="C117">
        <v>8227.26858346364</v>
      </c>
      <c r="D117">
        <v>1135.74100615556</v>
      </c>
      <c r="E117">
        <v>313.014147809201</v>
      </c>
    </row>
    <row r="118" spans="1:5">
      <c r="A118">
        <v>116</v>
      </c>
      <c r="B118">
        <v>8227.26858346364</v>
      </c>
      <c r="C118">
        <v>8227.26858346364</v>
      </c>
      <c r="D118">
        <v>1135.74113186136</v>
      </c>
      <c r="E118">
        <v>313.014273514993</v>
      </c>
    </row>
    <row r="119" spans="1:5">
      <c r="A119">
        <v>117</v>
      </c>
      <c r="B119">
        <v>8227.26858346364</v>
      </c>
      <c r="C119">
        <v>8227.26858346364</v>
      </c>
      <c r="D119">
        <v>1135.74172684734</v>
      </c>
      <c r="E119">
        <v>313.014868500976</v>
      </c>
    </row>
    <row r="120" spans="1:5">
      <c r="A120">
        <v>118</v>
      </c>
      <c r="B120">
        <v>8227.26858346364</v>
      </c>
      <c r="C120">
        <v>8227.26858346364</v>
      </c>
      <c r="D120">
        <v>1135.74160691563</v>
      </c>
      <c r="E120">
        <v>313.014748569262</v>
      </c>
    </row>
    <row r="121" spans="1:5">
      <c r="A121">
        <v>119</v>
      </c>
      <c r="B121">
        <v>8227.26858346364</v>
      </c>
      <c r="C121">
        <v>8227.26858346364</v>
      </c>
      <c r="D121">
        <v>1135.74174394213</v>
      </c>
      <c r="E121">
        <v>313.014885595763</v>
      </c>
    </row>
    <row r="122" spans="1:5">
      <c r="A122">
        <v>120</v>
      </c>
      <c r="B122">
        <v>8227.26858346364</v>
      </c>
      <c r="C122">
        <v>8227.26858346364</v>
      </c>
      <c r="D122">
        <v>1135.74153149577</v>
      </c>
      <c r="E122">
        <v>313.014673149402</v>
      </c>
    </row>
    <row r="123" spans="1:5">
      <c r="A123">
        <v>121</v>
      </c>
      <c r="B123">
        <v>8227.26858346364</v>
      </c>
      <c r="C123">
        <v>8227.26858346364</v>
      </c>
      <c r="D123">
        <v>1135.74202497672</v>
      </c>
      <c r="E123">
        <v>313.015166630361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2014-11-13T19:34:25Z</dcterms:created>
  <dcterms:modified xsi:type="dcterms:W3CDTF">2014-11-13T19:34:25Z</dcterms:modified>
</cp:coreProperties>
</file>