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1580" windowHeight="134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<sst xmlns="http://schemas.openxmlformats.org/spreadsheetml/2006/main" count="21" uniqueCount="12">
  <si>
    <t>frecuencia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</si>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</sst>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Main!$B$2:$B$123</c:f>
              <c:numCache>
                <c:formatCode>General</c:formatCode>
                <c:ptCount val="122"/>
                <c:pt idx="0">
                  <c:v>3.91445629592609E7</c:v>
                </c:pt>
                <c:pt idx="1">
                  <c:v>1.29137734238953E8</c:v>
                </c:pt>
                <c:pt idx="2">
                  <c:v>1.13761510250103E8</c:v>
                </c:pt>
                <c:pt idx="3">
                  <c:v>1.01785699576232E8</c:v>
                </c:pt>
                <c:pt idx="4">
                  <c:v>9.7760628478975E7</c:v>
                </c:pt>
                <c:pt idx="5">
                  <c:v>9.22891186367152E7</c:v>
                </c:pt>
                <c:pt idx="6">
                  <c:v>8.36653356144858E7</c:v>
                </c:pt>
                <c:pt idx="7">
                  <c:v>7.50043763773014E7</c:v>
                </c:pt>
                <c:pt idx="8">
                  <c:v>7.24309111065523E7</c:v>
                </c:pt>
                <c:pt idx="9">
                  <c:v>6.97063357135261E7</c:v>
                </c:pt>
                <c:pt idx="10">
                  <c:v>6.86764098867395E7</c:v>
                </c:pt>
                <c:pt idx="11">
                  <c:v>6.89726829140055E7</c:v>
                </c:pt>
                <c:pt idx="12">
                  <c:v>6.45967355718106E7</c:v>
                </c:pt>
                <c:pt idx="13">
                  <c:v>6.16560770043423E7</c:v>
                </c:pt>
                <c:pt idx="14">
                  <c:v>6.03218721268103E7</c:v>
                </c:pt>
                <c:pt idx="15">
                  <c:v>5.87633917923051E7</c:v>
                </c:pt>
                <c:pt idx="16">
                  <c:v>5.82358242432008E7</c:v>
                </c:pt>
                <c:pt idx="17">
                  <c:v>5.82286006334217E7</c:v>
                </c:pt>
                <c:pt idx="18">
                  <c:v>5.66663646670395E7</c:v>
                </c:pt>
                <c:pt idx="19">
                  <c:v>5.53369794726434E7</c:v>
                </c:pt>
                <c:pt idx="20">
                  <c:v>5.46264825910444E7</c:v>
                </c:pt>
                <c:pt idx="21">
                  <c:v>5.38633243683001E7</c:v>
                </c:pt>
                <c:pt idx="22">
                  <c:v>5.34295107380822E7</c:v>
                </c:pt>
                <c:pt idx="23">
                  <c:v>5.33291991749666E7</c:v>
                </c:pt>
                <c:pt idx="24">
                  <c:v>5.3052268321148E7</c:v>
                </c:pt>
                <c:pt idx="25">
                  <c:v>5.22913080192821E7</c:v>
                </c:pt>
                <c:pt idx="26">
                  <c:v>5.17339740503575E7</c:v>
                </c:pt>
                <c:pt idx="27">
                  <c:v>5.1141507247151E7</c:v>
                </c:pt>
                <c:pt idx="28">
                  <c:v>5.07409286646242E7</c:v>
                </c:pt>
                <c:pt idx="29">
                  <c:v>5.05392788885028E7</c:v>
                </c:pt>
                <c:pt idx="30">
                  <c:v>5.04312156860456E7</c:v>
                </c:pt>
                <c:pt idx="31">
                  <c:v>5.04092391175872E7</c:v>
                </c:pt>
                <c:pt idx="32">
                  <c:v>4.99814795892078E7</c:v>
                </c:pt>
                <c:pt idx="33">
                  <c:v>4.96405424419507E7</c:v>
                </c:pt>
                <c:pt idx="34">
                  <c:v>4.9423366807255E7</c:v>
                </c:pt>
                <c:pt idx="35">
                  <c:v>4.92135249403913E7</c:v>
                </c:pt>
                <c:pt idx="36">
                  <c:v>4.90549479557875E7</c:v>
                </c:pt>
                <c:pt idx="37">
                  <c:v>4.90200949717242E7</c:v>
                </c:pt>
                <c:pt idx="38">
                  <c:v>4.8845981849188E7</c:v>
                </c:pt>
                <c:pt idx="39">
                  <c:v>4.86940488292703E7</c:v>
                </c:pt>
                <c:pt idx="40">
                  <c:v>4.85226051103384E7</c:v>
                </c:pt>
                <c:pt idx="41">
                  <c:v>4.84731587962747E7</c:v>
                </c:pt>
                <c:pt idx="42">
                  <c:v>4.84930481343548E7</c:v>
                </c:pt>
                <c:pt idx="43">
                  <c:v>4.85361830041517E7</c:v>
                </c:pt>
                <c:pt idx="44">
                  <c:v>4.8467311929217E7</c:v>
                </c:pt>
                <c:pt idx="45">
                  <c:v>4.84139591183824E7</c:v>
                </c:pt>
                <c:pt idx="46">
                  <c:v>4.86165399638201E7</c:v>
                </c:pt>
                <c:pt idx="47">
                  <c:v>4.84935984753273E7</c:v>
                </c:pt>
                <c:pt idx="48">
                  <c:v>4.84985783967716E7</c:v>
                </c:pt>
                <c:pt idx="49">
                  <c:v>4.84307991627266E7</c:v>
                </c:pt>
                <c:pt idx="50">
                  <c:v>4.84991056034339E7</c:v>
                </c:pt>
                <c:pt idx="51">
                  <c:v>4.85202204299961E7</c:v>
                </c:pt>
                <c:pt idx="52">
                  <c:v>4.85114708855208E7</c:v>
                </c:pt>
                <c:pt idx="53">
                  <c:v>4.85400684599236E7</c:v>
                </c:pt>
                <c:pt idx="54">
                  <c:v>4.8508597427032E7</c:v>
                </c:pt>
                <c:pt idx="55">
                  <c:v>4.85322497739894E7</c:v>
                </c:pt>
                <c:pt idx="56">
                  <c:v>4.85096833700968E7</c:v>
                </c:pt>
                <c:pt idx="57">
                  <c:v>4.84916843881589E7</c:v>
                </c:pt>
                <c:pt idx="58">
                  <c:v>4.8507680196843E7</c:v>
                </c:pt>
                <c:pt idx="59">
                  <c:v>4.8508633911579E7</c:v>
                </c:pt>
                <c:pt idx="60">
                  <c:v>4.85176992187948E7</c:v>
                </c:pt>
                <c:pt idx="61">
                  <c:v>4.85170878511578E7</c:v>
                </c:pt>
                <c:pt idx="62">
                  <c:v>4.85303341217572E7</c:v>
                </c:pt>
                <c:pt idx="63">
                  <c:v>4.85327207339095E7</c:v>
                </c:pt>
                <c:pt idx="64">
                  <c:v>4.85296968593216E7</c:v>
                </c:pt>
                <c:pt idx="65">
                  <c:v>4.85327724241994E7</c:v>
                </c:pt>
                <c:pt idx="66">
                  <c:v>4.85304654984046E7</c:v>
                </c:pt>
                <c:pt idx="67">
                  <c:v>4.85286002123272E7</c:v>
                </c:pt>
                <c:pt idx="68">
                  <c:v>4.852934876138E7</c:v>
                </c:pt>
                <c:pt idx="69">
                  <c:v>4.85319371060742E7</c:v>
                </c:pt>
                <c:pt idx="70">
                  <c:v>4.85266879951474E7</c:v>
                </c:pt>
                <c:pt idx="71">
                  <c:v>4.8520513074804E7</c:v>
                </c:pt>
                <c:pt idx="72">
                  <c:v>4.85260499398488E7</c:v>
                </c:pt>
                <c:pt idx="73">
                  <c:v>4.85266384045885E7</c:v>
                </c:pt>
                <c:pt idx="74">
                  <c:v>4.85276803418999E7</c:v>
                </c:pt>
                <c:pt idx="75">
                  <c:v>4.85272904785569E7</c:v>
                </c:pt>
                <c:pt idx="76">
                  <c:v>4.85231248385713E7</c:v>
                </c:pt>
                <c:pt idx="77">
                  <c:v>4.85228583273249E7</c:v>
                </c:pt>
                <c:pt idx="78">
                  <c:v>4.85231344766335E7</c:v>
                </c:pt>
                <c:pt idx="79">
                  <c:v>4.85218081621241E7</c:v>
                </c:pt>
                <c:pt idx="80">
                  <c:v>4.85230091125089E7</c:v>
                </c:pt>
                <c:pt idx="81">
                  <c:v>4.8522391709413E7</c:v>
                </c:pt>
                <c:pt idx="82">
                  <c:v>4.8524438617959E7</c:v>
                </c:pt>
                <c:pt idx="83">
                  <c:v>4.85239657471893E7</c:v>
                </c:pt>
                <c:pt idx="84">
                  <c:v>4.85231602837265E7</c:v>
                </c:pt>
                <c:pt idx="85">
                  <c:v>4.85230265085649E7</c:v>
                </c:pt>
                <c:pt idx="86">
                  <c:v>4.85236690408996E7</c:v>
                </c:pt>
                <c:pt idx="87">
                  <c:v>4.85238338206712E7</c:v>
                </c:pt>
                <c:pt idx="88">
                  <c:v>4.85240864478159E7</c:v>
                </c:pt>
                <c:pt idx="89">
                  <c:v>4.85245551350686E7</c:v>
                </c:pt>
                <c:pt idx="90">
                  <c:v>4.85241699657991E7</c:v>
                </c:pt>
                <c:pt idx="91">
                  <c:v>4.8524328543064E7</c:v>
                </c:pt>
                <c:pt idx="92">
                  <c:v>4.85239941905515E7</c:v>
                </c:pt>
                <c:pt idx="93">
                  <c:v>4.85241016904444E7</c:v>
                </c:pt>
                <c:pt idx="94">
                  <c:v>4.85241933754019E7</c:v>
                </c:pt>
                <c:pt idx="95">
                  <c:v>4.85239137204641E7</c:v>
                </c:pt>
                <c:pt idx="96">
                  <c:v>4.852412661129E7</c:v>
                </c:pt>
                <c:pt idx="97">
                  <c:v>4.85241996905556E7</c:v>
                </c:pt>
                <c:pt idx="98">
                  <c:v>4.85241234086525E7</c:v>
                </c:pt>
                <c:pt idx="99">
                  <c:v>4.8524254529844E7</c:v>
                </c:pt>
                <c:pt idx="100">
                  <c:v>4.8524309597179E7</c:v>
                </c:pt>
                <c:pt idx="101">
                  <c:v>4.85241189162383E7</c:v>
                </c:pt>
                <c:pt idx="102">
                  <c:v>4.85241005240353E7</c:v>
                </c:pt>
                <c:pt idx="103">
                  <c:v>4.85241254618724E7</c:v>
                </c:pt>
                <c:pt idx="104">
                  <c:v>4.85241343031306E7</c:v>
                </c:pt>
                <c:pt idx="105">
                  <c:v>4.8524053219806E7</c:v>
                </c:pt>
                <c:pt idx="106">
                  <c:v>4.85240618109468E7</c:v>
                </c:pt>
                <c:pt idx="107">
                  <c:v>4.85240531176149E7</c:v>
                </c:pt>
                <c:pt idx="108">
                  <c:v>4.85240436496194E7</c:v>
                </c:pt>
                <c:pt idx="109">
                  <c:v>4.85240969839992E7</c:v>
                </c:pt>
                <c:pt idx="110">
                  <c:v>4.85240894447547E7</c:v>
                </c:pt>
                <c:pt idx="111">
                  <c:v>4.85241090628088E7</c:v>
                </c:pt>
                <c:pt idx="112">
                  <c:v>4.85241528405028E7</c:v>
                </c:pt>
                <c:pt idx="113">
                  <c:v>4.85241104969527E7</c:v>
                </c:pt>
                <c:pt idx="114">
                  <c:v>4.85241119940924E7</c:v>
                </c:pt>
                <c:pt idx="115">
                  <c:v>4.85240995391811E7</c:v>
                </c:pt>
                <c:pt idx="116">
                  <c:v>4.85241025392786E7</c:v>
                </c:pt>
                <c:pt idx="117">
                  <c:v>4.85241125701706E7</c:v>
                </c:pt>
                <c:pt idx="118">
                  <c:v>4.85241118095927E7</c:v>
                </c:pt>
                <c:pt idx="119">
                  <c:v>4.85241101336834E7</c:v>
                </c:pt>
                <c:pt idx="120">
                  <c:v>4.85241091205694E7</c:v>
                </c:pt>
                <c:pt idx="121">
                  <c:v>4.8524121872947E7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Main!$C$2:$C$123</c:f>
              <c:numCache>
                <c:formatCode>General</c:formatCode>
                <c:ptCount val="122"/>
                <c:pt idx="0">
                  <c:v>0.0</c:v>
                </c:pt>
                <c:pt idx="1">
                  <c:v>268000.0</c:v>
                </c:pt>
                <c:pt idx="2">
                  <c:v>344000.0</c:v>
                </c:pt>
                <c:pt idx="3">
                  <c:v>420000.0</c:v>
                </c:pt>
                <c:pt idx="4">
                  <c:v>456000.0</c:v>
                </c:pt>
                <c:pt idx="5">
                  <c:v>496000.0</c:v>
                </c:pt>
                <c:pt idx="6">
                  <c:v>536000.0</c:v>
                </c:pt>
                <c:pt idx="7">
                  <c:v>660673.949875834</c:v>
                </c:pt>
                <c:pt idx="8">
                  <c:v>717298.046620921</c:v>
                </c:pt>
                <c:pt idx="9">
                  <c:v>778753.578152457</c:v>
                </c:pt>
                <c:pt idx="10">
                  <c:v>807267.758889522</c:v>
                </c:pt>
                <c:pt idx="11">
                  <c:v>800281.364333204</c:v>
                </c:pt>
                <c:pt idx="12">
                  <c:v>928686.1022084859</c:v>
                </c:pt>
                <c:pt idx="13">
                  <c:v>1.04962086853696E6</c:v>
                </c:pt>
                <c:pt idx="14">
                  <c:v>1.12331411236435E6</c:v>
                </c:pt>
                <c:pt idx="15">
                  <c:v>1.22260323858912E6</c:v>
                </c:pt>
                <c:pt idx="16">
                  <c:v>1.26940203394267E6</c:v>
                </c:pt>
                <c:pt idx="17">
                  <c:v>1.26604391841409E6</c:v>
                </c:pt>
                <c:pt idx="18">
                  <c:v>1.37099581560439E6</c:v>
                </c:pt>
                <c:pt idx="19">
                  <c:v>1.494732470141E6</c:v>
                </c:pt>
                <c:pt idx="20">
                  <c:v>1.56296603985863E6</c:v>
                </c:pt>
                <c:pt idx="21">
                  <c:v>1.64403515109706E6</c:v>
                </c:pt>
                <c:pt idx="22">
                  <c:v>1.7140845731206E6</c:v>
                </c:pt>
                <c:pt idx="23">
                  <c:v>1.72731057756318E6</c:v>
                </c:pt>
                <c:pt idx="24">
                  <c:v>1.76874492367361E6</c:v>
                </c:pt>
                <c:pt idx="25">
                  <c:v>1.88095252450394E6</c:v>
                </c:pt>
                <c:pt idx="26">
                  <c:v>1.97956968728256E6</c:v>
                </c:pt>
                <c:pt idx="27">
                  <c:v>2.10081735391017E6</c:v>
                </c:pt>
                <c:pt idx="28">
                  <c:v>2.20131065930908E6</c:v>
                </c:pt>
                <c:pt idx="29">
                  <c:v>2.24100435948429E6</c:v>
                </c:pt>
                <c:pt idx="30">
                  <c:v>2.26760805599983E6</c:v>
                </c:pt>
                <c:pt idx="31">
                  <c:v>2.26761689234116E6</c:v>
                </c:pt>
                <c:pt idx="32">
                  <c:v>2.38598322897142E6</c:v>
                </c:pt>
                <c:pt idx="33">
                  <c:v>2.49593394072657E6</c:v>
                </c:pt>
                <c:pt idx="34">
                  <c:v>2.56830308041017E6</c:v>
                </c:pt>
                <c:pt idx="35">
                  <c:v>2.65371399903719E6</c:v>
                </c:pt>
                <c:pt idx="36">
                  <c:v>2.72039560352057E6</c:v>
                </c:pt>
                <c:pt idx="37">
                  <c:v>2.73893722495252E6</c:v>
                </c:pt>
                <c:pt idx="38">
                  <c:v>2.81244778590254E6</c:v>
                </c:pt>
                <c:pt idx="39">
                  <c:v>2.88912472144083E6</c:v>
                </c:pt>
                <c:pt idx="40">
                  <c:v>2.98493136266594E6</c:v>
                </c:pt>
                <c:pt idx="41">
                  <c:v>3.01107166397173E6</c:v>
                </c:pt>
                <c:pt idx="42">
                  <c:v>3.00783430043312E6</c:v>
                </c:pt>
                <c:pt idx="43">
                  <c:v>2.97873223427272E6</c:v>
                </c:pt>
                <c:pt idx="44">
                  <c:v>3.02647069642145E6</c:v>
                </c:pt>
                <c:pt idx="45">
                  <c:v>3.05963194480745E6</c:v>
                </c:pt>
                <c:pt idx="46">
                  <c:v>2.95004582019616E6</c:v>
                </c:pt>
                <c:pt idx="47">
                  <c:v>3.01781647674155E6</c:v>
                </c:pt>
                <c:pt idx="48">
                  <c:v>3.01056327108413E6</c:v>
                </c:pt>
                <c:pt idx="49">
                  <c:v>3.04528627658427E6</c:v>
                </c:pt>
                <c:pt idx="50">
                  <c:v>3.00889702374366E6</c:v>
                </c:pt>
                <c:pt idx="51">
                  <c:v>2.9939042551132E6</c:v>
                </c:pt>
                <c:pt idx="52">
                  <c:v>2.99767362845585E6</c:v>
                </c:pt>
                <c:pt idx="53">
                  <c:v>2.98025993750791E6</c:v>
                </c:pt>
                <c:pt idx="54">
                  <c:v>2.99883937824985E6</c:v>
                </c:pt>
                <c:pt idx="55">
                  <c:v>2.98654754641772E6</c:v>
                </c:pt>
                <c:pt idx="56">
                  <c:v>2.99803328329827E6</c:v>
                </c:pt>
                <c:pt idx="57">
                  <c:v>3.00875273234245E6</c:v>
                </c:pt>
                <c:pt idx="58">
                  <c:v>2.9989892068515E6</c:v>
                </c:pt>
                <c:pt idx="59">
                  <c:v>2.99832724413639E6</c:v>
                </c:pt>
                <c:pt idx="60">
                  <c:v>2.99336247429333E6</c:v>
                </c:pt>
                <c:pt idx="61">
                  <c:v>2.99395689738563E6</c:v>
                </c:pt>
                <c:pt idx="62">
                  <c:v>2.98655073446485E6</c:v>
                </c:pt>
                <c:pt idx="63">
                  <c:v>2.98488541293137E6</c:v>
                </c:pt>
                <c:pt idx="64">
                  <c:v>2.98676051386745E6</c:v>
                </c:pt>
                <c:pt idx="65">
                  <c:v>2.98541977853833E6</c:v>
                </c:pt>
                <c:pt idx="66">
                  <c:v>2.98653581811555E6</c:v>
                </c:pt>
                <c:pt idx="67">
                  <c:v>2.98752143209464E6</c:v>
                </c:pt>
                <c:pt idx="68">
                  <c:v>2.98718223001087E6</c:v>
                </c:pt>
                <c:pt idx="69">
                  <c:v>2.98567466867617E6</c:v>
                </c:pt>
                <c:pt idx="70">
                  <c:v>2.9882246243208E6</c:v>
                </c:pt>
                <c:pt idx="71">
                  <c:v>2.99172452768509E6</c:v>
                </c:pt>
                <c:pt idx="72">
                  <c:v>2.98858204369124E6</c:v>
                </c:pt>
                <c:pt idx="73">
                  <c:v>2.98832704924373E6</c:v>
                </c:pt>
                <c:pt idx="74">
                  <c:v>2.98760420922876E6</c:v>
                </c:pt>
                <c:pt idx="75">
                  <c:v>2.98786203902156E6</c:v>
                </c:pt>
                <c:pt idx="76">
                  <c:v>2.99019131722214E6</c:v>
                </c:pt>
                <c:pt idx="77">
                  <c:v>2.9904017443078E6</c:v>
                </c:pt>
                <c:pt idx="78">
                  <c:v>2.99043899359727E6</c:v>
                </c:pt>
                <c:pt idx="79">
                  <c:v>2.99135808583348E6</c:v>
                </c:pt>
                <c:pt idx="80">
                  <c:v>2.99052052414706E6</c:v>
                </c:pt>
                <c:pt idx="81">
                  <c:v>2.99082961812819E6</c:v>
                </c:pt>
                <c:pt idx="82">
                  <c:v>2.9897130742844E6</c:v>
                </c:pt>
                <c:pt idx="83">
                  <c:v>2.98999659285216E6</c:v>
                </c:pt>
                <c:pt idx="84">
                  <c:v>2.99046874122614E6</c:v>
                </c:pt>
                <c:pt idx="85">
                  <c:v>2.99052660121086E6</c:v>
                </c:pt>
                <c:pt idx="86">
                  <c:v>2.99015407746931E6</c:v>
                </c:pt>
                <c:pt idx="87">
                  <c:v>2.99007316596774E6</c:v>
                </c:pt>
                <c:pt idx="88">
                  <c:v>2.98993910623496E6</c:v>
                </c:pt>
                <c:pt idx="89">
                  <c:v>2.98968066470796E6</c:v>
                </c:pt>
                <c:pt idx="90">
                  <c:v>2.98986905793642E6</c:v>
                </c:pt>
                <c:pt idx="91">
                  <c:v>2.98978553629496E6</c:v>
                </c:pt>
                <c:pt idx="92">
                  <c:v>2.98996953032202E6</c:v>
                </c:pt>
                <c:pt idx="93">
                  <c:v>2.98990548930393E6</c:v>
                </c:pt>
                <c:pt idx="94">
                  <c:v>2.98983672675695E6</c:v>
                </c:pt>
                <c:pt idx="95">
                  <c:v>2.9899766912834E6</c:v>
                </c:pt>
                <c:pt idx="96">
                  <c:v>2.9898750317338E6</c:v>
                </c:pt>
                <c:pt idx="97">
                  <c:v>2.98982201662691E6</c:v>
                </c:pt>
                <c:pt idx="98">
                  <c:v>2.98988503506809E6</c:v>
                </c:pt>
                <c:pt idx="99">
                  <c:v>2.9898009476622E6</c:v>
                </c:pt>
                <c:pt idx="100">
                  <c:v>2.9897813448535E6</c:v>
                </c:pt>
                <c:pt idx="101">
                  <c:v>2.98987434888053E6</c:v>
                </c:pt>
                <c:pt idx="102">
                  <c:v>2.98988240801891E6</c:v>
                </c:pt>
                <c:pt idx="103">
                  <c:v>2.98987100297996E6</c:v>
                </c:pt>
                <c:pt idx="104">
                  <c:v>2.98986566932824E6</c:v>
                </c:pt>
                <c:pt idx="105">
                  <c:v>2.98991568592457E6</c:v>
                </c:pt>
                <c:pt idx="106">
                  <c:v>2.98991057744524E6</c:v>
                </c:pt>
                <c:pt idx="107">
                  <c:v>2.98991555111431E6</c:v>
                </c:pt>
                <c:pt idx="108">
                  <c:v>2.98991972958572E6</c:v>
                </c:pt>
                <c:pt idx="109">
                  <c:v>2.98989388371937E6</c:v>
                </c:pt>
                <c:pt idx="110">
                  <c:v>2.98989727812246E6</c:v>
                </c:pt>
                <c:pt idx="111">
                  <c:v>2.98988524467865E6</c:v>
                </c:pt>
                <c:pt idx="112">
                  <c:v>2.98986213821177E6</c:v>
                </c:pt>
                <c:pt idx="113">
                  <c:v>2.98988368819046E6</c:v>
                </c:pt>
                <c:pt idx="114">
                  <c:v>2.98988381471751E6</c:v>
                </c:pt>
                <c:pt idx="115">
                  <c:v>2.9898895677851E6</c:v>
                </c:pt>
                <c:pt idx="116">
                  <c:v>2.9898879538109E6</c:v>
                </c:pt>
                <c:pt idx="117">
                  <c:v>2.98988221220325E6</c:v>
                </c:pt>
                <c:pt idx="118">
                  <c:v>2.98988297126144E6</c:v>
                </c:pt>
                <c:pt idx="119">
                  <c:v>2.98988269576323E6</c:v>
                </c:pt>
                <c:pt idx="120">
                  <c:v>2.98988413049397E6</c:v>
                </c:pt>
                <c:pt idx="121">
                  <c:v>2.98987809538898E6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Main!$D$2:$D$123</c:f>
              <c:numCache>
                <c:formatCode>General</c:formatCode>
                <c:ptCount val="122"/>
                <c:pt idx="0">
                  <c:v>7.01834802541717E6</c:v>
                </c:pt>
                <c:pt idx="1">
                  <c:v>6.37395429745028E7</c:v>
                </c:pt>
                <c:pt idx="2">
                  <c:v>5.32439562568772E7</c:v>
                </c:pt>
                <c:pt idx="3">
                  <c:v>4.55098625099726E7</c:v>
                </c:pt>
                <c:pt idx="4">
                  <c:v>4.31627288918773E7</c:v>
                </c:pt>
                <c:pt idx="5">
                  <c:v>3.98409942635585E7</c:v>
                </c:pt>
                <c:pt idx="6">
                  <c:v>3.48379077840187E7</c:v>
                </c:pt>
                <c:pt idx="7">
                  <c:v>2.92327156860302E7</c:v>
                </c:pt>
                <c:pt idx="8">
                  <c:v>2.75918859277219E7</c:v>
                </c:pt>
                <c:pt idx="9">
                  <c:v>2.59477512531656E7</c:v>
                </c:pt>
                <c:pt idx="10">
                  <c:v>2.51780788440291E7</c:v>
                </c:pt>
                <c:pt idx="11">
                  <c:v>2.53744596659221E7</c:v>
                </c:pt>
                <c:pt idx="12">
                  <c:v>2.24858437465277E7</c:v>
                </c:pt>
                <c:pt idx="13">
                  <c:v>2.05642031499674E7</c:v>
                </c:pt>
                <c:pt idx="14">
                  <c:v>1.96394629023049E7</c:v>
                </c:pt>
                <c:pt idx="15">
                  <c:v>1.85598698801826E7</c:v>
                </c:pt>
                <c:pt idx="16">
                  <c:v>1.81762905416285E7</c:v>
                </c:pt>
                <c:pt idx="17">
                  <c:v>1.81942751709722E7</c:v>
                </c:pt>
                <c:pt idx="18">
                  <c:v>1.71810510970183E7</c:v>
                </c:pt>
                <c:pt idx="19">
                  <c:v>1.62617604453113E7</c:v>
                </c:pt>
                <c:pt idx="20">
                  <c:v>1.5786606498788E7</c:v>
                </c:pt>
                <c:pt idx="21">
                  <c:v>1.52805043821037E7</c:v>
                </c:pt>
                <c:pt idx="22">
                  <c:v>1.49597115248146E7</c:v>
                </c:pt>
                <c:pt idx="23">
                  <c:v>1.48904797116074E7</c:v>
                </c:pt>
                <c:pt idx="24">
                  <c:v>1.46768603053528E7</c:v>
                </c:pt>
                <c:pt idx="25">
                  <c:v>1.41331450412193E7</c:v>
                </c:pt>
                <c:pt idx="26">
                  <c:v>1.37225053969286E7</c:v>
                </c:pt>
                <c:pt idx="27">
                  <c:v>1.32700117654957E7</c:v>
                </c:pt>
                <c:pt idx="28">
                  <c:v>1.29499577430583E7</c:v>
                </c:pt>
                <c:pt idx="29">
                  <c:v>1.28020381818871E7</c:v>
                </c:pt>
                <c:pt idx="30">
                  <c:v>1.27328462279889E7</c:v>
                </c:pt>
                <c:pt idx="31">
                  <c:v>1.27235392162573E7</c:v>
                </c:pt>
                <c:pt idx="32">
                  <c:v>1.23771878982184E7</c:v>
                </c:pt>
                <c:pt idx="33">
                  <c:v>1.20939329690431E7</c:v>
                </c:pt>
                <c:pt idx="34">
                  <c:v>1.1914667517858E7</c:v>
                </c:pt>
                <c:pt idx="35">
                  <c:v>1.17268072052003E7</c:v>
                </c:pt>
                <c:pt idx="36">
                  <c:v>1.15734822095312E7</c:v>
                </c:pt>
                <c:pt idx="37">
                  <c:v>1.15371468694625E7</c:v>
                </c:pt>
                <c:pt idx="38">
                  <c:v>1.13891766452067E7</c:v>
                </c:pt>
                <c:pt idx="39">
                  <c:v>1.12475654637665E7</c:v>
                </c:pt>
                <c:pt idx="40">
                  <c:v>1.10805232569401E7</c:v>
                </c:pt>
                <c:pt idx="41">
                  <c:v>1.1036075617019E7</c:v>
                </c:pt>
                <c:pt idx="42">
                  <c:v>1.10487071585432E7</c:v>
                </c:pt>
                <c:pt idx="43">
                  <c:v>1.11017069050225E7</c:v>
                </c:pt>
                <c:pt idx="44">
                  <c:v>1.10340724410058E7</c:v>
                </c:pt>
                <c:pt idx="45">
                  <c:v>1.09792718955525E7</c:v>
                </c:pt>
                <c:pt idx="46">
                  <c:v>1.1181175459162E7</c:v>
                </c:pt>
                <c:pt idx="47">
                  <c:v>1.1058717349116E7</c:v>
                </c:pt>
                <c:pt idx="48">
                  <c:v>1.10650983110468E7</c:v>
                </c:pt>
                <c:pt idx="49">
                  <c:v>1.0995754194764E7</c:v>
                </c:pt>
                <c:pt idx="50">
                  <c:v>1.10662421887353E7</c:v>
                </c:pt>
                <c:pt idx="51">
                  <c:v>1.1087719255463E7</c:v>
                </c:pt>
                <c:pt idx="52">
                  <c:v>1.10789975625071E7</c:v>
                </c:pt>
                <c:pt idx="53">
                  <c:v>1.11074029465117E7</c:v>
                </c:pt>
                <c:pt idx="54">
                  <c:v>1.10758893121315E7</c:v>
                </c:pt>
                <c:pt idx="55">
                  <c:v>1.10997412052166E7</c:v>
                </c:pt>
                <c:pt idx="56">
                  <c:v>1.10772141701765E7</c:v>
                </c:pt>
                <c:pt idx="57">
                  <c:v>1.10590466718948E7</c:v>
                </c:pt>
                <c:pt idx="58">
                  <c:v>1.1075207247503E7</c:v>
                </c:pt>
                <c:pt idx="59">
                  <c:v>1.10761515913961E7</c:v>
                </c:pt>
                <c:pt idx="60">
                  <c:v>1.10852495747057E7</c:v>
                </c:pt>
                <c:pt idx="61">
                  <c:v>1.1084616032071E7</c:v>
                </c:pt>
                <c:pt idx="62">
                  <c:v>1.10978871051115E7</c:v>
                </c:pt>
                <c:pt idx="63">
                  <c:v>1.11002695245771E7</c:v>
                </c:pt>
                <c:pt idx="64">
                  <c:v>1.10972487338028E7</c:v>
                </c:pt>
                <c:pt idx="65">
                  <c:v>1.11003140119892E7</c:v>
                </c:pt>
                <c:pt idx="66">
                  <c:v>1.10980116143153E7</c:v>
                </c:pt>
                <c:pt idx="67">
                  <c:v>1.10961600826741E7</c:v>
                </c:pt>
                <c:pt idx="68">
                  <c:v>1.10969050712519E7</c:v>
                </c:pt>
                <c:pt idx="69">
                  <c:v>1.10994915288955E7</c:v>
                </c:pt>
                <c:pt idx="70">
                  <c:v>1.10942507105649E7</c:v>
                </c:pt>
                <c:pt idx="71">
                  <c:v>1.10880724667778E7</c:v>
                </c:pt>
                <c:pt idx="72">
                  <c:v>1.10936133491983E7</c:v>
                </c:pt>
                <c:pt idx="73">
                  <c:v>1.10942017715226E7</c:v>
                </c:pt>
                <c:pt idx="74">
                  <c:v>1.10952406129684E7</c:v>
                </c:pt>
                <c:pt idx="75">
                  <c:v>1.1094853299763E7</c:v>
                </c:pt>
                <c:pt idx="76">
                  <c:v>1.10906882881432E7</c:v>
                </c:pt>
                <c:pt idx="77">
                  <c:v>1.10904222904005E7</c:v>
                </c:pt>
                <c:pt idx="78">
                  <c:v>1.10906990477595E7</c:v>
                </c:pt>
                <c:pt idx="79">
                  <c:v>1.10893717264285E7</c:v>
                </c:pt>
                <c:pt idx="80">
                  <c:v>1.10905734784157E7</c:v>
                </c:pt>
                <c:pt idx="81">
                  <c:v>1.10899559467375E7</c:v>
                </c:pt>
                <c:pt idx="82">
                  <c:v>1.10920029785703E7</c:v>
                </c:pt>
                <c:pt idx="83">
                  <c:v>1.1091530193135E7</c:v>
                </c:pt>
                <c:pt idx="84">
                  <c:v>1.10907249080751E7</c:v>
                </c:pt>
                <c:pt idx="85">
                  <c:v>1.10905911633428E7</c:v>
                </c:pt>
                <c:pt idx="86">
                  <c:v>1.10912337775267E7</c:v>
                </c:pt>
                <c:pt idx="87">
                  <c:v>1.1091398617162E7</c:v>
                </c:pt>
                <c:pt idx="88">
                  <c:v>1.10916512625108E7</c:v>
                </c:pt>
                <c:pt idx="89">
                  <c:v>1.10921198851598E7</c:v>
                </c:pt>
                <c:pt idx="90">
                  <c:v>1.10917348004032E7</c:v>
                </c:pt>
                <c:pt idx="91">
                  <c:v>1.1091893358497E7</c:v>
                </c:pt>
                <c:pt idx="92">
                  <c:v>1.10915590028087E7</c:v>
                </c:pt>
                <c:pt idx="93">
                  <c:v>1.10916665211114E7</c:v>
                </c:pt>
                <c:pt idx="94">
                  <c:v>1.10917582240967E7</c:v>
                </c:pt>
                <c:pt idx="95">
                  <c:v>1.10914785550893E7</c:v>
                </c:pt>
                <c:pt idx="96">
                  <c:v>1.10916914597624E7</c:v>
                </c:pt>
                <c:pt idx="97">
                  <c:v>1.10917645237368E7</c:v>
                </c:pt>
                <c:pt idx="98">
                  <c:v>1.10916882542694E7</c:v>
                </c:pt>
                <c:pt idx="99">
                  <c:v>1.10918193768626E7</c:v>
                </c:pt>
                <c:pt idx="100">
                  <c:v>1.10918744386194E7</c:v>
                </c:pt>
                <c:pt idx="101">
                  <c:v>1.10916837650674E7</c:v>
                </c:pt>
                <c:pt idx="102">
                  <c:v>1.10916653724502E7</c:v>
                </c:pt>
                <c:pt idx="103">
                  <c:v>1.10916903095902E7</c:v>
                </c:pt>
                <c:pt idx="104">
                  <c:v>1.10916991507429E7</c:v>
                </c:pt>
                <c:pt idx="105">
                  <c:v>1.10916180691296E7</c:v>
                </c:pt>
                <c:pt idx="106">
                  <c:v>1.10916266604963E7</c:v>
                </c:pt>
                <c:pt idx="107">
                  <c:v>1.10916179671123E7</c:v>
                </c:pt>
                <c:pt idx="108">
                  <c:v>1.10916084987304E7</c:v>
                </c:pt>
                <c:pt idx="109">
                  <c:v>1.10916618337481E7</c:v>
                </c:pt>
                <c:pt idx="110">
                  <c:v>1.1091654294625E7</c:v>
                </c:pt>
                <c:pt idx="111">
                  <c:v>1.10916739127894E7</c:v>
                </c:pt>
                <c:pt idx="112">
                  <c:v>1.10917176902158E7</c:v>
                </c:pt>
                <c:pt idx="113">
                  <c:v>1.10916753467977E7</c:v>
                </c:pt>
                <c:pt idx="114">
                  <c:v>1.10916768440238E7</c:v>
                </c:pt>
                <c:pt idx="115">
                  <c:v>1.1091664389226E7</c:v>
                </c:pt>
                <c:pt idx="116">
                  <c:v>1.10916673893641E7</c:v>
                </c:pt>
                <c:pt idx="117">
                  <c:v>1.1091677420272E7</c:v>
                </c:pt>
                <c:pt idx="118">
                  <c:v>1.10916766597186E7</c:v>
                </c:pt>
                <c:pt idx="119">
                  <c:v>1.10916749837382E7</c:v>
                </c:pt>
                <c:pt idx="120">
                  <c:v>1.1091673970698E7</c:v>
                </c:pt>
                <c:pt idx="121">
                  <c:v>1.10916867230304E7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Main!$E$2:$E$123</c:f>
              <c:numCache>
                <c:formatCode>General</c:formatCode>
                <c:ptCount val="122"/>
                <c:pt idx="0">
                  <c:v>2.98072106797917E7</c:v>
                </c:pt>
                <c:pt idx="1">
                  <c:v>2.98072106797917E7</c:v>
                </c:pt>
                <c:pt idx="2">
                  <c:v>2.98072106797917E7</c:v>
                </c:pt>
                <c:pt idx="3">
                  <c:v>2.98072106797917E7</c:v>
                </c:pt>
                <c:pt idx="4">
                  <c:v>2.98072106797917E7</c:v>
                </c:pt>
                <c:pt idx="5">
                  <c:v>2.98072106797917E7</c:v>
                </c:pt>
                <c:pt idx="6">
                  <c:v>2.98072106797917E7</c:v>
                </c:pt>
                <c:pt idx="7">
                  <c:v>2.98072106797917E7</c:v>
                </c:pt>
                <c:pt idx="8">
                  <c:v>2.98072106797917E7</c:v>
                </c:pt>
                <c:pt idx="9">
                  <c:v>2.98072106797917E7</c:v>
                </c:pt>
                <c:pt idx="10">
                  <c:v>2.98072106797917E7</c:v>
                </c:pt>
                <c:pt idx="11">
                  <c:v>2.98072106797917E7</c:v>
                </c:pt>
                <c:pt idx="12">
                  <c:v>2.98072106797917E7</c:v>
                </c:pt>
                <c:pt idx="13">
                  <c:v>2.98072106797917E7</c:v>
                </c:pt>
                <c:pt idx="14">
                  <c:v>2.98072106797917E7</c:v>
                </c:pt>
                <c:pt idx="15">
                  <c:v>2.98072106797917E7</c:v>
                </c:pt>
                <c:pt idx="16">
                  <c:v>2.98072106797917E7</c:v>
                </c:pt>
                <c:pt idx="17">
                  <c:v>2.98072106797917E7</c:v>
                </c:pt>
                <c:pt idx="18">
                  <c:v>2.98072106797917E7</c:v>
                </c:pt>
                <c:pt idx="19">
                  <c:v>2.98072106797917E7</c:v>
                </c:pt>
                <c:pt idx="20">
                  <c:v>2.98072106797917E7</c:v>
                </c:pt>
                <c:pt idx="21">
                  <c:v>2.98072106797917E7</c:v>
                </c:pt>
                <c:pt idx="22">
                  <c:v>2.98072106797917E7</c:v>
                </c:pt>
                <c:pt idx="23">
                  <c:v>2.98072106797917E7</c:v>
                </c:pt>
                <c:pt idx="24">
                  <c:v>2.98072106797917E7</c:v>
                </c:pt>
                <c:pt idx="25">
                  <c:v>2.98072106797917E7</c:v>
                </c:pt>
                <c:pt idx="26">
                  <c:v>2.98072106797917E7</c:v>
                </c:pt>
                <c:pt idx="27">
                  <c:v>2.98072106797917E7</c:v>
                </c:pt>
                <c:pt idx="28">
                  <c:v>2.98072106797917E7</c:v>
                </c:pt>
                <c:pt idx="29">
                  <c:v>2.98072106797917E7</c:v>
                </c:pt>
                <c:pt idx="30">
                  <c:v>2.98072106797917E7</c:v>
                </c:pt>
                <c:pt idx="31">
                  <c:v>2.98072106797917E7</c:v>
                </c:pt>
                <c:pt idx="32">
                  <c:v>2.98072106797917E7</c:v>
                </c:pt>
                <c:pt idx="33">
                  <c:v>2.98072106797917E7</c:v>
                </c:pt>
                <c:pt idx="34">
                  <c:v>2.98072106797917E7</c:v>
                </c:pt>
                <c:pt idx="35">
                  <c:v>2.98072106797917E7</c:v>
                </c:pt>
                <c:pt idx="36">
                  <c:v>2.98072106797917E7</c:v>
                </c:pt>
                <c:pt idx="37">
                  <c:v>2.98072106797917E7</c:v>
                </c:pt>
                <c:pt idx="38">
                  <c:v>2.98072106797917E7</c:v>
                </c:pt>
                <c:pt idx="39">
                  <c:v>2.98072106797917E7</c:v>
                </c:pt>
                <c:pt idx="40">
                  <c:v>2.98072106797917E7</c:v>
                </c:pt>
                <c:pt idx="41">
                  <c:v>2.98072106797917E7</c:v>
                </c:pt>
                <c:pt idx="42">
                  <c:v>2.98072106797917E7</c:v>
                </c:pt>
                <c:pt idx="43">
                  <c:v>2.98072106797917E7</c:v>
                </c:pt>
                <c:pt idx="44">
                  <c:v>2.98072106797917E7</c:v>
                </c:pt>
                <c:pt idx="45">
                  <c:v>2.98072106797917E7</c:v>
                </c:pt>
                <c:pt idx="46">
                  <c:v>2.98072106797917E7</c:v>
                </c:pt>
                <c:pt idx="47">
                  <c:v>2.98072106797917E7</c:v>
                </c:pt>
                <c:pt idx="48">
                  <c:v>2.98072106797917E7</c:v>
                </c:pt>
                <c:pt idx="49">
                  <c:v>2.98072106797917E7</c:v>
                </c:pt>
                <c:pt idx="50">
                  <c:v>2.98072106797917E7</c:v>
                </c:pt>
                <c:pt idx="51">
                  <c:v>2.98072106797917E7</c:v>
                </c:pt>
                <c:pt idx="52">
                  <c:v>2.98072106797917E7</c:v>
                </c:pt>
                <c:pt idx="53">
                  <c:v>2.98072106797917E7</c:v>
                </c:pt>
                <c:pt idx="54">
                  <c:v>2.98072106797917E7</c:v>
                </c:pt>
                <c:pt idx="55">
                  <c:v>2.98072106797917E7</c:v>
                </c:pt>
                <c:pt idx="56">
                  <c:v>2.98072106797917E7</c:v>
                </c:pt>
                <c:pt idx="57">
                  <c:v>2.98072106797917E7</c:v>
                </c:pt>
                <c:pt idx="58">
                  <c:v>2.98072106797917E7</c:v>
                </c:pt>
                <c:pt idx="59">
                  <c:v>2.98072106797917E7</c:v>
                </c:pt>
                <c:pt idx="60">
                  <c:v>2.98072106797917E7</c:v>
                </c:pt>
                <c:pt idx="61">
                  <c:v>2.98072106797917E7</c:v>
                </c:pt>
                <c:pt idx="62">
                  <c:v>2.98072106797917E7</c:v>
                </c:pt>
                <c:pt idx="63">
                  <c:v>2.98072106797917E7</c:v>
                </c:pt>
                <c:pt idx="64">
                  <c:v>2.98072106797917E7</c:v>
                </c:pt>
                <c:pt idx="65">
                  <c:v>2.98072106797917E7</c:v>
                </c:pt>
                <c:pt idx="66">
                  <c:v>2.98072106797917E7</c:v>
                </c:pt>
                <c:pt idx="67">
                  <c:v>2.98072106797917E7</c:v>
                </c:pt>
                <c:pt idx="68">
                  <c:v>2.98072106797917E7</c:v>
                </c:pt>
                <c:pt idx="69">
                  <c:v>2.98072106797917E7</c:v>
                </c:pt>
                <c:pt idx="70">
                  <c:v>2.98072106797917E7</c:v>
                </c:pt>
                <c:pt idx="71">
                  <c:v>2.98072106797917E7</c:v>
                </c:pt>
                <c:pt idx="72">
                  <c:v>2.98072106797917E7</c:v>
                </c:pt>
                <c:pt idx="73">
                  <c:v>2.98072106797917E7</c:v>
                </c:pt>
                <c:pt idx="74">
                  <c:v>2.98072106797917E7</c:v>
                </c:pt>
                <c:pt idx="75">
                  <c:v>2.98072106797917E7</c:v>
                </c:pt>
                <c:pt idx="76">
                  <c:v>2.98072106797917E7</c:v>
                </c:pt>
                <c:pt idx="77">
                  <c:v>2.98072106797917E7</c:v>
                </c:pt>
                <c:pt idx="78">
                  <c:v>2.98072106797917E7</c:v>
                </c:pt>
                <c:pt idx="79">
                  <c:v>2.98072106797917E7</c:v>
                </c:pt>
                <c:pt idx="80">
                  <c:v>2.98072106797917E7</c:v>
                </c:pt>
                <c:pt idx="81">
                  <c:v>2.98072106797917E7</c:v>
                </c:pt>
                <c:pt idx="82">
                  <c:v>2.98072106797917E7</c:v>
                </c:pt>
                <c:pt idx="83">
                  <c:v>2.98072106797917E7</c:v>
                </c:pt>
                <c:pt idx="84">
                  <c:v>2.98072106797917E7</c:v>
                </c:pt>
                <c:pt idx="85">
                  <c:v>2.98072106797917E7</c:v>
                </c:pt>
                <c:pt idx="86">
                  <c:v>2.98072106797917E7</c:v>
                </c:pt>
                <c:pt idx="87">
                  <c:v>2.98072106797917E7</c:v>
                </c:pt>
                <c:pt idx="88">
                  <c:v>2.98072106797917E7</c:v>
                </c:pt>
                <c:pt idx="89">
                  <c:v>2.98072106797917E7</c:v>
                </c:pt>
                <c:pt idx="90">
                  <c:v>2.98072106797917E7</c:v>
                </c:pt>
                <c:pt idx="91">
                  <c:v>2.98072106797917E7</c:v>
                </c:pt>
                <c:pt idx="92">
                  <c:v>2.98072106797917E7</c:v>
                </c:pt>
                <c:pt idx="93">
                  <c:v>2.98072106797917E7</c:v>
                </c:pt>
                <c:pt idx="94">
                  <c:v>2.98072106797917E7</c:v>
                </c:pt>
                <c:pt idx="95">
                  <c:v>2.98072106797917E7</c:v>
                </c:pt>
                <c:pt idx="96">
                  <c:v>2.98072106797917E7</c:v>
                </c:pt>
                <c:pt idx="97">
                  <c:v>2.98072106797917E7</c:v>
                </c:pt>
                <c:pt idx="98">
                  <c:v>2.98072106797917E7</c:v>
                </c:pt>
                <c:pt idx="99">
                  <c:v>2.98072106797917E7</c:v>
                </c:pt>
                <c:pt idx="100">
                  <c:v>2.98072106797917E7</c:v>
                </c:pt>
                <c:pt idx="101">
                  <c:v>2.98072106797917E7</c:v>
                </c:pt>
                <c:pt idx="102">
                  <c:v>2.98072106797917E7</c:v>
                </c:pt>
                <c:pt idx="103">
                  <c:v>2.98072106797917E7</c:v>
                </c:pt>
                <c:pt idx="104">
                  <c:v>2.98072106797917E7</c:v>
                </c:pt>
                <c:pt idx="105">
                  <c:v>2.98072106797917E7</c:v>
                </c:pt>
                <c:pt idx="106">
                  <c:v>2.98072106797917E7</c:v>
                </c:pt>
                <c:pt idx="107">
                  <c:v>2.98072106797917E7</c:v>
                </c:pt>
                <c:pt idx="108">
                  <c:v>2.98072106797917E7</c:v>
                </c:pt>
                <c:pt idx="109">
                  <c:v>2.98072106797917E7</c:v>
                </c:pt>
                <c:pt idx="110">
                  <c:v>2.98072106797917E7</c:v>
                </c:pt>
                <c:pt idx="111">
                  <c:v>2.98072106797917E7</c:v>
                </c:pt>
                <c:pt idx="112">
                  <c:v>2.98072106797917E7</c:v>
                </c:pt>
                <c:pt idx="113">
                  <c:v>2.98072106797917E7</c:v>
                </c:pt>
                <c:pt idx="114">
                  <c:v>2.98072106797917E7</c:v>
                </c:pt>
                <c:pt idx="115">
                  <c:v>2.98072106797917E7</c:v>
                </c:pt>
                <c:pt idx="116">
                  <c:v>2.98072106797917E7</c:v>
                </c:pt>
                <c:pt idx="117">
                  <c:v>2.98072106797917E7</c:v>
                </c:pt>
                <c:pt idx="118">
                  <c:v>2.98072106797917E7</c:v>
                </c:pt>
                <c:pt idx="119">
                  <c:v>2.98072106797917E7</c:v>
                </c:pt>
                <c:pt idx="120">
                  <c:v>2.98072106797917E7</c:v>
                </c:pt>
                <c:pt idx="121">
                  <c:v>2.98072106797917E7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Main!$F$2:$F$123</c:f>
              <c:numCache>
                <c:formatCode>General</c:formatCode>
                <c:ptCount val="122"/>
                <c:pt idx="0">
                  <c:v>532148.224911881</c:v>
                </c:pt>
                <c:pt idx="1">
                  <c:v>2.66074112455941E7</c:v>
                </c:pt>
                <c:pt idx="2">
                  <c:v>2.25748013419406E7</c:v>
                </c:pt>
                <c:pt idx="3">
                  <c:v>1.90340753115277E7</c:v>
                </c:pt>
                <c:pt idx="4">
                  <c:v>1.7746364779694E7</c:v>
                </c:pt>
                <c:pt idx="5">
                  <c:v>1.60836363452907E7</c:v>
                </c:pt>
                <c:pt idx="6">
                  <c:v>1.3303705622797E7</c:v>
                </c:pt>
                <c:pt idx="7">
                  <c:v>1.07717626075049E7</c:v>
                </c:pt>
                <c:pt idx="8">
                  <c:v>1.00189848411824E7</c:v>
                </c:pt>
                <c:pt idx="9">
                  <c:v>9.13266006252325E6</c:v>
                </c:pt>
                <c:pt idx="10">
                  <c:v>8.87751360001855E6</c:v>
                </c:pt>
                <c:pt idx="11">
                  <c:v>8.95874364224223E6</c:v>
                </c:pt>
                <c:pt idx="12">
                  <c:v>7.67030776270763E6</c:v>
                </c:pt>
                <c:pt idx="13">
                  <c:v>6.77313089038411E6</c:v>
                </c:pt>
                <c:pt idx="14">
                  <c:v>6.38393921372694E6</c:v>
                </c:pt>
                <c:pt idx="15">
                  <c:v>5.91449940374251E6</c:v>
                </c:pt>
                <c:pt idx="16">
                  <c:v>5.763157584737E6</c:v>
                </c:pt>
                <c:pt idx="17">
                  <c:v>5.75123490285879E6</c:v>
                </c:pt>
                <c:pt idx="18">
                  <c:v>5.2440407959707E6</c:v>
                </c:pt>
                <c:pt idx="19">
                  <c:v>4.82127556201962E6</c:v>
                </c:pt>
                <c:pt idx="20">
                  <c:v>4.58634376589401E6</c:v>
                </c:pt>
                <c:pt idx="21">
                  <c:v>4.32620949802551E6</c:v>
                </c:pt>
                <c:pt idx="22">
                  <c:v>4.18160032207404E6</c:v>
                </c:pt>
                <c:pt idx="23">
                  <c:v>4.14559033478499E6</c:v>
                </c:pt>
                <c:pt idx="24">
                  <c:v>4.05891506843245E6</c:v>
                </c:pt>
                <c:pt idx="25">
                  <c:v>3.80095865878157E6</c:v>
                </c:pt>
                <c:pt idx="26">
                  <c:v>3.60817821027915E6</c:v>
                </c:pt>
                <c:pt idx="27">
                  <c:v>3.40126649893315E6</c:v>
                </c:pt>
                <c:pt idx="28">
                  <c:v>3.25767408867309E6</c:v>
                </c:pt>
                <c:pt idx="29">
                  <c:v>3.1847415109668E6</c:v>
                </c:pt>
                <c:pt idx="30">
                  <c:v>3.13744982442406E6</c:v>
                </c:pt>
                <c:pt idx="31">
                  <c:v>3.12933660033194E6</c:v>
                </c:pt>
                <c:pt idx="32">
                  <c:v>2.97100048261649E6</c:v>
                </c:pt>
                <c:pt idx="33">
                  <c:v>2.83934600451204E6</c:v>
                </c:pt>
                <c:pt idx="34">
                  <c:v>2.75315781238782E6</c:v>
                </c:pt>
                <c:pt idx="35">
                  <c:v>2.66831213322421E6</c:v>
                </c:pt>
                <c:pt idx="36">
                  <c:v>2.60847206495927E6</c:v>
                </c:pt>
                <c:pt idx="37">
                  <c:v>2.59386652461481E6</c:v>
                </c:pt>
                <c:pt idx="38">
                  <c:v>2.5179640687792E6</c:v>
                </c:pt>
                <c:pt idx="39">
                  <c:v>2.45047327792388E6</c:v>
                </c:pt>
                <c:pt idx="40">
                  <c:v>2.37176214010887E6</c:v>
                </c:pt>
                <c:pt idx="41">
                  <c:v>2.34803247750932E6</c:v>
                </c:pt>
                <c:pt idx="42">
                  <c:v>2.35644579859959E6</c:v>
                </c:pt>
                <c:pt idx="43">
                  <c:v>2.3732011977762E6</c:v>
                </c:pt>
                <c:pt idx="44">
                  <c:v>2.33617927882327E6</c:v>
                </c:pt>
                <c:pt idx="45">
                  <c:v>2.3110702753511E6</c:v>
                </c:pt>
                <c:pt idx="46">
                  <c:v>2.39917600193314E6</c:v>
                </c:pt>
                <c:pt idx="47">
                  <c:v>2.34540463794516E6</c:v>
                </c:pt>
                <c:pt idx="48">
                  <c:v>2.34936968171205E6</c:v>
                </c:pt>
                <c:pt idx="49">
                  <c:v>2.32176241825261E6</c:v>
                </c:pt>
                <c:pt idx="50">
                  <c:v>2.34993434279664E6</c:v>
                </c:pt>
                <c:pt idx="51">
                  <c:v>2.3610926358967E6</c:v>
                </c:pt>
                <c:pt idx="52">
                  <c:v>2.35779271618156E6</c:v>
                </c:pt>
                <c:pt idx="53">
                  <c:v>2.37147490023918E6</c:v>
                </c:pt>
                <c:pt idx="54">
                  <c:v>2.35682492139919E6</c:v>
                </c:pt>
                <c:pt idx="55">
                  <c:v>2.36680049659359E6</c:v>
                </c:pt>
                <c:pt idx="56">
                  <c:v>2.35739993483274E6</c:v>
                </c:pt>
                <c:pt idx="57">
                  <c:v>2.34909656320301E6</c:v>
                </c:pt>
                <c:pt idx="58">
                  <c:v>2.35658535743514E6</c:v>
                </c:pt>
                <c:pt idx="59">
                  <c:v>2.3570997256441E6</c:v>
                </c:pt>
                <c:pt idx="60">
                  <c:v>2.36108147880314E6</c:v>
                </c:pt>
                <c:pt idx="61">
                  <c:v>2.36069144418842E6</c:v>
                </c:pt>
                <c:pt idx="62">
                  <c:v>2.36657671194594E6</c:v>
                </c:pt>
                <c:pt idx="63">
                  <c:v>2.36783090110372E6</c:v>
                </c:pt>
                <c:pt idx="64">
                  <c:v>2.36638724777184E6</c:v>
                </c:pt>
                <c:pt idx="65">
                  <c:v>2.36753897635073E6</c:v>
                </c:pt>
                <c:pt idx="66">
                  <c:v>2.36660926699506E6</c:v>
                </c:pt>
                <c:pt idx="67">
                  <c:v>2.36578871691882E6</c:v>
                </c:pt>
                <c:pt idx="68">
                  <c:v>2.36607218508895E6</c:v>
                </c:pt>
                <c:pt idx="69">
                  <c:v>2.36726979715697E6</c:v>
                </c:pt>
                <c:pt idx="70">
                  <c:v>2.36513671042819E6</c:v>
                </c:pt>
                <c:pt idx="71">
                  <c:v>2.36234962408268E6</c:v>
                </c:pt>
                <c:pt idx="72">
                  <c:v>2.36484885827882E6</c:v>
                </c:pt>
                <c:pt idx="73">
                  <c:v>2.36506414615044E6</c:v>
                </c:pt>
                <c:pt idx="74">
                  <c:v>2.36561294521846E6</c:v>
                </c:pt>
                <c:pt idx="75">
                  <c:v>2.36541965998524E6</c:v>
                </c:pt>
                <c:pt idx="76">
                  <c:v>2.36355805779407E6</c:v>
                </c:pt>
                <c:pt idx="77">
                  <c:v>2.3634059428174E6</c:v>
                </c:pt>
                <c:pt idx="78">
                  <c:v>2.36341832245565E6</c:v>
                </c:pt>
                <c:pt idx="79">
                  <c:v>2.36272253701941E6</c:v>
                </c:pt>
                <c:pt idx="80">
                  <c:v>2.36335763596067E6</c:v>
                </c:pt>
                <c:pt idx="81">
                  <c:v>2.36310234595432E6</c:v>
                </c:pt>
                <c:pt idx="82">
                  <c:v>2.36400182642938E6</c:v>
                </c:pt>
                <c:pt idx="83">
                  <c:v>2.36377241205869E6</c:v>
                </c:pt>
                <c:pt idx="84">
                  <c:v>2.36340315110797E6</c:v>
                </c:pt>
                <c:pt idx="85">
                  <c:v>2.36335266292164E6</c:v>
                </c:pt>
                <c:pt idx="86">
                  <c:v>2.36364761592584E6</c:v>
                </c:pt>
                <c:pt idx="87">
                  <c:v>2.36371518446183E6</c:v>
                </c:pt>
                <c:pt idx="88">
                  <c:v>2.3638227542305E6</c:v>
                </c:pt>
                <c:pt idx="89">
                  <c:v>2.36402894311787E6</c:v>
                </c:pt>
                <c:pt idx="90">
                  <c:v>2.3638740517618E6</c:v>
                </c:pt>
                <c:pt idx="91">
                  <c:v>2.36394218711868E6</c:v>
                </c:pt>
                <c:pt idx="92">
                  <c:v>2.36379419294082E6</c:v>
                </c:pt>
                <c:pt idx="93">
                  <c:v>2.36384454423518E6</c:v>
                </c:pt>
                <c:pt idx="94">
                  <c:v>2.36389497672037E6</c:v>
                </c:pt>
                <c:pt idx="95">
                  <c:v>2.36378049404663E6</c:v>
                </c:pt>
                <c:pt idx="96">
                  <c:v>2.36386461945153E6</c:v>
                </c:pt>
                <c:pt idx="97">
                  <c:v>2.36390326114366E6</c:v>
                </c:pt>
                <c:pt idx="98">
                  <c:v>2.36385805095127E6</c:v>
                </c:pt>
                <c:pt idx="99">
                  <c:v>2.36392316162392E6</c:v>
                </c:pt>
                <c:pt idx="100">
                  <c:v>2.36394153571671E6</c:v>
                </c:pt>
                <c:pt idx="101">
                  <c:v>2.36386429540883E6</c:v>
                </c:pt>
                <c:pt idx="102">
                  <c:v>2.36385727283665E6</c:v>
                </c:pt>
                <c:pt idx="103">
                  <c:v>2.36386720808218E6</c:v>
                </c:pt>
                <c:pt idx="104">
                  <c:v>2.36387119953462E6</c:v>
                </c:pt>
                <c:pt idx="105">
                  <c:v>2.36383223031995E6</c:v>
                </c:pt>
                <c:pt idx="106">
                  <c:v>2.36383628352336E6</c:v>
                </c:pt>
                <c:pt idx="107">
                  <c:v>2.36383240258848E6</c:v>
                </c:pt>
                <c:pt idx="108">
                  <c:v>2.36382881539492E6</c:v>
                </c:pt>
                <c:pt idx="109">
                  <c:v>2.36385018788451E6</c:v>
                </c:pt>
                <c:pt idx="110">
                  <c:v>2.36384716476811E6</c:v>
                </c:pt>
                <c:pt idx="111">
                  <c:v>2.36385655120582E6</c:v>
                </c:pt>
                <c:pt idx="112">
                  <c:v>2.36387524002861E6</c:v>
                </c:pt>
                <c:pt idx="113">
                  <c:v>2.36385763595216E6</c:v>
                </c:pt>
                <c:pt idx="114">
                  <c:v>2.3638577190656E6</c:v>
                </c:pt>
                <c:pt idx="115">
                  <c:v>2.36385289006726E6</c:v>
                </c:pt>
                <c:pt idx="116">
                  <c:v>2.36385425258924E6</c:v>
                </c:pt>
                <c:pt idx="117">
                  <c:v>2.36385880420901E6</c:v>
                </c:pt>
                <c:pt idx="118">
                  <c:v>2.36385828498977E6</c:v>
                </c:pt>
                <c:pt idx="119">
                  <c:v>2.36385828650606E6</c:v>
                </c:pt>
                <c:pt idx="120">
                  <c:v>2.36385727659416E6</c:v>
                </c:pt>
                <c:pt idx="121">
                  <c:v>2.36386232478249E6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Main!$G$2:$G$123</c:f>
              <c:numCache>
                <c:formatCode>General</c:formatCode>
                <c:ptCount val="122"/>
                <c:pt idx="0">
                  <c:v>1.78685602914016E6</c:v>
                </c:pt>
                <c:pt idx="1">
                  <c:v>8.71556933906411E6</c:v>
                </c:pt>
                <c:pt idx="2">
                  <c:v>7.79154197149329E6</c:v>
                </c:pt>
                <c:pt idx="3">
                  <c:v>7.01455107494011E6</c:v>
                </c:pt>
                <c:pt idx="4">
                  <c:v>6.58832412761202E6</c:v>
                </c:pt>
                <c:pt idx="5">
                  <c:v>6.06127734807427E6</c:v>
                </c:pt>
                <c:pt idx="6">
                  <c:v>5.18051152787842E6</c:v>
                </c:pt>
                <c:pt idx="7">
                  <c:v>4.5320134540987E6</c:v>
                </c:pt>
                <c:pt idx="8">
                  <c:v>4.29553161123538E6</c:v>
                </c:pt>
                <c:pt idx="9">
                  <c:v>4.03996013989316E6</c:v>
                </c:pt>
                <c:pt idx="10">
                  <c:v>4.00633900401065E6</c:v>
                </c:pt>
                <c:pt idx="11">
                  <c:v>4.03198756171634E6</c:v>
                </c:pt>
                <c:pt idx="12">
                  <c:v>3.70468728057521E6</c:v>
                </c:pt>
                <c:pt idx="13">
                  <c:v>3.46191141566214E6</c:v>
                </c:pt>
                <c:pt idx="14">
                  <c:v>3.36794521862247E6</c:v>
                </c:pt>
                <c:pt idx="15">
                  <c:v>3.2592085899992E6</c:v>
                </c:pt>
                <c:pt idx="16">
                  <c:v>3.219763403101E6</c:v>
                </c:pt>
                <c:pt idx="17">
                  <c:v>3.20983596138498E6</c:v>
                </c:pt>
                <c:pt idx="18">
                  <c:v>3.06306627865446E6</c:v>
                </c:pt>
                <c:pt idx="19">
                  <c:v>2.95200031537978E6</c:v>
                </c:pt>
                <c:pt idx="20">
                  <c:v>2.88335560671207E6</c:v>
                </c:pt>
                <c:pt idx="21">
                  <c:v>2.80536465728213E6</c:v>
                </c:pt>
                <c:pt idx="22">
                  <c:v>2.76690363828121E6</c:v>
                </c:pt>
                <c:pt idx="23">
                  <c:v>2.75860787121937E6</c:v>
                </c:pt>
                <c:pt idx="24">
                  <c:v>2.74053734389747E6</c:v>
                </c:pt>
                <c:pt idx="25">
                  <c:v>2.66904111498559E6</c:v>
                </c:pt>
                <c:pt idx="26">
                  <c:v>2.61651007607551E6</c:v>
                </c:pt>
                <c:pt idx="27">
                  <c:v>2.56220094902029E6</c:v>
                </c:pt>
                <c:pt idx="28">
                  <c:v>2.5247754937921E6</c:v>
                </c:pt>
                <c:pt idx="29">
                  <c:v>2.50428415637297E6</c:v>
                </c:pt>
                <c:pt idx="30">
                  <c:v>2.4861008978411E6</c:v>
                </c:pt>
                <c:pt idx="31">
                  <c:v>2.4815357288652E6</c:v>
                </c:pt>
                <c:pt idx="32">
                  <c:v>2.4400972996098E6</c:v>
                </c:pt>
                <c:pt idx="33">
                  <c:v>2.40411884787737E6</c:v>
                </c:pt>
                <c:pt idx="34">
                  <c:v>2.3800277168074E6</c:v>
                </c:pt>
                <c:pt idx="35">
                  <c:v>2.35748092313794E6</c:v>
                </c:pt>
                <c:pt idx="36">
                  <c:v>2.3453873979848E6</c:v>
                </c:pt>
                <c:pt idx="37">
                  <c:v>2.34293367290274E6</c:v>
                </c:pt>
                <c:pt idx="38">
                  <c:v>2.3191826695079E6</c:v>
                </c:pt>
                <c:pt idx="39">
                  <c:v>2.29967468634743E6</c:v>
                </c:pt>
                <c:pt idx="40">
                  <c:v>2.27817767083176E6</c:v>
                </c:pt>
                <c:pt idx="41">
                  <c:v>2.27076835798295E6</c:v>
                </c:pt>
                <c:pt idx="42">
                  <c:v>2.27285019698715E6</c:v>
                </c:pt>
                <c:pt idx="43">
                  <c:v>2.27533198728866E6</c:v>
                </c:pt>
                <c:pt idx="44">
                  <c:v>2.26337883317467E6</c:v>
                </c:pt>
                <c:pt idx="45">
                  <c:v>2.25677432287962E6</c:v>
                </c:pt>
                <c:pt idx="46">
                  <c:v>2.2789320027372E6</c:v>
                </c:pt>
                <c:pt idx="47">
                  <c:v>2.26444933173294E6</c:v>
                </c:pt>
                <c:pt idx="48">
                  <c:v>2.26633645313691E6</c:v>
                </c:pt>
                <c:pt idx="49">
                  <c:v>2.26078559333414E6</c:v>
                </c:pt>
                <c:pt idx="50">
                  <c:v>2.26682136836664E6</c:v>
                </c:pt>
                <c:pt idx="51">
                  <c:v>2.27029360373158E6</c:v>
                </c:pt>
                <c:pt idx="52">
                  <c:v>2.26979629858462E6</c:v>
                </c:pt>
                <c:pt idx="53">
                  <c:v>2.27371999587315E6</c:v>
                </c:pt>
                <c:pt idx="54">
                  <c:v>2.26983313545976E6</c:v>
                </c:pt>
                <c:pt idx="55">
                  <c:v>2.27194984596976E6</c:v>
                </c:pt>
                <c:pt idx="56">
                  <c:v>2.26982530199768E6</c:v>
                </c:pt>
                <c:pt idx="57">
                  <c:v>2.26757774092691E6</c:v>
                </c:pt>
                <c:pt idx="58">
                  <c:v>2.26968770526174E6</c:v>
                </c:pt>
                <c:pt idx="59">
                  <c:v>2.26984467061062E6</c:v>
                </c:pt>
                <c:pt idx="60">
                  <c:v>2.270795011201E6</c:v>
                </c:pt>
                <c:pt idx="61">
                  <c:v>2.27061279772117E6</c:v>
                </c:pt>
                <c:pt idx="62">
                  <c:v>2.27210889044325E6</c:v>
                </c:pt>
                <c:pt idx="63">
                  <c:v>2.27252421550563E6</c:v>
                </c:pt>
                <c:pt idx="64">
                  <c:v>2.27208968408781E6</c:v>
                </c:pt>
                <c:pt idx="65">
                  <c:v>2.27228897752948E6</c:v>
                </c:pt>
                <c:pt idx="66">
                  <c:v>2.27209811918706E6</c:v>
                </c:pt>
                <c:pt idx="67">
                  <c:v>2.271919300848E6</c:v>
                </c:pt>
                <c:pt idx="68">
                  <c:v>2.27197859523669E6</c:v>
                </c:pt>
                <c:pt idx="69">
                  <c:v>2.27229043155387E6</c:v>
                </c:pt>
                <c:pt idx="70">
                  <c:v>2.27186527004189E6</c:v>
                </c:pt>
                <c:pt idx="71">
                  <c:v>2.27115577646684E6</c:v>
                </c:pt>
                <c:pt idx="72">
                  <c:v>2.2717950088888E6</c:v>
                </c:pt>
                <c:pt idx="73">
                  <c:v>2.27183475788006E6</c:v>
                </c:pt>
                <c:pt idx="74">
                  <c:v>2.27201189469258E6</c:v>
                </c:pt>
                <c:pt idx="75">
                  <c:v>2.27194479999543E6</c:v>
                </c:pt>
                <c:pt idx="76">
                  <c:v>2.27147649562017E6</c:v>
                </c:pt>
                <c:pt idx="77">
                  <c:v>2.27141767000755E6</c:v>
                </c:pt>
                <c:pt idx="78">
                  <c:v>2.27136743302938E6</c:v>
                </c:pt>
                <c:pt idx="79">
                  <c:v>2.27114513305105E6</c:v>
                </c:pt>
                <c:pt idx="80">
                  <c:v>2.2713467941938E6</c:v>
                </c:pt>
                <c:pt idx="81">
                  <c:v>2.27129311880128E6</c:v>
                </c:pt>
                <c:pt idx="82">
                  <c:v>2.27151005888323E6</c:v>
                </c:pt>
                <c:pt idx="83">
                  <c:v>2.27145586935172E6</c:v>
                </c:pt>
                <c:pt idx="84">
                  <c:v>2.27135280352566E6</c:v>
                </c:pt>
                <c:pt idx="85">
                  <c:v>2.27134540129796E6</c:v>
                </c:pt>
                <c:pt idx="86">
                  <c:v>2.27142289018605E6</c:v>
                </c:pt>
                <c:pt idx="87">
                  <c:v>2.27143617328809E6</c:v>
                </c:pt>
                <c:pt idx="88">
                  <c:v>2.27146264504794E6</c:v>
                </c:pt>
                <c:pt idx="89">
                  <c:v>2.27151496229128E6</c:v>
                </c:pt>
                <c:pt idx="90">
                  <c:v>2.271481375906E6</c:v>
                </c:pt>
                <c:pt idx="91">
                  <c:v>2.27149678136168E6</c:v>
                </c:pt>
                <c:pt idx="92">
                  <c:v>2.27146078468833E6</c:v>
                </c:pt>
                <c:pt idx="93">
                  <c:v>2.27147445600226E6</c:v>
                </c:pt>
                <c:pt idx="94">
                  <c:v>2.27149276803621E6</c:v>
                </c:pt>
                <c:pt idx="95">
                  <c:v>2.2714673002531E6</c:v>
                </c:pt>
                <c:pt idx="96">
                  <c:v>2.27148482055058E6</c:v>
                </c:pt>
                <c:pt idx="97">
                  <c:v>2.27149920925655E6</c:v>
                </c:pt>
                <c:pt idx="98">
                  <c:v>2.27148138857205E6</c:v>
                </c:pt>
                <c:pt idx="99">
                  <c:v>2.27150036390362E6</c:v>
                </c:pt>
                <c:pt idx="100">
                  <c:v>2.27150159819778E6</c:v>
                </c:pt>
                <c:pt idx="101">
                  <c:v>2.27148582708988E6</c:v>
                </c:pt>
                <c:pt idx="102">
                  <c:v>2.2714847909378E6</c:v>
                </c:pt>
                <c:pt idx="103">
                  <c:v>2.27148626142841E6</c:v>
                </c:pt>
                <c:pt idx="104">
                  <c:v>2.27148760373318E6</c:v>
                </c:pt>
                <c:pt idx="105">
                  <c:v>2.27147655464016E6</c:v>
                </c:pt>
                <c:pt idx="106">
                  <c:v>2.27147760969029E6</c:v>
                </c:pt>
                <c:pt idx="107">
                  <c:v>2.27147651700815E6</c:v>
                </c:pt>
                <c:pt idx="108">
                  <c:v>2.27147592611676E6</c:v>
                </c:pt>
                <c:pt idx="109">
                  <c:v>2.27148039885559E6</c:v>
                </c:pt>
                <c:pt idx="110">
                  <c:v>2.27148002744748E6</c:v>
                </c:pt>
                <c:pt idx="111">
                  <c:v>2.27148267434331E6</c:v>
                </c:pt>
                <c:pt idx="112">
                  <c:v>2.27148709225493E6</c:v>
                </c:pt>
                <c:pt idx="113">
                  <c:v>2.2714831462207E6</c:v>
                </c:pt>
                <c:pt idx="114">
                  <c:v>2.27148293649385E6</c:v>
                </c:pt>
                <c:pt idx="115">
                  <c:v>2.27148201231113E6</c:v>
                </c:pt>
                <c:pt idx="116">
                  <c:v>2.27148226372271E6</c:v>
                </c:pt>
                <c:pt idx="117">
                  <c:v>2.27148345369468E6</c:v>
                </c:pt>
                <c:pt idx="118">
                  <c:v>2.27148321383125E6</c:v>
                </c:pt>
                <c:pt idx="119">
                  <c:v>2.27148348788425E6</c:v>
                </c:pt>
                <c:pt idx="120">
                  <c:v>2.27148306299153E6</c:v>
                </c:pt>
                <c:pt idx="121">
                  <c:v>2.27148404995345E6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44488"/>
        <c:axId val="-2107843192"/>
      </c:lineChart>
      <c:catAx>
        <c:axId val="-212114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843192"/>
        <c:crosses val="autoZero"/>
        <c:auto val="1"/>
        <c:lblAlgn val="ctr"/>
        <c:lblOffset val="100"/>
        <c:noMultiLvlLbl val="0"/>
      </c:catAx>
      <c:valAx>
        <c:axId val="-210784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4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TE y TT!$B$2:$B$123</c:f>
              <c:numCache>
                <c:formatCode>General</c:formatCode>
                <c:ptCount val="122"/>
                <c:pt idx="0">
                  <c:v>532148.2249118809</c:v>
                </c:pt>
                <c:pt idx="1">
                  <c:v>2.66074112455941E7</c:v>
                </c:pt>
                <c:pt idx="2">
                  <c:v>2.25748013419406E7</c:v>
                </c:pt>
                <c:pt idx="3">
                  <c:v>1.90340753115277E7</c:v>
                </c:pt>
                <c:pt idx="4">
                  <c:v>1.7746364779694E7</c:v>
                </c:pt>
                <c:pt idx="5">
                  <c:v>1.60836363452907E7</c:v>
                </c:pt>
                <c:pt idx="6">
                  <c:v>1.3303705622797E7</c:v>
                </c:pt>
                <c:pt idx="7">
                  <c:v>1.07717626075049E7</c:v>
                </c:pt>
                <c:pt idx="8">
                  <c:v>1.00189848411824E7</c:v>
                </c:pt>
                <c:pt idx="9">
                  <c:v>9.13266006252325E6</c:v>
                </c:pt>
                <c:pt idx="10">
                  <c:v>8.87751360001855E6</c:v>
                </c:pt>
                <c:pt idx="11">
                  <c:v>8.95874364224223E6</c:v>
                </c:pt>
                <c:pt idx="12">
                  <c:v>7.67030776270763E6</c:v>
                </c:pt>
                <c:pt idx="13">
                  <c:v>6.77313089038411E6</c:v>
                </c:pt>
                <c:pt idx="14">
                  <c:v>6.38393921372694E6</c:v>
                </c:pt>
                <c:pt idx="15">
                  <c:v>5.91449940374251E6</c:v>
                </c:pt>
                <c:pt idx="16">
                  <c:v>5.763157584737E6</c:v>
                </c:pt>
                <c:pt idx="17">
                  <c:v>5.75123490285879E6</c:v>
                </c:pt>
                <c:pt idx="18">
                  <c:v>5.2440407959707E6</c:v>
                </c:pt>
                <c:pt idx="19">
                  <c:v>4.82127556201962E6</c:v>
                </c:pt>
                <c:pt idx="20">
                  <c:v>4.58634376589401E6</c:v>
                </c:pt>
                <c:pt idx="21">
                  <c:v>4.32620949802551E6</c:v>
                </c:pt>
                <c:pt idx="22">
                  <c:v>4.18160032207404E6</c:v>
                </c:pt>
                <c:pt idx="23">
                  <c:v>4.14559033478499E6</c:v>
                </c:pt>
                <c:pt idx="24">
                  <c:v>4.05891506843245E6</c:v>
                </c:pt>
                <c:pt idx="25">
                  <c:v>3.80095865878157E6</c:v>
                </c:pt>
                <c:pt idx="26">
                  <c:v>3.60817821027915E6</c:v>
                </c:pt>
                <c:pt idx="27">
                  <c:v>3.40126649893315E6</c:v>
                </c:pt>
                <c:pt idx="28">
                  <c:v>3.25767408867309E6</c:v>
                </c:pt>
                <c:pt idx="29">
                  <c:v>3.18474151096679E6</c:v>
                </c:pt>
                <c:pt idx="30">
                  <c:v>3.13744982442406E6</c:v>
                </c:pt>
                <c:pt idx="31">
                  <c:v>3.12933660033194E6</c:v>
                </c:pt>
                <c:pt idx="32">
                  <c:v>2.97100048261649E6</c:v>
                </c:pt>
                <c:pt idx="33">
                  <c:v>2.83934600451204E6</c:v>
                </c:pt>
                <c:pt idx="34">
                  <c:v>2.75315781238782E6</c:v>
                </c:pt>
                <c:pt idx="35">
                  <c:v>2.66831213322421E6</c:v>
                </c:pt>
                <c:pt idx="36">
                  <c:v>2.60847206495927E6</c:v>
                </c:pt>
                <c:pt idx="37">
                  <c:v>2.59386652461481E6</c:v>
                </c:pt>
                <c:pt idx="38">
                  <c:v>2.5179640687792E6</c:v>
                </c:pt>
                <c:pt idx="39">
                  <c:v>2.45047327792388E6</c:v>
                </c:pt>
                <c:pt idx="40">
                  <c:v>2.37176214010887E6</c:v>
                </c:pt>
                <c:pt idx="41">
                  <c:v>2.34803247750932E6</c:v>
                </c:pt>
                <c:pt idx="42">
                  <c:v>2.35644579859959E6</c:v>
                </c:pt>
                <c:pt idx="43">
                  <c:v>2.3732011977762E6</c:v>
                </c:pt>
                <c:pt idx="44">
                  <c:v>2.33617927882327E6</c:v>
                </c:pt>
                <c:pt idx="45">
                  <c:v>2.3110702753511E6</c:v>
                </c:pt>
                <c:pt idx="46">
                  <c:v>2.39917600193314E6</c:v>
                </c:pt>
                <c:pt idx="47">
                  <c:v>2.34540463794516E6</c:v>
                </c:pt>
                <c:pt idx="48">
                  <c:v>2.34936968171205E6</c:v>
                </c:pt>
                <c:pt idx="49">
                  <c:v>2.32176241825261E6</c:v>
                </c:pt>
                <c:pt idx="50">
                  <c:v>2.34993434279664E6</c:v>
                </c:pt>
                <c:pt idx="51">
                  <c:v>2.3610926358967E6</c:v>
                </c:pt>
                <c:pt idx="52">
                  <c:v>2.35779271618156E6</c:v>
                </c:pt>
                <c:pt idx="53">
                  <c:v>2.37147490023918E6</c:v>
                </c:pt>
                <c:pt idx="54">
                  <c:v>2.35682492139919E6</c:v>
                </c:pt>
                <c:pt idx="55">
                  <c:v>2.36680049659359E6</c:v>
                </c:pt>
                <c:pt idx="56">
                  <c:v>2.35739993483274E6</c:v>
                </c:pt>
                <c:pt idx="57">
                  <c:v>2.34909656320301E6</c:v>
                </c:pt>
                <c:pt idx="58">
                  <c:v>2.35658535743514E6</c:v>
                </c:pt>
                <c:pt idx="59">
                  <c:v>2.35709972564409E6</c:v>
                </c:pt>
                <c:pt idx="60">
                  <c:v>2.36108147880314E6</c:v>
                </c:pt>
                <c:pt idx="61">
                  <c:v>2.36069144418842E6</c:v>
                </c:pt>
                <c:pt idx="62">
                  <c:v>2.36657671194594E6</c:v>
                </c:pt>
                <c:pt idx="63">
                  <c:v>2.36783090110372E6</c:v>
                </c:pt>
                <c:pt idx="64">
                  <c:v>2.36638724777184E6</c:v>
                </c:pt>
                <c:pt idx="65">
                  <c:v>2.36753897635073E6</c:v>
                </c:pt>
                <c:pt idx="66">
                  <c:v>2.36660926699506E6</c:v>
                </c:pt>
                <c:pt idx="67">
                  <c:v>2.36578871691882E6</c:v>
                </c:pt>
                <c:pt idx="68">
                  <c:v>2.36607218508895E6</c:v>
                </c:pt>
                <c:pt idx="69">
                  <c:v>2.36726979715697E6</c:v>
                </c:pt>
                <c:pt idx="70">
                  <c:v>2.36513671042819E6</c:v>
                </c:pt>
                <c:pt idx="71">
                  <c:v>2.36234962408268E6</c:v>
                </c:pt>
                <c:pt idx="72">
                  <c:v>2.36484885827882E6</c:v>
                </c:pt>
                <c:pt idx="73">
                  <c:v>2.36506414615044E6</c:v>
                </c:pt>
                <c:pt idx="74">
                  <c:v>2.36561294521846E6</c:v>
                </c:pt>
                <c:pt idx="75">
                  <c:v>2.36541965998524E6</c:v>
                </c:pt>
                <c:pt idx="76">
                  <c:v>2.36355805779407E6</c:v>
                </c:pt>
                <c:pt idx="77">
                  <c:v>2.36340594281739E6</c:v>
                </c:pt>
                <c:pt idx="78">
                  <c:v>2.36341832245565E6</c:v>
                </c:pt>
                <c:pt idx="79">
                  <c:v>2.36272253701941E6</c:v>
                </c:pt>
                <c:pt idx="80">
                  <c:v>2.36335763596067E6</c:v>
                </c:pt>
                <c:pt idx="81">
                  <c:v>2.36310234595432E6</c:v>
                </c:pt>
                <c:pt idx="82">
                  <c:v>2.36400182642938E6</c:v>
                </c:pt>
                <c:pt idx="83">
                  <c:v>2.36377241205869E6</c:v>
                </c:pt>
                <c:pt idx="84">
                  <c:v>2.36340315110797E6</c:v>
                </c:pt>
                <c:pt idx="85">
                  <c:v>2.36335266292164E6</c:v>
                </c:pt>
                <c:pt idx="86">
                  <c:v>2.36364761592584E6</c:v>
                </c:pt>
                <c:pt idx="87">
                  <c:v>2.36371518446183E6</c:v>
                </c:pt>
                <c:pt idx="88">
                  <c:v>2.3638227542305E6</c:v>
                </c:pt>
                <c:pt idx="89">
                  <c:v>2.36402894311787E6</c:v>
                </c:pt>
                <c:pt idx="90">
                  <c:v>2.3638740517618E6</c:v>
                </c:pt>
                <c:pt idx="91">
                  <c:v>2.36394218711868E6</c:v>
                </c:pt>
                <c:pt idx="92">
                  <c:v>2.36379419294082E6</c:v>
                </c:pt>
                <c:pt idx="93">
                  <c:v>2.36384454423518E6</c:v>
                </c:pt>
                <c:pt idx="94">
                  <c:v>2.36389497672037E6</c:v>
                </c:pt>
                <c:pt idx="95">
                  <c:v>2.36378049404663E6</c:v>
                </c:pt>
                <c:pt idx="96">
                  <c:v>2.36386461945153E6</c:v>
                </c:pt>
                <c:pt idx="97">
                  <c:v>2.36390326114366E6</c:v>
                </c:pt>
                <c:pt idx="98">
                  <c:v>2.36385805095127E6</c:v>
                </c:pt>
                <c:pt idx="99">
                  <c:v>2.36392316162392E6</c:v>
                </c:pt>
                <c:pt idx="100">
                  <c:v>2.36394153571671E6</c:v>
                </c:pt>
                <c:pt idx="101">
                  <c:v>2.36386429540883E6</c:v>
                </c:pt>
                <c:pt idx="102">
                  <c:v>2.36385727283665E6</c:v>
                </c:pt>
                <c:pt idx="103">
                  <c:v>2.36386720808218E6</c:v>
                </c:pt>
                <c:pt idx="104">
                  <c:v>2.36387119953462E6</c:v>
                </c:pt>
                <c:pt idx="105">
                  <c:v>2.36383223031995E6</c:v>
                </c:pt>
                <c:pt idx="106">
                  <c:v>2.36383628352336E6</c:v>
                </c:pt>
                <c:pt idx="107">
                  <c:v>2.36383240258848E6</c:v>
                </c:pt>
                <c:pt idx="108">
                  <c:v>2.36382881539492E6</c:v>
                </c:pt>
                <c:pt idx="109">
                  <c:v>2.36385018788451E6</c:v>
                </c:pt>
                <c:pt idx="110">
                  <c:v>2.36384716476811E6</c:v>
                </c:pt>
                <c:pt idx="111">
                  <c:v>2.36385655120582E6</c:v>
                </c:pt>
                <c:pt idx="112">
                  <c:v>2.36387524002861E6</c:v>
                </c:pt>
                <c:pt idx="113">
                  <c:v>2.36385763595216E6</c:v>
                </c:pt>
                <c:pt idx="114">
                  <c:v>2.3638577190656E6</c:v>
                </c:pt>
                <c:pt idx="115">
                  <c:v>2.36385289006726E6</c:v>
                </c:pt>
                <c:pt idx="116">
                  <c:v>2.36385425258924E6</c:v>
                </c:pt>
                <c:pt idx="117">
                  <c:v>2.36385880420901E6</c:v>
                </c:pt>
                <c:pt idx="118">
                  <c:v>2.36385828498977E6</c:v>
                </c:pt>
                <c:pt idx="119">
                  <c:v>2.36385828650606E6</c:v>
                </c:pt>
                <c:pt idx="120">
                  <c:v>2.36385727659416E6</c:v>
                </c:pt>
                <c:pt idx="121">
                  <c:v>2.36386232478249E6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TE y TT!$C$2:$C$123</c:f>
              <c:numCache>
                <c:formatCode>General</c:formatCode>
                <c:ptCount val="122"/>
                <c:pt idx="0">
                  <c:v>1.78685602914016E6</c:v>
                </c:pt>
                <c:pt idx="1">
                  <c:v>8.71556933906411E6</c:v>
                </c:pt>
                <c:pt idx="2">
                  <c:v>7.79154197149329E6</c:v>
                </c:pt>
                <c:pt idx="3">
                  <c:v>7.01455107494011E6</c:v>
                </c:pt>
                <c:pt idx="4">
                  <c:v>6.58832412761202E6</c:v>
                </c:pt>
                <c:pt idx="5">
                  <c:v>6.06127734807427E6</c:v>
                </c:pt>
                <c:pt idx="6">
                  <c:v>5.18051152787842E6</c:v>
                </c:pt>
                <c:pt idx="7">
                  <c:v>4.5320134540987E6</c:v>
                </c:pt>
                <c:pt idx="8">
                  <c:v>4.29553161123538E6</c:v>
                </c:pt>
                <c:pt idx="9">
                  <c:v>4.03996013989316E6</c:v>
                </c:pt>
                <c:pt idx="10">
                  <c:v>4.00633900401065E6</c:v>
                </c:pt>
                <c:pt idx="11">
                  <c:v>4.03198756171634E6</c:v>
                </c:pt>
                <c:pt idx="12">
                  <c:v>3.70468728057521E6</c:v>
                </c:pt>
                <c:pt idx="13">
                  <c:v>3.46191141566214E6</c:v>
                </c:pt>
                <c:pt idx="14">
                  <c:v>3.36794521862247E6</c:v>
                </c:pt>
                <c:pt idx="15">
                  <c:v>3.2592085899992E6</c:v>
                </c:pt>
                <c:pt idx="16">
                  <c:v>3.219763403101E6</c:v>
                </c:pt>
                <c:pt idx="17">
                  <c:v>3.20983596138498E6</c:v>
                </c:pt>
                <c:pt idx="18">
                  <c:v>3.06306627865446E6</c:v>
                </c:pt>
                <c:pt idx="19">
                  <c:v>2.95200031537978E6</c:v>
                </c:pt>
                <c:pt idx="20">
                  <c:v>2.88335560671207E6</c:v>
                </c:pt>
                <c:pt idx="21">
                  <c:v>2.80536465728213E6</c:v>
                </c:pt>
                <c:pt idx="22">
                  <c:v>2.76690363828121E6</c:v>
                </c:pt>
                <c:pt idx="23">
                  <c:v>2.75860787121937E6</c:v>
                </c:pt>
                <c:pt idx="24">
                  <c:v>2.74053734389747E6</c:v>
                </c:pt>
                <c:pt idx="25">
                  <c:v>2.66904111498559E6</c:v>
                </c:pt>
                <c:pt idx="26">
                  <c:v>2.61651007607551E6</c:v>
                </c:pt>
                <c:pt idx="27">
                  <c:v>2.56220094902029E6</c:v>
                </c:pt>
                <c:pt idx="28">
                  <c:v>2.5247754937921E6</c:v>
                </c:pt>
                <c:pt idx="29">
                  <c:v>2.50428415637297E6</c:v>
                </c:pt>
                <c:pt idx="30">
                  <c:v>2.4861008978411E6</c:v>
                </c:pt>
                <c:pt idx="31">
                  <c:v>2.4815357288652E6</c:v>
                </c:pt>
                <c:pt idx="32">
                  <c:v>2.44009729960979E6</c:v>
                </c:pt>
                <c:pt idx="33">
                  <c:v>2.40411884787737E6</c:v>
                </c:pt>
                <c:pt idx="34">
                  <c:v>2.3800277168074E6</c:v>
                </c:pt>
                <c:pt idx="35">
                  <c:v>2.35748092313794E6</c:v>
                </c:pt>
                <c:pt idx="36">
                  <c:v>2.3453873979848E6</c:v>
                </c:pt>
                <c:pt idx="37">
                  <c:v>2.34293367290274E6</c:v>
                </c:pt>
                <c:pt idx="38">
                  <c:v>2.3191826695079E6</c:v>
                </c:pt>
                <c:pt idx="39">
                  <c:v>2.29967468634743E6</c:v>
                </c:pt>
                <c:pt idx="40">
                  <c:v>2.27817767083176E6</c:v>
                </c:pt>
                <c:pt idx="41">
                  <c:v>2.27076835798295E6</c:v>
                </c:pt>
                <c:pt idx="42">
                  <c:v>2.27285019698715E6</c:v>
                </c:pt>
                <c:pt idx="43">
                  <c:v>2.27533198728866E6</c:v>
                </c:pt>
                <c:pt idx="44">
                  <c:v>2.26337883317467E6</c:v>
                </c:pt>
                <c:pt idx="45">
                  <c:v>2.25677432287962E6</c:v>
                </c:pt>
                <c:pt idx="46">
                  <c:v>2.2789320027372E6</c:v>
                </c:pt>
                <c:pt idx="47">
                  <c:v>2.26444933173294E6</c:v>
                </c:pt>
                <c:pt idx="48">
                  <c:v>2.26633645313691E6</c:v>
                </c:pt>
                <c:pt idx="49">
                  <c:v>2.26078559333414E6</c:v>
                </c:pt>
                <c:pt idx="50">
                  <c:v>2.26682136836664E6</c:v>
                </c:pt>
                <c:pt idx="51">
                  <c:v>2.27029360373158E6</c:v>
                </c:pt>
                <c:pt idx="52">
                  <c:v>2.26979629858462E6</c:v>
                </c:pt>
                <c:pt idx="53">
                  <c:v>2.27371999587315E6</c:v>
                </c:pt>
                <c:pt idx="54">
                  <c:v>2.26983313545976E6</c:v>
                </c:pt>
                <c:pt idx="55">
                  <c:v>2.27194984596976E6</c:v>
                </c:pt>
                <c:pt idx="56">
                  <c:v>2.26982530199768E6</c:v>
                </c:pt>
                <c:pt idx="57">
                  <c:v>2.26757774092691E6</c:v>
                </c:pt>
                <c:pt idx="58">
                  <c:v>2.26968770526174E6</c:v>
                </c:pt>
                <c:pt idx="59">
                  <c:v>2.26984467061062E6</c:v>
                </c:pt>
                <c:pt idx="60">
                  <c:v>2.270795011201E6</c:v>
                </c:pt>
                <c:pt idx="61">
                  <c:v>2.27061279772117E6</c:v>
                </c:pt>
                <c:pt idx="62">
                  <c:v>2.27210889044325E6</c:v>
                </c:pt>
                <c:pt idx="63">
                  <c:v>2.27252421550563E6</c:v>
                </c:pt>
                <c:pt idx="64">
                  <c:v>2.27208968408781E6</c:v>
                </c:pt>
                <c:pt idx="65">
                  <c:v>2.27228897752948E6</c:v>
                </c:pt>
                <c:pt idx="66">
                  <c:v>2.27209811918706E6</c:v>
                </c:pt>
                <c:pt idx="67">
                  <c:v>2.27191930084799E6</c:v>
                </c:pt>
                <c:pt idx="68">
                  <c:v>2.27197859523669E6</c:v>
                </c:pt>
                <c:pt idx="69">
                  <c:v>2.27229043155387E6</c:v>
                </c:pt>
                <c:pt idx="70">
                  <c:v>2.27186527004189E6</c:v>
                </c:pt>
                <c:pt idx="71">
                  <c:v>2.27115577646684E6</c:v>
                </c:pt>
                <c:pt idx="72">
                  <c:v>2.2717950088888E6</c:v>
                </c:pt>
                <c:pt idx="73">
                  <c:v>2.27183475788006E6</c:v>
                </c:pt>
                <c:pt idx="74">
                  <c:v>2.27201189469258E6</c:v>
                </c:pt>
                <c:pt idx="75">
                  <c:v>2.27194479999543E6</c:v>
                </c:pt>
                <c:pt idx="76">
                  <c:v>2.27147649562017E6</c:v>
                </c:pt>
                <c:pt idx="77">
                  <c:v>2.27141767000755E6</c:v>
                </c:pt>
                <c:pt idx="78">
                  <c:v>2.27136743302938E6</c:v>
                </c:pt>
                <c:pt idx="79">
                  <c:v>2.27114513305105E6</c:v>
                </c:pt>
                <c:pt idx="80">
                  <c:v>2.2713467941938E6</c:v>
                </c:pt>
                <c:pt idx="81">
                  <c:v>2.27129311880128E6</c:v>
                </c:pt>
                <c:pt idx="82">
                  <c:v>2.27151005888323E6</c:v>
                </c:pt>
                <c:pt idx="83">
                  <c:v>2.27145586935172E6</c:v>
                </c:pt>
                <c:pt idx="84">
                  <c:v>2.27135280352566E6</c:v>
                </c:pt>
                <c:pt idx="85">
                  <c:v>2.27134540129796E6</c:v>
                </c:pt>
                <c:pt idx="86">
                  <c:v>2.27142289018605E6</c:v>
                </c:pt>
                <c:pt idx="87">
                  <c:v>2.27143617328809E6</c:v>
                </c:pt>
                <c:pt idx="88">
                  <c:v>2.27146264504794E6</c:v>
                </c:pt>
                <c:pt idx="89">
                  <c:v>2.27151496229128E6</c:v>
                </c:pt>
                <c:pt idx="90">
                  <c:v>2.271481375906E6</c:v>
                </c:pt>
                <c:pt idx="91">
                  <c:v>2.27149678136168E6</c:v>
                </c:pt>
                <c:pt idx="92">
                  <c:v>2.27146078468833E6</c:v>
                </c:pt>
                <c:pt idx="93">
                  <c:v>2.27147445600226E6</c:v>
                </c:pt>
                <c:pt idx="94">
                  <c:v>2.27149276803621E6</c:v>
                </c:pt>
                <c:pt idx="95">
                  <c:v>2.2714673002531E6</c:v>
                </c:pt>
                <c:pt idx="96">
                  <c:v>2.27148482055058E6</c:v>
                </c:pt>
                <c:pt idx="97">
                  <c:v>2.27149920925655E6</c:v>
                </c:pt>
                <c:pt idx="98">
                  <c:v>2.27148138857205E6</c:v>
                </c:pt>
                <c:pt idx="99">
                  <c:v>2.27150036390362E6</c:v>
                </c:pt>
                <c:pt idx="100">
                  <c:v>2.27150159819778E6</c:v>
                </c:pt>
                <c:pt idx="101">
                  <c:v>2.27148582708988E6</c:v>
                </c:pt>
                <c:pt idx="102">
                  <c:v>2.2714847909378E6</c:v>
                </c:pt>
                <c:pt idx="103">
                  <c:v>2.27148626142841E6</c:v>
                </c:pt>
                <c:pt idx="104">
                  <c:v>2.27148760373318E6</c:v>
                </c:pt>
                <c:pt idx="105">
                  <c:v>2.27147655464016E6</c:v>
                </c:pt>
                <c:pt idx="106">
                  <c:v>2.27147760969029E6</c:v>
                </c:pt>
                <c:pt idx="107">
                  <c:v>2.27147651700815E6</c:v>
                </c:pt>
                <c:pt idx="108">
                  <c:v>2.27147592611676E6</c:v>
                </c:pt>
                <c:pt idx="109">
                  <c:v>2.27148039885559E6</c:v>
                </c:pt>
                <c:pt idx="110">
                  <c:v>2.27148002744748E6</c:v>
                </c:pt>
                <c:pt idx="111">
                  <c:v>2.27148267434331E6</c:v>
                </c:pt>
                <c:pt idx="112">
                  <c:v>2.27148709225493E6</c:v>
                </c:pt>
                <c:pt idx="113">
                  <c:v>2.2714831462207E6</c:v>
                </c:pt>
                <c:pt idx="114">
                  <c:v>2.27148293649385E6</c:v>
                </c:pt>
                <c:pt idx="115">
                  <c:v>2.27148201231113E6</c:v>
                </c:pt>
                <c:pt idx="116">
                  <c:v>2.27148226372271E6</c:v>
                </c:pt>
                <c:pt idx="117">
                  <c:v>2.27148345369468E6</c:v>
                </c:pt>
                <c:pt idx="118">
                  <c:v>2.27148321383125E6</c:v>
                </c:pt>
                <c:pt idx="119">
                  <c:v>2.27148348788425E6</c:v>
                </c:pt>
                <c:pt idx="120">
                  <c:v>2.27148306299153E6</c:v>
                </c:pt>
                <c:pt idx="121">
                  <c:v>2.27148404995345E6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46776"/>
        <c:axId val="-2107274664"/>
      </c:lineChart>
      <c:catAx>
        <c:axId val="-210944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274664"/>
        <c:crosses val="autoZero"/>
        <c:auto val="1"/>
        <c:lblAlgn val="ctr"/>
        <c:lblOffset val="100"/>
        <c:noMultiLvlLbl val="0"/>
      </c:catAx>
      <c:valAx>
        <c:axId val="-210727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44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CT y CO!$B$2:$B$123</c:f>
              <c:numCache>
                <c:formatCode>General</c:formatCode>
                <c:ptCount val="122"/>
                <c:pt idx="0">
                  <c:v>3.91445629592609E7</c:v>
                </c:pt>
                <c:pt idx="1">
                  <c:v>1.29137734238953E8</c:v>
                </c:pt>
                <c:pt idx="2">
                  <c:v>1.13761510250103E8</c:v>
                </c:pt>
                <c:pt idx="3">
                  <c:v>1.01785699576232E8</c:v>
                </c:pt>
                <c:pt idx="4">
                  <c:v>9.7760628478975E7</c:v>
                </c:pt>
                <c:pt idx="5">
                  <c:v>9.22891186367152E7</c:v>
                </c:pt>
                <c:pt idx="6">
                  <c:v>8.36653356144858E7</c:v>
                </c:pt>
                <c:pt idx="7">
                  <c:v>7.50043763773014E7</c:v>
                </c:pt>
                <c:pt idx="8">
                  <c:v>7.24309111065523E7</c:v>
                </c:pt>
                <c:pt idx="9">
                  <c:v>6.97063357135261E7</c:v>
                </c:pt>
                <c:pt idx="10">
                  <c:v>6.86764098867395E7</c:v>
                </c:pt>
                <c:pt idx="11">
                  <c:v>6.89726829140055E7</c:v>
                </c:pt>
                <c:pt idx="12">
                  <c:v>6.45967355718106E7</c:v>
                </c:pt>
                <c:pt idx="13">
                  <c:v>6.16560770043423E7</c:v>
                </c:pt>
                <c:pt idx="14">
                  <c:v>6.03218721268103E7</c:v>
                </c:pt>
                <c:pt idx="15">
                  <c:v>5.87633917923051E7</c:v>
                </c:pt>
                <c:pt idx="16">
                  <c:v>5.82358242432008E7</c:v>
                </c:pt>
                <c:pt idx="17">
                  <c:v>5.82286006334217E7</c:v>
                </c:pt>
                <c:pt idx="18">
                  <c:v>5.66663646670395E7</c:v>
                </c:pt>
                <c:pt idx="19">
                  <c:v>5.53369794726434E7</c:v>
                </c:pt>
                <c:pt idx="20">
                  <c:v>5.46264825910444E7</c:v>
                </c:pt>
                <c:pt idx="21">
                  <c:v>5.38633243683001E7</c:v>
                </c:pt>
                <c:pt idx="22">
                  <c:v>5.34295107380822E7</c:v>
                </c:pt>
                <c:pt idx="23">
                  <c:v>5.33291991749666E7</c:v>
                </c:pt>
                <c:pt idx="24">
                  <c:v>5.3052268321148E7</c:v>
                </c:pt>
                <c:pt idx="25">
                  <c:v>5.22913080192821E7</c:v>
                </c:pt>
                <c:pt idx="26">
                  <c:v>5.17339740503575E7</c:v>
                </c:pt>
                <c:pt idx="27">
                  <c:v>5.1141507247151E7</c:v>
                </c:pt>
                <c:pt idx="28">
                  <c:v>5.07409286646242E7</c:v>
                </c:pt>
                <c:pt idx="29">
                  <c:v>5.05392788885028E7</c:v>
                </c:pt>
                <c:pt idx="30">
                  <c:v>5.04312156860456E7</c:v>
                </c:pt>
                <c:pt idx="31">
                  <c:v>5.04092391175872E7</c:v>
                </c:pt>
                <c:pt idx="32">
                  <c:v>4.99814795892078E7</c:v>
                </c:pt>
                <c:pt idx="33">
                  <c:v>4.96405424419507E7</c:v>
                </c:pt>
                <c:pt idx="34">
                  <c:v>4.9423366807255E7</c:v>
                </c:pt>
                <c:pt idx="35">
                  <c:v>4.92135249403913E7</c:v>
                </c:pt>
                <c:pt idx="36">
                  <c:v>4.90549479557875E7</c:v>
                </c:pt>
                <c:pt idx="37">
                  <c:v>4.90200949717242E7</c:v>
                </c:pt>
                <c:pt idx="38">
                  <c:v>4.8845981849188E7</c:v>
                </c:pt>
                <c:pt idx="39">
                  <c:v>4.86940488292703E7</c:v>
                </c:pt>
                <c:pt idx="40">
                  <c:v>4.85226051103384E7</c:v>
                </c:pt>
                <c:pt idx="41">
                  <c:v>4.84731587962747E7</c:v>
                </c:pt>
                <c:pt idx="42">
                  <c:v>4.84930481343548E7</c:v>
                </c:pt>
                <c:pt idx="43">
                  <c:v>4.85361830041517E7</c:v>
                </c:pt>
                <c:pt idx="44">
                  <c:v>4.8467311929217E7</c:v>
                </c:pt>
                <c:pt idx="45">
                  <c:v>4.84139591183824E7</c:v>
                </c:pt>
                <c:pt idx="46">
                  <c:v>4.86165399638201E7</c:v>
                </c:pt>
                <c:pt idx="47">
                  <c:v>4.84935984753273E7</c:v>
                </c:pt>
                <c:pt idx="48">
                  <c:v>4.84985783967716E7</c:v>
                </c:pt>
                <c:pt idx="49">
                  <c:v>4.84307991627266E7</c:v>
                </c:pt>
                <c:pt idx="50">
                  <c:v>4.84991056034339E7</c:v>
                </c:pt>
                <c:pt idx="51">
                  <c:v>4.85202204299961E7</c:v>
                </c:pt>
                <c:pt idx="52">
                  <c:v>4.85114708855208E7</c:v>
                </c:pt>
                <c:pt idx="53">
                  <c:v>4.85400684599236E7</c:v>
                </c:pt>
                <c:pt idx="54">
                  <c:v>4.8508597427032E7</c:v>
                </c:pt>
                <c:pt idx="55">
                  <c:v>4.85322497739894E7</c:v>
                </c:pt>
                <c:pt idx="56">
                  <c:v>4.85096833700968E7</c:v>
                </c:pt>
                <c:pt idx="57">
                  <c:v>4.84916843881589E7</c:v>
                </c:pt>
                <c:pt idx="58">
                  <c:v>4.8507680196843E7</c:v>
                </c:pt>
                <c:pt idx="59">
                  <c:v>4.8508633911579E7</c:v>
                </c:pt>
                <c:pt idx="60">
                  <c:v>4.85176992187948E7</c:v>
                </c:pt>
                <c:pt idx="61">
                  <c:v>4.85170878511578E7</c:v>
                </c:pt>
                <c:pt idx="62">
                  <c:v>4.85303341217572E7</c:v>
                </c:pt>
                <c:pt idx="63">
                  <c:v>4.85327207339095E7</c:v>
                </c:pt>
                <c:pt idx="64">
                  <c:v>4.85296968593216E7</c:v>
                </c:pt>
                <c:pt idx="65">
                  <c:v>4.85327724241994E7</c:v>
                </c:pt>
                <c:pt idx="66">
                  <c:v>4.85304654984046E7</c:v>
                </c:pt>
                <c:pt idx="67">
                  <c:v>4.85286002123272E7</c:v>
                </c:pt>
                <c:pt idx="68">
                  <c:v>4.852934876138E7</c:v>
                </c:pt>
                <c:pt idx="69">
                  <c:v>4.85319371060742E7</c:v>
                </c:pt>
                <c:pt idx="70">
                  <c:v>4.85266879951474E7</c:v>
                </c:pt>
                <c:pt idx="71">
                  <c:v>4.8520513074804E7</c:v>
                </c:pt>
                <c:pt idx="72">
                  <c:v>4.85260499398488E7</c:v>
                </c:pt>
                <c:pt idx="73">
                  <c:v>4.85266384045885E7</c:v>
                </c:pt>
                <c:pt idx="74">
                  <c:v>4.85276803418999E7</c:v>
                </c:pt>
                <c:pt idx="75">
                  <c:v>4.85272904785569E7</c:v>
                </c:pt>
                <c:pt idx="76">
                  <c:v>4.85231248385713E7</c:v>
                </c:pt>
                <c:pt idx="77">
                  <c:v>4.85228583273249E7</c:v>
                </c:pt>
                <c:pt idx="78">
                  <c:v>4.85231344766335E7</c:v>
                </c:pt>
                <c:pt idx="79">
                  <c:v>4.85218081621241E7</c:v>
                </c:pt>
                <c:pt idx="80">
                  <c:v>4.85230091125089E7</c:v>
                </c:pt>
                <c:pt idx="81">
                  <c:v>4.8522391709413E7</c:v>
                </c:pt>
                <c:pt idx="82">
                  <c:v>4.8524438617959E7</c:v>
                </c:pt>
                <c:pt idx="83">
                  <c:v>4.85239657471893E7</c:v>
                </c:pt>
                <c:pt idx="84">
                  <c:v>4.85231602837265E7</c:v>
                </c:pt>
                <c:pt idx="85">
                  <c:v>4.85230265085649E7</c:v>
                </c:pt>
                <c:pt idx="86">
                  <c:v>4.85236690408996E7</c:v>
                </c:pt>
                <c:pt idx="87">
                  <c:v>4.85238338206712E7</c:v>
                </c:pt>
                <c:pt idx="88">
                  <c:v>4.85240864478159E7</c:v>
                </c:pt>
                <c:pt idx="89">
                  <c:v>4.85245551350686E7</c:v>
                </c:pt>
                <c:pt idx="90">
                  <c:v>4.85241699657991E7</c:v>
                </c:pt>
                <c:pt idx="91">
                  <c:v>4.8524328543064E7</c:v>
                </c:pt>
                <c:pt idx="92">
                  <c:v>4.85239941905515E7</c:v>
                </c:pt>
                <c:pt idx="93">
                  <c:v>4.85241016904444E7</c:v>
                </c:pt>
                <c:pt idx="94">
                  <c:v>4.85241933754019E7</c:v>
                </c:pt>
                <c:pt idx="95">
                  <c:v>4.85239137204641E7</c:v>
                </c:pt>
                <c:pt idx="96">
                  <c:v>4.852412661129E7</c:v>
                </c:pt>
                <c:pt idx="97">
                  <c:v>4.85241996905556E7</c:v>
                </c:pt>
                <c:pt idx="98">
                  <c:v>4.85241234086525E7</c:v>
                </c:pt>
                <c:pt idx="99">
                  <c:v>4.8524254529844E7</c:v>
                </c:pt>
                <c:pt idx="100">
                  <c:v>4.8524309597179E7</c:v>
                </c:pt>
                <c:pt idx="101">
                  <c:v>4.85241189162383E7</c:v>
                </c:pt>
                <c:pt idx="102">
                  <c:v>4.85241005240353E7</c:v>
                </c:pt>
                <c:pt idx="103">
                  <c:v>4.85241254618724E7</c:v>
                </c:pt>
                <c:pt idx="104">
                  <c:v>4.85241343031306E7</c:v>
                </c:pt>
                <c:pt idx="105">
                  <c:v>4.8524053219806E7</c:v>
                </c:pt>
                <c:pt idx="106">
                  <c:v>4.85240618109468E7</c:v>
                </c:pt>
                <c:pt idx="107">
                  <c:v>4.85240531176149E7</c:v>
                </c:pt>
                <c:pt idx="108">
                  <c:v>4.85240436496194E7</c:v>
                </c:pt>
                <c:pt idx="109">
                  <c:v>4.85240969839992E7</c:v>
                </c:pt>
                <c:pt idx="110">
                  <c:v>4.85240894447547E7</c:v>
                </c:pt>
                <c:pt idx="111">
                  <c:v>4.85241090628088E7</c:v>
                </c:pt>
                <c:pt idx="112">
                  <c:v>4.85241528405028E7</c:v>
                </c:pt>
                <c:pt idx="113">
                  <c:v>4.85241104969527E7</c:v>
                </c:pt>
                <c:pt idx="114">
                  <c:v>4.85241119940924E7</c:v>
                </c:pt>
                <c:pt idx="115">
                  <c:v>4.85240995391811E7</c:v>
                </c:pt>
                <c:pt idx="116">
                  <c:v>4.85241025392786E7</c:v>
                </c:pt>
                <c:pt idx="117">
                  <c:v>4.85241125701706E7</c:v>
                </c:pt>
                <c:pt idx="118">
                  <c:v>4.85241118095927E7</c:v>
                </c:pt>
                <c:pt idx="119">
                  <c:v>4.85241101336834E7</c:v>
                </c:pt>
                <c:pt idx="120">
                  <c:v>4.85241091205694E7</c:v>
                </c:pt>
                <c:pt idx="121">
                  <c:v>4.8524121872947E7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CT y CO!$C$2:$C$123</c:f>
              <c:numCache>
                <c:formatCode>General</c:formatCode>
                <c:ptCount val="122"/>
                <c:pt idx="0">
                  <c:v>0.0</c:v>
                </c:pt>
                <c:pt idx="1">
                  <c:v>268000.0</c:v>
                </c:pt>
                <c:pt idx="2">
                  <c:v>344000.0</c:v>
                </c:pt>
                <c:pt idx="3">
                  <c:v>420000.0</c:v>
                </c:pt>
                <c:pt idx="4">
                  <c:v>456000.0</c:v>
                </c:pt>
                <c:pt idx="5">
                  <c:v>496000.0</c:v>
                </c:pt>
                <c:pt idx="6">
                  <c:v>536000.0</c:v>
                </c:pt>
                <c:pt idx="7">
                  <c:v>660673.949875834</c:v>
                </c:pt>
                <c:pt idx="8">
                  <c:v>717298.046620921</c:v>
                </c:pt>
                <c:pt idx="9">
                  <c:v>778753.578152457</c:v>
                </c:pt>
                <c:pt idx="10">
                  <c:v>807267.758889522</c:v>
                </c:pt>
                <c:pt idx="11">
                  <c:v>800281.364333204</c:v>
                </c:pt>
                <c:pt idx="12">
                  <c:v>928686.1022084859</c:v>
                </c:pt>
                <c:pt idx="13">
                  <c:v>1.04962086853696E6</c:v>
                </c:pt>
                <c:pt idx="14">
                  <c:v>1.12331411236435E6</c:v>
                </c:pt>
                <c:pt idx="15">
                  <c:v>1.22260323858912E6</c:v>
                </c:pt>
                <c:pt idx="16">
                  <c:v>1.26940203394267E6</c:v>
                </c:pt>
                <c:pt idx="17">
                  <c:v>1.26604391841409E6</c:v>
                </c:pt>
                <c:pt idx="18">
                  <c:v>1.37099581560439E6</c:v>
                </c:pt>
                <c:pt idx="19">
                  <c:v>1.494732470141E6</c:v>
                </c:pt>
                <c:pt idx="20">
                  <c:v>1.56296603985863E6</c:v>
                </c:pt>
                <c:pt idx="21">
                  <c:v>1.64403515109706E6</c:v>
                </c:pt>
                <c:pt idx="22">
                  <c:v>1.7140845731206E6</c:v>
                </c:pt>
                <c:pt idx="23">
                  <c:v>1.72731057756318E6</c:v>
                </c:pt>
                <c:pt idx="24">
                  <c:v>1.76874492367361E6</c:v>
                </c:pt>
                <c:pt idx="25">
                  <c:v>1.88095252450394E6</c:v>
                </c:pt>
                <c:pt idx="26">
                  <c:v>1.97956968728256E6</c:v>
                </c:pt>
                <c:pt idx="27">
                  <c:v>2.10081735391017E6</c:v>
                </c:pt>
                <c:pt idx="28">
                  <c:v>2.20131065930908E6</c:v>
                </c:pt>
                <c:pt idx="29">
                  <c:v>2.24100435948429E6</c:v>
                </c:pt>
                <c:pt idx="30">
                  <c:v>2.26760805599983E6</c:v>
                </c:pt>
                <c:pt idx="31">
                  <c:v>2.26761689234116E6</c:v>
                </c:pt>
                <c:pt idx="32">
                  <c:v>2.38598322897142E6</c:v>
                </c:pt>
                <c:pt idx="33">
                  <c:v>2.49593394072657E6</c:v>
                </c:pt>
                <c:pt idx="34">
                  <c:v>2.56830308041017E6</c:v>
                </c:pt>
                <c:pt idx="35">
                  <c:v>2.65371399903719E6</c:v>
                </c:pt>
                <c:pt idx="36">
                  <c:v>2.72039560352057E6</c:v>
                </c:pt>
                <c:pt idx="37">
                  <c:v>2.73893722495252E6</c:v>
                </c:pt>
                <c:pt idx="38">
                  <c:v>2.81244778590254E6</c:v>
                </c:pt>
                <c:pt idx="39">
                  <c:v>2.88912472144083E6</c:v>
                </c:pt>
                <c:pt idx="40">
                  <c:v>2.98493136266594E6</c:v>
                </c:pt>
                <c:pt idx="41">
                  <c:v>3.01107166397173E6</c:v>
                </c:pt>
                <c:pt idx="42">
                  <c:v>3.00783430043312E6</c:v>
                </c:pt>
                <c:pt idx="43">
                  <c:v>2.97873223427272E6</c:v>
                </c:pt>
                <c:pt idx="44">
                  <c:v>3.02647069642145E6</c:v>
                </c:pt>
                <c:pt idx="45">
                  <c:v>3.05963194480745E6</c:v>
                </c:pt>
                <c:pt idx="46">
                  <c:v>2.95004582019616E6</c:v>
                </c:pt>
                <c:pt idx="47">
                  <c:v>3.01781647674155E6</c:v>
                </c:pt>
                <c:pt idx="48">
                  <c:v>3.01056327108413E6</c:v>
                </c:pt>
                <c:pt idx="49">
                  <c:v>3.04528627658427E6</c:v>
                </c:pt>
                <c:pt idx="50">
                  <c:v>3.00889702374366E6</c:v>
                </c:pt>
                <c:pt idx="51">
                  <c:v>2.9939042551132E6</c:v>
                </c:pt>
                <c:pt idx="52">
                  <c:v>2.99767362845585E6</c:v>
                </c:pt>
                <c:pt idx="53">
                  <c:v>2.98025993750791E6</c:v>
                </c:pt>
                <c:pt idx="54">
                  <c:v>2.99883937824985E6</c:v>
                </c:pt>
                <c:pt idx="55">
                  <c:v>2.98654754641772E6</c:v>
                </c:pt>
                <c:pt idx="56">
                  <c:v>2.99803328329827E6</c:v>
                </c:pt>
                <c:pt idx="57">
                  <c:v>3.00875273234245E6</c:v>
                </c:pt>
                <c:pt idx="58">
                  <c:v>2.9989892068515E6</c:v>
                </c:pt>
                <c:pt idx="59">
                  <c:v>2.9983272441364E6</c:v>
                </c:pt>
                <c:pt idx="60">
                  <c:v>2.99336247429333E6</c:v>
                </c:pt>
                <c:pt idx="61">
                  <c:v>2.99395689738563E6</c:v>
                </c:pt>
                <c:pt idx="62">
                  <c:v>2.98655073446485E6</c:v>
                </c:pt>
                <c:pt idx="63">
                  <c:v>2.98488541293137E6</c:v>
                </c:pt>
                <c:pt idx="64">
                  <c:v>2.98676051386745E6</c:v>
                </c:pt>
                <c:pt idx="65">
                  <c:v>2.98541977853833E6</c:v>
                </c:pt>
                <c:pt idx="66">
                  <c:v>2.98653581811555E6</c:v>
                </c:pt>
                <c:pt idx="67">
                  <c:v>2.98752143209464E6</c:v>
                </c:pt>
                <c:pt idx="68">
                  <c:v>2.98718223001087E6</c:v>
                </c:pt>
                <c:pt idx="69">
                  <c:v>2.98567466867617E6</c:v>
                </c:pt>
                <c:pt idx="70">
                  <c:v>2.9882246243208E6</c:v>
                </c:pt>
                <c:pt idx="71">
                  <c:v>2.99172452768509E6</c:v>
                </c:pt>
                <c:pt idx="72">
                  <c:v>2.98858204369124E6</c:v>
                </c:pt>
                <c:pt idx="73">
                  <c:v>2.98832704924373E6</c:v>
                </c:pt>
                <c:pt idx="74">
                  <c:v>2.98760420922876E6</c:v>
                </c:pt>
                <c:pt idx="75">
                  <c:v>2.98786203902156E6</c:v>
                </c:pt>
                <c:pt idx="76">
                  <c:v>2.99019131722214E6</c:v>
                </c:pt>
                <c:pt idx="77">
                  <c:v>2.9904017443078E6</c:v>
                </c:pt>
                <c:pt idx="78">
                  <c:v>2.99043899359727E6</c:v>
                </c:pt>
                <c:pt idx="79">
                  <c:v>2.99135808583348E6</c:v>
                </c:pt>
                <c:pt idx="80">
                  <c:v>2.99052052414706E6</c:v>
                </c:pt>
                <c:pt idx="81">
                  <c:v>2.99082961812819E6</c:v>
                </c:pt>
                <c:pt idx="82">
                  <c:v>2.9897130742844E6</c:v>
                </c:pt>
                <c:pt idx="83">
                  <c:v>2.98999659285216E6</c:v>
                </c:pt>
                <c:pt idx="84">
                  <c:v>2.99046874122614E6</c:v>
                </c:pt>
                <c:pt idx="85">
                  <c:v>2.99052660121086E6</c:v>
                </c:pt>
                <c:pt idx="86">
                  <c:v>2.99015407746931E6</c:v>
                </c:pt>
                <c:pt idx="87">
                  <c:v>2.99007316596774E6</c:v>
                </c:pt>
                <c:pt idx="88">
                  <c:v>2.98993910623496E6</c:v>
                </c:pt>
                <c:pt idx="89">
                  <c:v>2.98968066470796E6</c:v>
                </c:pt>
                <c:pt idx="90">
                  <c:v>2.98986905793642E6</c:v>
                </c:pt>
                <c:pt idx="91">
                  <c:v>2.98978553629496E6</c:v>
                </c:pt>
                <c:pt idx="92">
                  <c:v>2.98996953032202E6</c:v>
                </c:pt>
                <c:pt idx="93">
                  <c:v>2.98990548930393E6</c:v>
                </c:pt>
                <c:pt idx="94">
                  <c:v>2.98983672675695E6</c:v>
                </c:pt>
                <c:pt idx="95">
                  <c:v>2.9899766912834E6</c:v>
                </c:pt>
                <c:pt idx="96">
                  <c:v>2.9898750317338E6</c:v>
                </c:pt>
                <c:pt idx="97">
                  <c:v>2.98982201662691E6</c:v>
                </c:pt>
                <c:pt idx="98">
                  <c:v>2.98988503506809E6</c:v>
                </c:pt>
                <c:pt idx="99">
                  <c:v>2.9898009476622E6</c:v>
                </c:pt>
                <c:pt idx="100">
                  <c:v>2.9897813448535E6</c:v>
                </c:pt>
                <c:pt idx="101">
                  <c:v>2.98987434888053E6</c:v>
                </c:pt>
                <c:pt idx="102">
                  <c:v>2.98988240801891E6</c:v>
                </c:pt>
                <c:pt idx="103">
                  <c:v>2.98987100297996E6</c:v>
                </c:pt>
                <c:pt idx="104">
                  <c:v>2.98986566932824E6</c:v>
                </c:pt>
                <c:pt idx="105">
                  <c:v>2.98991568592457E6</c:v>
                </c:pt>
                <c:pt idx="106">
                  <c:v>2.98991057744524E6</c:v>
                </c:pt>
                <c:pt idx="107">
                  <c:v>2.98991555111431E6</c:v>
                </c:pt>
                <c:pt idx="108">
                  <c:v>2.98991972958572E6</c:v>
                </c:pt>
                <c:pt idx="109">
                  <c:v>2.98989388371937E6</c:v>
                </c:pt>
                <c:pt idx="110">
                  <c:v>2.98989727812246E6</c:v>
                </c:pt>
                <c:pt idx="111">
                  <c:v>2.98988524467865E6</c:v>
                </c:pt>
                <c:pt idx="112">
                  <c:v>2.98986213821177E6</c:v>
                </c:pt>
                <c:pt idx="113">
                  <c:v>2.98988368819046E6</c:v>
                </c:pt>
                <c:pt idx="114">
                  <c:v>2.98988381471751E6</c:v>
                </c:pt>
                <c:pt idx="115">
                  <c:v>2.9898895677851E6</c:v>
                </c:pt>
                <c:pt idx="116">
                  <c:v>2.9898879538109E6</c:v>
                </c:pt>
                <c:pt idx="117">
                  <c:v>2.98988221220325E6</c:v>
                </c:pt>
                <c:pt idx="118">
                  <c:v>2.98988297126144E6</c:v>
                </c:pt>
                <c:pt idx="119">
                  <c:v>2.98988269576323E6</c:v>
                </c:pt>
                <c:pt idx="120">
                  <c:v>2.98988413049397E6</c:v>
                </c:pt>
                <c:pt idx="121">
                  <c:v>2.98987809538898E6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57432"/>
        <c:axId val="-2109505864"/>
      </c:lineChart>
      <c:catAx>
        <c:axId val="-212125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505864"/>
        <c:crosses val="autoZero"/>
        <c:auto val="1"/>
        <c:lblAlgn val="ctr"/>
        <c:lblOffset val="100"/>
        <c:noMultiLvlLbl val="0"/>
      </c:catAx>
      <c:valAx>
        <c:axId val="-210950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5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TV y TA!$B$2:$B$123</c:f>
              <c:numCache>
                <c:formatCode>General</c:formatCode>
                <c:ptCount val="122"/>
                <c:pt idx="0">
                  <c:v>7.01834802541717E6</c:v>
                </c:pt>
                <c:pt idx="1">
                  <c:v>6.37395429745028E7</c:v>
                </c:pt>
                <c:pt idx="2">
                  <c:v>5.32439562568772E7</c:v>
                </c:pt>
                <c:pt idx="3">
                  <c:v>4.55098625099726E7</c:v>
                </c:pt>
                <c:pt idx="4">
                  <c:v>4.31627288918773E7</c:v>
                </c:pt>
                <c:pt idx="5">
                  <c:v>3.98409942635585E7</c:v>
                </c:pt>
                <c:pt idx="6">
                  <c:v>3.48379077840187E7</c:v>
                </c:pt>
                <c:pt idx="7">
                  <c:v>2.92327156860302E7</c:v>
                </c:pt>
                <c:pt idx="8">
                  <c:v>2.75918859277219E7</c:v>
                </c:pt>
                <c:pt idx="9">
                  <c:v>2.59477512531656E7</c:v>
                </c:pt>
                <c:pt idx="10">
                  <c:v>2.51780788440291E7</c:v>
                </c:pt>
                <c:pt idx="11">
                  <c:v>2.53744596659221E7</c:v>
                </c:pt>
                <c:pt idx="12">
                  <c:v>2.24858437465277E7</c:v>
                </c:pt>
                <c:pt idx="13">
                  <c:v>2.05642031499674E7</c:v>
                </c:pt>
                <c:pt idx="14">
                  <c:v>1.96394629023049E7</c:v>
                </c:pt>
                <c:pt idx="15">
                  <c:v>1.85598698801826E7</c:v>
                </c:pt>
                <c:pt idx="16">
                  <c:v>1.81762905416285E7</c:v>
                </c:pt>
                <c:pt idx="17">
                  <c:v>1.81942751709722E7</c:v>
                </c:pt>
                <c:pt idx="18">
                  <c:v>1.71810510970183E7</c:v>
                </c:pt>
                <c:pt idx="19">
                  <c:v>1.62617604453113E7</c:v>
                </c:pt>
                <c:pt idx="20">
                  <c:v>1.5786606498788E7</c:v>
                </c:pt>
                <c:pt idx="21">
                  <c:v>1.52805043821037E7</c:v>
                </c:pt>
                <c:pt idx="22">
                  <c:v>1.49597115248146E7</c:v>
                </c:pt>
                <c:pt idx="23">
                  <c:v>1.48904797116074E7</c:v>
                </c:pt>
                <c:pt idx="24">
                  <c:v>1.46768603053528E7</c:v>
                </c:pt>
                <c:pt idx="25">
                  <c:v>1.41331450412193E7</c:v>
                </c:pt>
                <c:pt idx="26">
                  <c:v>1.37225053969286E7</c:v>
                </c:pt>
                <c:pt idx="27">
                  <c:v>1.32700117654957E7</c:v>
                </c:pt>
                <c:pt idx="28">
                  <c:v>1.29499577430583E7</c:v>
                </c:pt>
                <c:pt idx="29">
                  <c:v>1.28020381818871E7</c:v>
                </c:pt>
                <c:pt idx="30">
                  <c:v>1.27328462279889E7</c:v>
                </c:pt>
                <c:pt idx="31">
                  <c:v>1.27235392162573E7</c:v>
                </c:pt>
                <c:pt idx="32">
                  <c:v>1.23771878982184E7</c:v>
                </c:pt>
                <c:pt idx="33">
                  <c:v>1.20939329690431E7</c:v>
                </c:pt>
                <c:pt idx="34">
                  <c:v>1.1914667517858E7</c:v>
                </c:pt>
                <c:pt idx="35">
                  <c:v>1.17268072052003E7</c:v>
                </c:pt>
                <c:pt idx="36">
                  <c:v>1.15734822095312E7</c:v>
                </c:pt>
                <c:pt idx="37">
                  <c:v>1.15371468694625E7</c:v>
                </c:pt>
                <c:pt idx="38">
                  <c:v>1.13891766452067E7</c:v>
                </c:pt>
                <c:pt idx="39">
                  <c:v>1.12475654637665E7</c:v>
                </c:pt>
                <c:pt idx="40">
                  <c:v>1.10805232569401E7</c:v>
                </c:pt>
                <c:pt idx="41">
                  <c:v>1.1036075617019E7</c:v>
                </c:pt>
                <c:pt idx="42">
                  <c:v>1.10487071585432E7</c:v>
                </c:pt>
                <c:pt idx="43">
                  <c:v>1.11017069050225E7</c:v>
                </c:pt>
                <c:pt idx="44">
                  <c:v>1.10340724410058E7</c:v>
                </c:pt>
                <c:pt idx="45">
                  <c:v>1.09792718955525E7</c:v>
                </c:pt>
                <c:pt idx="46">
                  <c:v>1.1181175459162E7</c:v>
                </c:pt>
                <c:pt idx="47">
                  <c:v>1.1058717349116E7</c:v>
                </c:pt>
                <c:pt idx="48">
                  <c:v>1.10650983110468E7</c:v>
                </c:pt>
                <c:pt idx="49">
                  <c:v>1.0995754194764E7</c:v>
                </c:pt>
                <c:pt idx="50">
                  <c:v>1.10662421887353E7</c:v>
                </c:pt>
                <c:pt idx="51">
                  <c:v>1.1087719255463E7</c:v>
                </c:pt>
                <c:pt idx="52">
                  <c:v>1.10789975625071E7</c:v>
                </c:pt>
                <c:pt idx="53">
                  <c:v>1.11074029465117E7</c:v>
                </c:pt>
                <c:pt idx="54">
                  <c:v>1.10758893121315E7</c:v>
                </c:pt>
                <c:pt idx="55">
                  <c:v>1.10997412052166E7</c:v>
                </c:pt>
                <c:pt idx="56">
                  <c:v>1.10772141701765E7</c:v>
                </c:pt>
                <c:pt idx="57">
                  <c:v>1.10590466718948E7</c:v>
                </c:pt>
                <c:pt idx="58">
                  <c:v>1.1075207247503E7</c:v>
                </c:pt>
                <c:pt idx="59">
                  <c:v>1.10761515913961E7</c:v>
                </c:pt>
                <c:pt idx="60">
                  <c:v>1.10852495747057E7</c:v>
                </c:pt>
                <c:pt idx="61">
                  <c:v>1.1084616032071E7</c:v>
                </c:pt>
                <c:pt idx="62">
                  <c:v>1.10978871051115E7</c:v>
                </c:pt>
                <c:pt idx="63">
                  <c:v>1.11002695245771E7</c:v>
                </c:pt>
                <c:pt idx="64">
                  <c:v>1.10972487338028E7</c:v>
                </c:pt>
                <c:pt idx="65">
                  <c:v>1.11003140119892E7</c:v>
                </c:pt>
                <c:pt idx="66">
                  <c:v>1.10980116143153E7</c:v>
                </c:pt>
                <c:pt idx="67">
                  <c:v>1.10961600826741E7</c:v>
                </c:pt>
                <c:pt idx="68">
                  <c:v>1.10969050712519E7</c:v>
                </c:pt>
                <c:pt idx="69">
                  <c:v>1.10994915288955E7</c:v>
                </c:pt>
                <c:pt idx="70">
                  <c:v>1.10942507105649E7</c:v>
                </c:pt>
                <c:pt idx="71">
                  <c:v>1.10880724667778E7</c:v>
                </c:pt>
                <c:pt idx="72">
                  <c:v>1.10936133491983E7</c:v>
                </c:pt>
                <c:pt idx="73">
                  <c:v>1.10942017715226E7</c:v>
                </c:pt>
                <c:pt idx="74">
                  <c:v>1.10952406129684E7</c:v>
                </c:pt>
                <c:pt idx="75">
                  <c:v>1.1094853299763E7</c:v>
                </c:pt>
                <c:pt idx="76">
                  <c:v>1.10906882881432E7</c:v>
                </c:pt>
                <c:pt idx="77">
                  <c:v>1.10904222904005E7</c:v>
                </c:pt>
                <c:pt idx="78">
                  <c:v>1.10906990477595E7</c:v>
                </c:pt>
                <c:pt idx="79">
                  <c:v>1.10893717264285E7</c:v>
                </c:pt>
                <c:pt idx="80">
                  <c:v>1.10905734784157E7</c:v>
                </c:pt>
                <c:pt idx="81">
                  <c:v>1.10899559467375E7</c:v>
                </c:pt>
                <c:pt idx="82">
                  <c:v>1.10920029785703E7</c:v>
                </c:pt>
                <c:pt idx="83">
                  <c:v>1.1091530193135E7</c:v>
                </c:pt>
                <c:pt idx="84">
                  <c:v>1.10907249080751E7</c:v>
                </c:pt>
                <c:pt idx="85">
                  <c:v>1.10905911633428E7</c:v>
                </c:pt>
                <c:pt idx="86">
                  <c:v>1.10912337775267E7</c:v>
                </c:pt>
                <c:pt idx="87">
                  <c:v>1.10913986171619E7</c:v>
                </c:pt>
                <c:pt idx="88">
                  <c:v>1.10916512625108E7</c:v>
                </c:pt>
                <c:pt idx="89">
                  <c:v>1.10921198851598E7</c:v>
                </c:pt>
                <c:pt idx="90">
                  <c:v>1.10917348004032E7</c:v>
                </c:pt>
                <c:pt idx="91">
                  <c:v>1.1091893358497E7</c:v>
                </c:pt>
                <c:pt idx="92">
                  <c:v>1.10915590028087E7</c:v>
                </c:pt>
                <c:pt idx="93">
                  <c:v>1.10916665211114E7</c:v>
                </c:pt>
                <c:pt idx="94">
                  <c:v>1.10917582240967E7</c:v>
                </c:pt>
                <c:pt idx="95">
                  <c:v>1.10914785550893E7</c:v>
                </c:pt>
                <c:pt idx="96">
                  <c:v>1.10916914597624E7</c:v>
                </c:pt>
                <c:pt idx="97">
                  <c:v>1.10917645237368E7</c:v>
                </c:pt>
                <c:pt idx="98">
                  <c:v>1.10916882542694E7</c:v>
                </c:pt>
                <c:pt idx="99">
                  <c:v>1.10918193768626E7</c:v>
                </c:pt>
                <c:pt idx="100">
                  <c:v>1.10918744386194E7</c:v>
                </c:pt>
                <c:pt idx="101">
                  <c:v>1.10916837650674E7</c:v>
                </c:pt>
                <c:pt idx="102">
                  <c:v>1.10916653724502E7</c:v>
                </c:pt>
                <c:pt idx="103">
                  <c:v>1.10916903095902E7</c:v>
                </c:pt>
                <c:pt idx="104">
                  <c:v>1.10916991507429E7</c:v>
                </c:pt>
                <c:pt idx="105">
                  <c:v>1.10916180691296E7</c:v>
                </c:pt>
                <c:pt idx="106">
                  <c:v>1.10916266604963E7</c:v>
                </c:pt>
                <c:pt idx="107">
                  <c:v>1.10916179671123E7</c:v>
                </c:pt>
                <c:pt idx="108">
                  <c:v>1.10916084987304E7</c:v>
                </c:pt>
                <c:pt idx="109">
                  <c:v>1.10916618337481E7</c:v>
                </c:pt>
                <c:pt idx="110">
                  <c:v>1.1091654294625E7</c:v>
                </c:pt>
                <c:pt idx="111">
                  <c:v>1.10916739127894E7</c:v>
                </c:pt>
                <c:pt idx="112">
                  <c:v>1.10917176902158E7</c:v>
                </c:pt>
                <c:pt idx="113">
                  <c:v>1.10916753467977E7</c:v>
                </c:pt>
                <c:pt idx="114">
                  <c:v>1.10916768440238E7</c:v>
                </c:pt>
                <c:pt idx="115">
                  <c:v>1.1091664389226E7</c:v>
                </c:pt>
                <c:pt idx="116">
                  <c:v>1.10916673893641E7</c:v>
                </c:pt>
                <c:pt idx="117">
                  <c:v>1.1091677420272E7</c:v>
                </c:pt>
                <c:pt idx="118">
                  <c:v>1.10916766597186E7</c:v>
                </c:pt>
                <c:pt idx="119">
                  <c:v>1.10916749837382E7</c:v>
                </c:pt>
                <c:pt idx="120">
                  <c:v>1.1091673970698E7</c:v>
                </c:pt>
                <c:pt idx="121">
                  <c:v>1.10916867230304E7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TV y TA!$C$2:$C$123</c:f>
              <c:numCache>
                <c:formatCode>General</c:formatCode>
                <c:ptCount val="122"/>
                <c:pt idx="0">
                  <c:v>2.98072106797917E7</c:v>
                </c:pt>
                <c:pt idx="1">
                  <c:v>2.98072106797917E7</c:v>
                </c:pt>
                <c:pt idx="2">
                  <c:v>2.98072106797917E7</c:v>
                </c:pt>
                <c:pt idx="3">
                  <c:v>2.98072106797917E7</c:v>
                </c:pt>
                <c:pt idx="4">
                  <c:v>2.98072106797917E7</c:v>
                </c:pt>
                <c:pt idx="5">
                  <c:v>2.98072106797917E7</c:v>
                </c:pt>
                <c:pt idx="6">
                  <c:v>2.98072106797917E7</c:v>
                </c:pt>
                <c:pt idx="7">
                  <c:v>2.98072106797917E7</c:v>
                </c:pt>
                <c:pt idx="8">
                  <c:v>2.98072106797917E7</c:v>
                </c:pt>
                <c:pt idx="9">
                  <c:v>2.98072106797917E7</c:v>
                </c:pt>
                <c:pt idx="10">
                  <c:v>2.98072106797917E7</c:v>
                </c:pt>
                <c:pt idx="11">
                  <c:v>2.98072106797917E7</c:v>
                </c:pt>
                <c:pt idx="12">
                  <c:v>2.98072106797917E7</c:v>
                </c:pt>
                <c:pt idx="13">
                  <c:v>2.98072106797917E7</c:v>
                </c:pt>
                <c:pt idx="14">
                  <c:v>2.98072106797917E7</c:v>
                </c:pt>
                <c:pt idx="15">
                  <c:v>2.98072106797917E7</c:v>
                </c:pt>
                <c:pt idx="16">
                  <c:v>2.98072106797917E7</c:v>
                </c:pt>
                <c:pt idx="17">
                  <c:v>2.98072106797917E7</c:v>
                </c:pt>
                <c:pt idx="18">
                  <c:v>2.98072106797917E7</c:v>
                </c:pt>
                <c:pt idx="19">
                  <c:v>2.98072106797917E7</c:v>
                </c:pt>
                <c:pt idx="20">
                  <c:v>2.98072106797917E7</c:v>
                </c:pt>
                <c:pt idx="21">
                  <c:v>2.98072106797917E7</c:v>
                </c:pt>
                <c:pt idx="22">
                  <c:v>2.98072106797917E7</c:v>
                </c:pt>
                <c:pt idx="23">
                  <c:v>2.98072106797917E7</c:v>
                </c:pt>
                <c:pt idx="24">
                  <c:v>2.98072106797917E7</c:v>
                </c:pt>
                <c:pt idx="25">
                  <c:v>2.98072106797917E7</c:v>
                </c:pt>
                <c:pt idx="26">
                  <c:v>2.98072106797917E7</c:v>
                </c:pt>
                <c:pt idx="27">
                  <c:v>2.98072106797917E7</c:v>
                </c:pt>
                <c:pt idx="28">
                  <c:v>2.98072106797917E7</c:v>
                </c:pt>
                <c:pt idx="29">
                  <c:v>2.98072106797917E7</c:v>
                </c:pt>
                <c:pt idx="30">
                  <c:v>2.98072106797917E7</c:v>
                </c:pt>
                <c:pt idx="31">
                  <c:v>2.98072106797917E7</c:v>
                </c:pt>
                <c:pt idx="32">
                  <c:v>2.98072106797917E7</c:v>
                </c:pt>
                <c:pt idx="33">
                  <c:v>2.98072106797917E7</c:v>
                </c:pt>
                <c:pt idx="34">
                  <c:v>2.98072106797917E7</c:v>
                </c:pt>
                <c:pt idx="35">
                  <c:v>2.98072106797917E7</c:v>
                </c:pt>
                <c:pt idx="36">
                  <c:v>2.98072106797917E7</c:v>
                </c:pt>
                <c:pt idx="37">
                  <c:v>2.98072106797917E7</c:v>
                </c:pt>
                <c:pt idx="38">
                  <c:v>2.98072106797917E7</c:v>
                </c:pt>
                <c:pt idx="39">
                  <c:v>2.98072106797917E7</c:v>
                </c:pt>
                <c:pt idx="40">
                  <c:v>2.98072106797917E7</c:v>
                </c:pt>
                <c:pt idx="41">
                  <c:v>2.98072106797917E7</c:v>
                </c:pt>
                <c:pt idx="42">
                  <c:v>2.98072106797917E7</c:v>
                </c:pt>
                <c:pt idx="43">
                  <c:v>2.98072106797917E7</c:v>
                </c:pt>
                <c:pt idx="44">
                  <c:v>2.98072106797917E7</c:v>
                </c:pt>
                <c:pt idx="45">
                  <c:v>2.98072106797917E7</c:v>
                </c:pt>
                <c:pt idx="46">
                  <c:v>2.98072106797917E7</c:v>
                </c:pt>
                <c:pt idx="47">
                  <c:v>2.98072106797917E7</c:v>
                </c:pt>
                <c:pt idx="48">
                  <c:v>2.98072106797917E7</c:v>
                </c:pt>
                <c:pt idx="49">
                  <c:v>2.98072106797917E7</c:v>
                </c:pt>
                <c:pt idx="50">
                  <c:v>2.98072106797917E7</c:v>
                </c:pt>
                <c:pt idx="51">
                  <c:v>2.98072106797917E7</c:v>
                </c:pt>
                <c:pt idx="52">
                  <c:v>2.98072106797917E7</c:v>
                </c:pt>
                <c:pt idx="53">
                  <c:v>2.98072106797917E7</c:v>
                </c:pt>
                <c:pt idx="54">
                  <c:v>2.98072106797917E7</c:v>
                </c:pt>
                <c:pt idx="55">
                  <c:v>2.98072106797917E7</c:v>
                </c:pt>
                <c:pt idx="56">
                  <c:v>2.98072106797917E7</c:v>
                </c:pt>
                <c:pt idx="57">
                  <c:v>2.98072106797917E7</c:v>
                </c:pt>
                <c:pt idx="58">
                  <c:v>2.98072106797917E7</c:v>
                </c:pt>
                <c:pt idx="59">
                  <c:v>2.98072106797917E7</c:v>
                </c:pt>
                <c:pt idx="60">
                  <c:v>2.98072106797917E7</c:v>
                </c:pt>
                <c:pt idx="61">
                  <c:v>2.98072106797917E7</c:v>
                </c:pt>
                <c:pt idx="62">
                  <c:v>2.98072106797917E7</c:v>
                </c:pt>
                <c:pt idx="63">
                  <c:v>2.98072106797917E7</c:v>
                </c:pt>
                <c:pt idx="64">
                  <c:v>2.98072106797917E7</c:v>
                </c:pt>
                <c:pt idx="65">
                  <c:v>2.98072106797917E7</c:v>
                </c:pt>
                <c:pt idx="66">
                  <c:v>2.98072106797917E7</c:v>
                </c:pt>
                <c:pt idx="67">
                  <c:v>2.98072106797917E7</c:v>
                </c:pt>
                <c:pt idx="68">
                  <c:v>2.98072106797917E7</c:v>
                </c:pt>
                <c:pt idx="69">
                  <c:v>2.98072106797917E7</c:v>
                </c:pt>
                <c:pt idx="70">
                  <c:v>2.98072106797917E7</c:v>
                </c:pt>
                <c:pt idx="71">
                  <c:v>2.98072106797917E7</c:v>
                </c:pt>
                <c:pt idx="72">
                  <c:v>2.98072106797917E7</c:v>
                </c:pt>
                <c:pt idx="73">
                  <c:v>2.98072106797917E7</c:v>
                </c:pt>
                <c:pt idx="74">
                  <c:v>2.98072106797917E7</c:v>
                </c:pt>
                <c:pt idx="75">
                  <c:v>2.98072106797917E7</c:v>
                </c:pt>
                <c:pt idx="76">
                  <c:v>2.98072106797917E7</c:v>
                </c:pt>
                <c:pt idx="77">
                  <c:v>2.98072106797917E7</c:v>
                </c:pt>
                <c:pt idx="78">
                  <c:v>2.98072106797917E7</c:v>
                </c:pt>
                <c:pt idx="79">
                  <c:v>2.98072106797917E7</c:v>
                </c:pt>
                <c:pt idx="80">
                  <c:v>2.98072106797917E7</c:v>
                </c:pt>
                <c:pt idx="81">
                  <c:v>2.98072106797917E7</c:v>
                </c:pt>
                <c:pt idx="82">
                  <c:v>2.98072106797917E7</c:v>
                </c:pt>
                <c:pt idx="83">
                  <c:v>2.98072106797917E7</c:v>
                </c:pt>
                <c:pt idx="84">
                  <c:v>2.98072106797917E7</c:v>
                </c:pt>
                <c:pt idx="85">
                  <c:v>2.98072106797917E7</c:v>
                </c:pt>
                <c:pt idx="86">
                  <c:v>2.98072106797917E7</c:v>
                </c:pt>
                <c:pt idx="87">
                  <c:v>2.98072106797917E7</c:v>
                </c:pt>
                <c:pt idx="88">
                  <c:v>2.98072106797917E7</c:v>
                </c:pt>
                <c:pt idx="89">
                  <c:v>2.98072106797917E7</c:v>
                </c:pt>
                <c:pt idx="90">
                  <c:v>2.98072106797917E7</c:v>
                </c:pt>
                <c:pt idx="91">
                  <c:v>2.98072106797917E7</c:v>
                </c:pt>
                <c:pt idx="92">
                  <c:v>2.98072106797917E7</c:v>
                </c:pt>
                <c:pt idx="93">
                  <c:v>2.98072106797917E7</c:v>
                </c:pt>
                <c:pt idx="94">
                  <c:v>2.98072106797917E7</c:v>
                </c:pt>
                <c:pt idx="95">
                  <c:v>2.98072106797917E7</c:v>
                </c:pt>
                <c:pt idx="96">
                  <c:v>2.98072106797917E7</c:v>
                </c:pt>
                <c:pt idx="97">
                  <c:v>2.98072106797917E7</c:v>
                </c:pt>
                <c:pt idx="98">
                  <c:v>2.98072106797917E7</c:v>
                </c:pt>
                <c:pt idx="99">
                  <c:v>2.98072106797917E7</c:v>
                </c:pt>
                <c:pt idx="100">
                  <c:v>2.98072106797917E7</c:v>
                </c:pt>
                <c:pt idx="101">
                  <c:v>2.98072106797917E7</c:v>
                </c:pt>
                <c:pt idx="102">
                  <c:v>2.98072106797917E7</c:v>
                </c:pt>
                <c:pt idx="103">
                  <c:v>2.98072106797917E7</c:v>
                </c:pt>
                <c:pt idx="104">
                  <c:v>2.98072106797917E7</c:v>
                </c:pt>
                <c:pt idx="105">
                  <c:v>2.98072106797917E7</c:v>
                </c:pt>
                <c:pt idx="106">
                  <c:v>2.98072106797917E7</c:v>
                </c:pt>
                <c:pt idx="107">
                  <c:v>2.98072106797917E7</c:v>
                </c:pt>
                <c:pt idx="108">
                  <c:v>2.98072106797917E7</c:v>
                </c:pt>
                <c:pt idx="109">
                  <c:v>2.98072106797917E7</c:v>
                </c:pt>
                <c:pt idx="110">
                  <c:v>2.98072106797917E7</c:v>
                </c:pt>
                <c:pt idx="111">
                  <c:v>2.98072106797917E7</c:v>
                </c:pt>
                <c:pt idx="112">
                  <c:v>2.98072106797917E7</c:v>
                </c:pt>
                <c:pt idx="113">
                  <c:v>2.98072106797917E7</c:v>
                </c:pt>
                <c:pt idx="114">
                  <c:v>2.98072106797917E7</c:v>
                </c:pt>
                <c:pt idx="115">
                  <c:v>2.98072106797917E7</c:v>
                </c:pt>
                <c:pt idx="116">
                  <c:v>2.98072106797917E7</c:v>
                </c:pt>
                <c:pt idx="117">
                  <c:v>2.98072106797917E7</c:v>
                </c:pt>
                <c:pt idx="118">
                  <c:v>2.98072106797917E7</c:v>
                </c:pt>
                <c:pt idx="119">
                  <c:v>2.98072106797917E7</c:v>
                </c:pt>
                <c:pt idx="120">
                  <c:v>2.98072106797917E7</c:v>
                </c:pt>
                <c:pt idx="121">
                  <c:v>2.98072106797917E7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05096"/>
        <c:axId val="-2109358744"/>
      </c:lineChart>
      <c:catAx>
        <c:axId val="214450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358744"/>
        <c:crosses val="autoZero"/>
        <c:auto val="1"/>
        <c:lblAlgn val="ctr"/>
        <c:lblOffset val="100"/>
        <c:noMultiLvlLbl val="0"/>
      </c:catAx>
      <c:valAx>
        <c:axId val="-210935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0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Trans!$B$2:$B$123</c:f>
              <c:numCache>
                <c:formatCode>General</c:formatCode>
                <c:ptCount val="122"/>
                <c:pt idx="0">
                  <c:v>8227.26858346364</c:v>
                </c:pt>
                <c:pt idx="1">
                  <c:v>8227.26858346364</c:v>
                </c:pt>
                <c:pt idx="2">
                  <c:v>8227.26858346364</c:v>
                </c:pt>
                <c:pt idx="3">
                  <c:v>8227.26858346364</c:v>
                </c:pt>
                <c:pt idx="4">
                  <c:v>8227.26858346364</c:v>
                </c:pt>
                <c:pt idx="5">
                  <c:v>8227.26858346364</c:v>
                </c:pt>
                <c:pt idx="6">
                  <c:v>8227.26858346364</c:v>
                </c:pt>
                <c:pt idx="7">
                  <c:v>8227.26858346364</c:v>
                </c:pt>
                <c:pt idx="8">
                  <c:v>8227.26858346364</c:v>
                </c:pt>
                <c:pt idx="9">
                  <c:v>8227.26858346364</c:v>
                </c:pt>
                <c:pt idx="10">
                  <c:v>8227.26858346364</c:v>
                </c:pt>
                <c:pt idx="11">
                  <c:v>8227.26858346364</c:v>
                </c:pt>
                <c:pt idx="12">
                  <c:v>8227.26858346364</c:v>
                </c:pt>
                <c:pt idx="13">
                  <c:v>8227.26858346364</c:v>
                </c:pt>
                <c:pt idx="14">
                  <c:v>8227.26858346364</c:v>
                </c:pt>
                <c:pt idx="15">
                  <c:v>8227.26858346364</c:v>
                </c:pt>
                <c:pt idx="16">
                  <c:v>8227.26858346364</c:v>
                </c:pt>
                <c:pt idx="17">
                  <c:v>8227.26858346364</c:v>
                </c:pt>
                <c:pt idx="18">
                  <c:v>8227.26858346364</c:v>
                </c:pt>
                <c:pt idx="19">
                  <c:v>8227.26858346364</c:v>
                </c:pt>
                <c:pt idx="20">
                  <c:v>8227.26858346364</c:v>
                </c:pt>
                <c:pt idx="21">
                  <c:v>8227.26858346364</c:v>
                </c:pt>
                <c:pt idx="22">
                  <c:v>8227.26858346364</c:v>
                </c:pt>
                <c:pt idx="23">
                  <c:v>8227.26858346364</c:v>
                </c:pt>
                <c:pt idx="24">
                  <c:v>8227.26858346364</c:v>
                </c:pt>
                <c:pt idx="25">
                  <c:v>8227.26858346364</c:v>
                </c:pt>
                <c:pt idx="26">
                  <c:v>8227.26858346364</c:v>
                </c:pt>
                <c:pt idx="27">
                  <c:v>8227.26858346364</c:v>
                </c:pt>
                <c:pt idx="28">
                  <c:v>8227.26858346364</c:v>
                </c:pt>
                <c:pt idx="29">
                  <c:v>8227.26858346364</c:v>
                </c:pt>
                <c:pt idx="30">
                  <c:v>8227.26858346364</c:v>
                </c:pt>
                <c:pt idx="31">
                  <c:v>8227.26858346364</c:v>
                </c:pt>
                <c:pt idx="32">
                  <c:v>8227.26858346364</c:v>
                </c:pt>
                <c:pt idx="33">
                  <c:v>8227.26858346364</c:v>
                </c:pt>
                <c:pt idx="34">
                  <c:v>8227.26858346364</c:v>
                </c:pt>
                <c:pt idx="35">
                  <c:v>8227.26858346364</c:v>
                </c:pt>
                <c:pt idx="36">
                  <c:v>8227.26858346364</c:v>
                </c:pt>
                <c:pt idx="37">
                  <c:v>8227.26858346364</c:v>
                </c:pt>
                <c:pt idx="38">
                  <c:v>8227.26858346364</c:v>
                </c:pt>
                <c:pt idx="39">
                  <c:v>8227.26858346364</c:v>
                </c:pt>
                <c:pt idx="40">
                  <c:v>8227.26858346364</c:v>
                </c:pt>
                <c:pt idx="41">
                  <c:v>8227.26858346364</c:v>
                </c:pt>
                <c:pt idx="42">
                  <c:v>8227.26858346364</c:v>
                </c:pt>
                <c:pt idx="43">
                  <c:v>8227.26858346364</c:v>
                </c:pt>
                <c:pt idx="44">
                  <c:v>8227.26858346364</c:v>
                </c:pt>
                <c:pt idx="45">
                  <c:v>8227.26858346364</c:v>
                </c:pt>
                <c:pt idx="46">
                  <c:v>8227.26858346364</c:v>
                </c:pt>
                <c:pt idx="47">
                  <c:v>8227.26858346364</c:v>
                </c:pt>
                <c:pt idx="48">
                  <c:v>8227.26858346364</c:v>
                </c:pt>
                <c:pt idx="49">
                  <c:v>8227.26858346364</c:v>
                </c:pt>
                <c:pt idx="50">
                  <c:v>8227.26858346364</c:v>
                </c:pt>
                <c:pt idx="51">
                  <c:v>8227.26858346364</c:v>
                </c:pt>
                <c:pt idx="52">
                  <c:v>8227.26858346364</c:v>
                </c:pt>
                <c:pt idx="53">
                  <c:v>8227.26858346364</c:v>
                </c:pt>
                <c:pt idx="54">
                  <c:v>8227.26858346364</c:v>
                </c:pt>
                <c:pt idx="55">
                  <c:v>8227.26858346364</c:v>
                </c:pt>
                <c:pt idx="56">
                  <c:v>8227.26858346364</c:v>
                </c:pt>
                <c:pt idx="57">
                  <c:v>8227.26858346364</c:v>
                </c:pt>
                <c:pt idx="58">
                  <c:v>8227.26858346364</c:v>
                </c:pt>
                <c:pt idx="59">
                  <c:v>8227.26858346364</c:v>
                </c:pt>
                <c:pt idx="60">
                  <c:v>8227.26858346364</c:v>
                </c:pt>
                <c:pt idx="61">
                  <c:v>8227.26858346364</c:v>
                </c:pt>
                <c:pt idx="62">
                  <c:v>8227.26858346364</c:v>
                </c:pt>
                <c:pt idx="63">
                  <c:v>8227.26858346364</c:v>
                </c:pt>
                <c:pt idx="64">
                  <c:v>8227.26858346364</c:v>
                </c:pt>
                <c:pt idx="65">
                  <c:v>8227.26858346364</c:v>
                </c:pt>
                <c:pt idx="66">
                  <c:v>8227.26858346364</c:v>
                </c:pt>
                <c:pt idx="67">
                  <c:v>8227.26858346364</c:v>
                </c:pt>
                <c:pt idx="68">
                  <c:v>8227.26858346364</c:v>
                </c:pt>
                <c:pt idx="69">
                  <c:v>8227.26858346364</c:v>
                </c:pt>
                <c:pt idx="70">
                  <c:v>8227.26858346364</c:v>
                </c:pt>
                <c:pt idx="71">
                  <c:v>8227.26858346364</c:v>
                </c:pt>
                <c:pt idx="72">
                  <c:v>8227.26858346364</c:v>
                </c:pt>
                <c:pt idx="73">
                  <c:v>8227.26858346364</c:v>
                </c:pt>
                <c:pt idx="74">
                  <c:v>8227.26858346364</c:v>
                </c:pt>
                <c:pt idx="75">
                  <c:v>8227.26858346364</c:v>
                </c:pt>
                <c:pt idx="76">
                  <c:v>8227.26858346364</c:v>
                </c:pt>
                <c:pt idx="77">
                  <c:v>8227.26858346364</c:v>
                </c:pt>
                <c:pt idx="78">
                  <c:v>8227.26858346364</c:v>
                </c:pt>
                <c:pt idx="79">
                  <c:v>8227.26858346364</c:v>
                </c:pt>
                <c:pt idx="80">
                  <c:v>8227.26858346364</c:v>
                </c:pt>
                <c:pt idx="81">
                  <c:v>8227.26858346364</c:v>
                </c:pt>
                <c:pt idx="82">
                  <c:v>8227.26858346364</c:v>
                </c:pt>
                <c:pt idx="83">
                  <c:v>8227.26858346364</c:v>
                </c:pt>
                <c:pt idx="84">
                  <c:v>8227.26858346364</c:v>
                </c:pt>
                <c:pt idx="85">
                  <c:v>8227.26858346364</c:v>
                </c:pt>
                <c:pt idx="86">
                  <c:v>8227.26858346364</c:v>
                </c:pt>
                <c:pt idx="87">
                  <c:v>8227.26858346364</c:v>
                </c:pt>
                <c:pt idx="88">
                  <c:v>8227.26858346364</c:v>
                </c:pt>
                <c:pt idx="89">
                  <c:v>8227.26858346364</c:v>
                </c:pt>
                <c:pt idx="90">
                  <c:v>8227.26858346364</c:v>
                </c:pt>
                <c:pt idx="91">
                  <c:v>8227.26858346364</c:v>
                </c:pt>
                <c:pt idx="92">
                  <c:v>8227.26858346364</c:v>
                </c:pt>
                <c:pt idx="93">
                  <c:v>8227.26858346364</c:v>
                </c:pt>
                <c:pt idx="94">
                  <c:v>8227.26858346364</c:v>
                </c:pt>
                <c:pt idx="95">
                  <c:v>8227.26858346364</c:v>
                </c:pt>
                <c:pt idx="96">
                  <c:v>8227.26858346364</c:v>
                </c:pt>
                <c:pt idx="97">
                  <c:v>8227.26858346364</c:v>
                </c:pt>
                <c:pt idx="98">
                  <c:v>8227.26858346364</c:v>
                </c:pt>
                <c:pt idx="99">
                  <c:v>8227.26858346364</c:v>
                </c:pt>
                <c:pt idx="100">
                  <c:v>8227.26858346364</c:v>
                </c:pt>
                <c:pt idx="101">
                  <c:v>8227.26858346364</c:v>
                </c:pt>
                <c:pt idx="102">
                  <c:v>8227.26858346364</c:v>
                </c:pt>
                <c:pt idx="103">
                  <c:v>8227.26858346364</c:v>
                </c:pt>
                <c:pt idx="104">
                  <c:v>8227.26858346364</c:v>
                </c:pt>
                <c:pt idx="105">
                  <c:v>8227.26858346364</c:v>
                </c:pt>
                <c:pt idx="106">
                  <c:v>8227.26858346364</c:v>
                </c:pt>
                <c:pt idx="107">
                  <c:v>8227.26858346364</c:v>
                </c:pt>
                <c:pt idx="108">
                  <c:v>8227.26858346364</c:v>
                </c:pt>
                <c:pt idx="109">
                  <c:v>8227.26858346364</c:v>
                </c:pt>
                <c:pt idx="110">
                  <c:v>8227.26858346364</c:v>
                </c:pt>
                <c:pt idx="111">
                  <c:v>8227.26858346364</c:v>
                </c:pt>
                <c:pt idx="112">
                  <c:v>8227.26858346364</c:v>
                </c:pt>
                <c:pt idx="113">
                  <c:v>8227.26858346364</c:v>
                </c:pt>
                <c:pt idx="114">
                  <c:v>8227.26858346364</c:v>
                </c:pt>
                <c:pt idx="115">
                  <c:v>8227.26858346364</c:v>
                </c:pt>
                <c:pt idx="116">
                  <c:v>8227.26858346364</c:v>
                </c:pt>
                <c:pt idx="117">
                  <c:v>8227.26858346364</c:v>
                </c:pt>
                <c:pt idx="118">
                  <c:v>8227.26858346364</c:v>
                </c:pt>
                <c:pt idx="119">
                  <c:v>8227.26858346364</c:v>
                </c:pt>
                <c:pt idx="120">
                  <c:v>8227.26858346364</c:v>
                </c:pt>
                <c:pt idx="121">
                  <c:v>8227.26858346364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Trans!$C$2:$C$123</c:f>
              <c:numCache>
                <c:formatCode>General</c:formatCode>
                <c:ptCount val="122"/>
                <c:pt idx="0">
                  <c:v>8227.26858346364</c:v>
                </c:pt>
                <c:pt idx="1">
                  <c:v>8227.26858346364</c:v>
                </c:pt>
                <c:pt idx="2">
                  <c:v>8227.26858346364</c:v>
                </c:pt>
                <c:pt idx="3">
                  <c:v>8227.26858346364</c:v>
                </c:pt>
                <c:pt idx="4">
                  <c:v>8227.26858346364</c:v>
                </c:pt>
                <c:pt idx="5">
                  <c:v>8227.26858346364</c:v>
                </c:pt>
                <c:pt idx="6">
                  <c:v>8227.26858346364</c:v>
                </c:pt>
                <c:pt idx="7">
                  <c:v>8227.26858346364</c:v>
                </c:pt>
                <c:pt idx="8">
                  <c:v>8227.26858346364</c:v>
                </c:pt>
                <c:pt idx="9">
                  <c:v>8227.26858346364</c:v>
                </c:pt>
                <c:pt idx="10">
                  <c:v>8227.26858346364</c:v>
                </c:pt>
                <c:pt idx="11">
                  <c:v>8227.26858346364</c:v>
                </c:pt>
                <c:pt idx="12">
                  <c:v>8227.26858346364</c:v>
                </c:pt>
                <c:pt idx="13">
                  <c:v>8227.26858346364</c:v>
                </c:pt>
                <c:pt idx="14">
                  <c:v>8227.26858346364</c:v>
                </c:pt>
                <c:pt idx="15">
                  <c:v>8227.26858346364</c:v>
                </c:pt>
                <c:pt idx="16">
                  <c:v>8227.26858346364</c:v>
                </c:pt>
                <c:pt idx="17">
                  <c:v>8227.26858346364</c:v>
                </c:pt>
                <c:pt idx="18">
                  <c:v>8227.26858346364</c:v>
                </c:pt>
                <c:pt idx="19">
                  <c:v>8227.26858346364</c:v>
                </c:pt>
                <c:pt idx="20">
                  <c:v>8227.26858346364</c:v>
                </c:pt>
                <c:pt idx="21">
                  <c:v>8227.26858346364</c:v>
                </c:pt>
                <c:pt idx="22">
                  <c:v>8227.26858346364</c:v>
                </c:pt>
                <c:pt idx="23">
                  <c:v>8227.26858346364</c:v>
                </c:pt>
                <c:pt idx="24">
                  <c:v>8227.26858346364</c:v>
                </c:pt>
                <c:pt idx="25">
                  <c:v>8227.26858346364</c:v>
                </c:pt>
                <c:pt idx="26">
                  <c:v>8227.26858346364</c:v>
                </c:pt>
                <c:pt idx="27">
                  <c:v>8227.26858346364</c:v>
                </c:pt>
                <c:pt idx="28">
                  <c:v>8227.26858346364</c:v>
                </c:pt>
                <c:pt idx="29">
                  <c:v>8227.26858346364</c:v>
                </c:pt>
                <c:pt idx="30">
                  <c:v>8227.26858346364</c:v>
                </c:pt>
                <c:pt idx="31">
                  <c:v>8227.26858346364</c:v>
                </c:pt>
                <c:pt idx="32">
                  <c:v>8227.26858346364</c:v>
                </c:pt>
                <c:pt idx="33">
                  <c:v>8227.26858346364</c:v>
                </c:pt>
                <c:pt idx="34">
                  <c:v>8227.26858346364</c:v>
                </c:pt>
                <c:pt idx="35">
                  <c:v>8227.26858346364</c:v>
                </c:pt>
                <c:pt idx="36">
                  <c:v>8227.26858346364</c:v>
                </c:pt>
                <c:pt idx="37">
                  <c:v>8227.26858346364</c:v>
                </c:pt>
                <c:pt idx="38">
                  <c:v>8227.26858346364</c:v>
                </c:pt>
                <c:pt idx="39">
                  <c:v>8227.26858346364</c:v>
                </c:pt>
                <c:pt idx="40">
                  <c:v>8227.26858346364</c:v>
                </c:pt>
                <c:pt idx="41">
                  <c:v>8227.26858346364</c:v>
                </c:pt>
                <c:pt idx="42">
                  <c:v>8227.26858346364</c:v>
                </c:pt>
                <c:pt idx="43">
                  <c:v>8227.26858346364</c:v>
                </c:pt>
                <c:pt idx="44">
                  <c:v>8227.26858346364</c:v>
                </c:pt>
                <c:pt idx="45">
                  <c:v>8227.26858346364</c:v>
                </c:pt>
                <c:pt idx="46">
                  <c:v>8227.26858346364</c:v>
                </c:pt>
                <c:pt idx="47">
                  <c:v>8227.26858346364</c:v>
                </c:pt>
                <c:pt idx="48">
                  <c:v>8227.26858346364</c:v>
                </c:pt>
                <c:pt idx="49">
                  <c:v>8227.26858346364</c:v>
                </c:pt>
                <c:pt idx="50">
                  <c:v>8227.26858346364</c:v>
                </c:pt>
                <c:pt idx="51">
                  <c:v>8227.26858346364</c:v>
                </c:pt>
                <c:pt idx="52">
                  <c:v>8227.26858346364</c:v>
                </c:pt>
                <c:pt idx="53">
                  <c:v>8227.26858346364</c:v>
                </c:pt>
                <c:pt idx="54">
                  <c:v>8227.26858346364</c:v>
                </c:pt>
                <c:pt idx="55">
                  <c:v>8227.26858346364</c:v>
                </c:pt>
                <c:pt idx="56">
                  <c:v>8227.26858346364</c:v>
                </c:pt>
                <c:pt idx="57">
                  <c:v>8227.26858346364</c:v>
                </c:pt>
                <c:pt idx="58">
                  <c:v>8227.26858346364</c:v>
                </c:pt>
                <c:pt idx="59">
                  <c:v>8227.26858346364</c:v>
                </c:pt>
                <c:pt idx="60">
                  <c:v>8227.26858346364</c:v>
                </c:pt>
                <c:pt idx="61">
                  <c:v>8227.26858346364</c:v>
                </c:pt>
                <c:pt idx="62">
                  <c:v>8227.26858346364</c:v>
                </c:pt>
                <c:pt idx="63">
                  <c:v>8227.26858346364</c:v>
                </c:pt>
                <c:pt idx="64">
                  <c:v>8227.26858346364</c:v>
                </c:pt>
                <c:pt idx="65">
                  <c:v>8227.26858346364</c:v>
                </c:pt>
                <c:pt idx="66">
                  <c:v>8227.26858346364</c:v>
                </c:pt>
                <c:pt idx="67">
                  <c:v>8227.26858346364</c:v>
                </c:pt>
                <c:pt idx="68">
                  <c:v>8227.26858346364</c:v>
                </c:pt>
                <c:pt idx="69">
                  <c:v>8227.26858346364</c:v>
                </c:pt>
                <c:pt idx="70">
                  <c:v>8227.26858346364</c:v>
                </c:pt>
                <c:pt idx="71">
                  <c:v>8227.26858346364</c:v>
                </c:pt>
                <c:pt idx="72">
                  <c:v>8227.26858346364</c:v>
                </c:pt>
                <c:pt idx="73">
                  <c:v>8227.26858346364</c:v>
                </c:pt>
                <c:pt idx="74">
                  <c:v>8227.26858346364</c:v>
                </c:pt>
                <c:pt idx="75">
                  <c:v>8227.26858346364</c:v>
                </c:pt>
                <c:pt idx="76">
                  <c:v>8227.26858346364</c:v>
                </c:pt>
                <c:pt idx="77">
                  <c:v>8227.26858346364</c:v>
                </c:pt>
                <c:pt idx="78">
                  <c:v>8227.26858346364</c:v>
                </c:pt>
                <c:pt idx="79">
                  <c:v>8227.26858346364</c:v>
                </c:pt>
                <c:pt idx="80">
                  <c:v>8227.26858346364</c:v>
                </c:pt>
                <c:pt idx="81">
                  <c:v>8227.26858346364</c:v>
                </c:pt>
                <c:pt idx="82">
                  <c:v>8227.26858346364</c:v>
                </c:pt>
                <c:pt idx="83">
                  <c:v>8227.26858346364</c:v>
                </c:pt>
                <c:pt idx="84">
                  <c:v>8227.26858346364</c:v>
                </c:pt>
                <c:pt idx="85">
                  <c:v>8227.26858346364</c:v>
                </c:pt>
                <c:pt idx="86">
                  <c:v>8227.26858346364</c:v>
                </c:pt>
                <c:pt idx="87">
                  <c:v>8227.26858346364</c:v>
                </c:pt>
                <c:pt idx="88">
                  <c:v>8227.26858346364</c:v>
                </c:pt>
                <c:pt idx="89">
                  <c:v>8227.26858346364</c:v>
                </c:pt>
                <c:pt idx="90">
                  <c:v>8227.26858346364</c:v>
                </c:pt>
                <c:pt idx="91">
                  <c:v>8227.26858346364</c:v>
                </c:pt>
                <c:pt idx="92">
                  <c:v>8227.26858346364</c:v>
                </c:pt>
                <c:pt idx="93">
                  <c:v>8227.26858346364</c:v>
                </c:pt>
                <c:pt idx="94">
                  <c:v>8227.26858346364</c:v>
                </c:pt>
                <c:pt idx="95">
                  <c:v>8227.26858346364</c:v>
                </c:pt>
                <c:pt idx="96">
                  <c:v>8227.26858346364</c:v>
                </c:pt>
                <c:pt idx="97">
                  <c:v>8227.26858346364</c:v>
                </c:pt>
                <c:pt idx="98">
                  <c:v>8227.26858346364</c:v>
                </c:pt>
                <c:pt idx="99">
                  <c:v>8227.26858346364</c:v>
                </c:pt>
                <c:pt idx="100">
                  <c:v>8227.26858346364</c:v>
                </c:pt>
                <c:pt idx="101">
                  <c:v>8227.26858346364</c:v>
                </c:pt>
                <c:pt idx="102">
                  <c:v>8227.26858346364</c:v>
                </c:pt>
                <c:pt idx="103">
                  <c:v>8227.26858346364</c:v>
                </c:pt>
                <c:pt idx="104">
                  <c:v>8227.26858346364</c:v>
                </c:pt>
                <c:pt idx="105">
                  <c:v>8227.26858346364</c:v>
                </c:pt>
                <c:pt idx="106">
                  <c:v>8227.26858346364</c:v>
                </c:pt>
                <c:pt idx="107">
                  <c:v>8227.26858346364</c:v>
                </c:pt>
                <c:pt idx="108">
                  <c:v>8227.26858346364</c:v>
                </c:pt>
                <c:pt idx="109">
                  <c:v>8227.26858346364</c:v>
                </c:pt>
                <c:pt idx="110">
                  <c:v>8227.26858346364</c:v>
                </c:pt>
                <c:pt idx="111">
                  <c:v>8227.26858346364</c:v>
                </c:pt>
                <c:pt idx="112">
                  <c:v>8227.26858346364</c:v>
                </c:pt>
                <c:pt idx="113">
                  <c:v>8227.26858346364</c:v>
                </c:pt>
                <c:pt idx="114">
                  <c:v>8227.26858346364</c:v>
                </c:pt>
                <c:pt idx="115">
                  <c:v>8227.26858346364</c:v>
                </c:pt>
                <c:pt idx="116">
                  <c:v>8227.26858346364</c:v>
                </c:pt>
                <c:pt idx="117">
                  <c:v>8227.26858346364</c:v>
                </c:pt>
                <c:pt idx="118">
                  <c:v>8227.26858346364</c:v>
                </c:pt>
                <c:pt idx="119">
                  <c:v>8227.26858346364</c:v>
                </c:pt>
                <c:pt idx="120">
                  <c:v>8227.26858346364</c:v>
                </c:pt>
                <c:pt idx="121">
                  <c:v>8227.26858346364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85384"/>
        <c:axId val="-2106797752"/>
      </c:lineChart>
      <c:catAx>
        <c:axId val="-210858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797752"/>
        <c:crosses val="autoZero"/>
        <c:auto val="1"/>
        <c:lblAlgn val="ctr"/>
        <c:lblOffset val="100"/>
        <c:noMultiLvlLbl val="0"/>
      </c:catAx>
      <c:valAx>
        <c:axId val="-210679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58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Trans!$D$2:$D$123</c:f>
              <c:numCache>
                <c:formatCode>General</c:formatCode>
                <c:ptCount val="122"/>
                <c:pt idx="0">
                  <c:v>893.428014570077</c:v>
                </c:pt>
                <c:pt idx="1">
                  <c:v>4357.78466953206</c:v>
                </c:pt>
                <c:pt idx="2">
                  <c:v>3895.77098574664</c:v>
                </c:pt>
                <c:pt idx="3">
                  <c:v>3507.27553747006</c:v>
                </c:pt>
                <c:pt idx="4">
                  <c:v>3294.16206380601</c:v>
                </c:pt>
                <c:pt idx="5">
                  <c:v>3030.63867403713</c:v>
                </c:pt>
                <c:pt idx="6">
                  <c:v>2590.25576393921</c:v>
                </c:pt>
                <c:pt idx="7">
                  <c:v>2266.00672704935</c:v>
                </c:pt>
                <c:pt idx="8">
                  <c:v>2147.76580561769</c:v>
                </c:pt>
                <c:pt idx="9">
                  <c:v>2019.98006994658</c:v>
                </c:pt>
                <c:pt idx="10">
                  <c:v>2003.16950200533</c:v>
                </c:pt>
                <c:pt idx="11">
                  <c:v>2015.99378085817</c:v>
                </c:pt>
                <c:pt idx="12">
                  <c:v>1852.3436402876</c:v>
                </c:pt>
                <c:pt idx="13">
                  <c:v>1730.95570783107</c:v>
                </c:pt>
                <c:pt idx="14">
                  <c:v>1683.97260931124</c:v>
                </c:pt>
                <c:pt idx="15">
                  <c:v>1629.6042949996</c:v>
                </c:pt>
                <c:pt idx="16">
                  <c:v>1609.8817015505</c:v>
                </c:pt>
                <c:pt idx="17">
                  <c:v>1604.91798069249</c:v>
                </c:pt>
                <c:pt idx="18">
                  <c:v>1531.53313932723</c:v>
                </c:pt>
                <c:pt idx="19">
                  <c:v>1476.00015768989</c:v>
                </c:pt>
                <c:pt idx="20">
                  <c:v>1441.67780335604</c:v>
                </c:pt>
                <c:pt idx="21">
                  <c:v>1402.68232864106</c:v>
                </c:pt>
                <c:pt idx="22">
                  <c:v>1383.45181914061</c:v>
                </c:pt>
                <c:pt idx="23">
                  <c:v>1379.30393560969</c:v>
                </c:pt>
                <c:pt idx="24">
                  <c:v>1370.26867194874</c:v>
                </c:pt>
                <c:pt idx="25">
                  <c:v>1334.5205574928</c:v>
                </c:pt>
                <c:pt idx="26">
                  <c:v>1308.25503803775</c:v>
                </c:pt>
                <c:pt idx="27">
                  <c:v>1281.10047451014</c:v>
                </c:pt>
                <c:pt idx="28">
                  <c:v>1262.38774689604</c:v>
                </c:pt>
                <c:pt idx="29">
                  <c:v>1252.14207818648</c:v>
                </c:pt>
                <c:pt idx="30">
                  <c:v>1243.05044892055</c:v>
                </c:pt>
                <c:pt idx="31">
                  <c:v>1240.7678644326</c:v>
                </c:pt>
                <c:pt idx="32">
                  <c:v>1220.0486498049</c:v>
                </c:pt>
                <c:pt idx="33">
                  <c:v>1202.05942393869</c:v>
                </c:pt>
                <c:pt idx="34">
                  <c:v>1190.0138584037</c:v>
                </c:pt>
                <c:pt idx="35">
                  <c:v>1178.74046156897</c:v>
                </c:pt>
                <c:pt idx="36">
                  <c:v>1172.6936989924</c:v>
                </c:pt>
                <c:pt idx="37">
                  <c:v>1171.46683645137</c:v>
                </c:pt>
                <c:pt idx="38">
                  <c:v>1159.59133475395</c:v>
                </c:pt>
                <c:pt idx="39">
                  <c:v>1149.83734317371</c:v>
                </c:pt>
                <c:pt idx="40">
                  <c:v>1139.08883541588</c:v>
                </c:pt>
                <c:pt idx="41">
                  <c:v>1135.38417899147</c:v>
                </c:pt>
                <c:pt idx="42">
                  <c:v>1136.42509849357</c:v>
                </c:pt>
                <c:pt idx="43">
                  <c:v>1137.66599364433</c:v>
                </c:pt>
                <c:pt idx="44">
                  <c:v>1131.68941658733</c:v>
                </c:pt>
                <c:pt idx="45">
                  <c:v>1128.38716143981</c:v>
                </c:pt>
                <c:pt idx="46">
                  <c:v>1139.4660013686</c:v>
                </c:pt>
                <c:pt idx="47">
                  <c:v>1132.22466586647</c:v>
                </c:pt>
                <c:pt idx="48">
                  <c:v>1133.16822656845</c:v>
                </c:pt>
                <c:pt idx="49">
                  <c:v>1130.39279666707</c:v>
                </c:pt>
                <c:pt idx="50">
                  <c:v>1133.41068418332</c:v>
                </c:pt>
                <c:pt idx="51">
                  <c:v>1135.14680186579</c:v>
                </c:pt>
                <c:pt idx="52">
                  <c:v>1134.89814929231</c:v>
                </c:pt>
                <c:pt idx="53">
                  <c:v>1136.85999793657</c:v>
                </c:pt>
                <c:pt idx="54">
                  <c:v>1134.91656772988</c:v>
                </c:pt>
                <c:pt idx="55">
                  <c:v>1135.97492298488</c:v>
                </c:pt>
                <c:pt idx="56">
                  <c:v>1134.91265099884</c:v>
                </c:pt>
                <c:pt idx="57">
                  <c:v>1133.78887046346</c:v>
                </c:pt>
                <c:pt idx="58">
                  <c:v>1134.84385263087</c:v>
                </c:pt>
                <c:pt idx="59">
                  <c:v>1134.92233530531</c:v>
                </c:pt>
                <c:pt idx="60">
                  <c:v>1135.3975056005</c:v>
                </c:pt>
                <c:pt idx="61">
                  <c:v>1135.30639886058</c:v>
                </c:pt>
                <c:pt idx="62">
                  <c:v>1136.05444522162</c:v>
                </c:pt>
                <c:pt idx="63">
                  <c:v>1136.26210775281</c:v>
                </c:pt>
                <c:pt idx="64">
                  <c:v>1136.04484204391</c:v>
                </c:pt>
                <c:pt idx="65">
                  <c:v>1136.14448876474</c:v>
                </c:pt>
                <c:pt idx="66">
                  <c:v>1136.04905959353</c:v>
                </c:pt>
                <c:pt idx="67">
                  <c:v>1135.959650424</c:v>
                </c:pt>
                <c:pt idx="68">
                  <c:v>1135.98929761835</c:v>
                </c:pt>
                <c:pt idx="69">
                  <c:v>1136.14521577694</c:v>
                </c:pt>
                <c:pt idx="70">
                  <c:v>1135.93263502094</c:v>
                </c:pt>
                <c:pt idx="71">
                  <c:v>1135.57788823342</c:v>
                </c:pt>
                <c:pt idx="72">
                  <c:v>1135.8975044444</c:v>
                </c:pt>
                <c:pt idx="73">
                  <c:v>1135.91737894003</c:v>
                </c:pt>
                <c:pt idx="74">
                  <c:v>1136.00594734629</c:v>
                </c:pt>
                <c:pt idx="75">
                  <c:v>1135.97239999771</c:v>
                </c:pt>
                <c:pt idx="76">
                  <c:v>1135.73824781008</c:v>
                </c:pt>
                <c:pt idx="77">
                  <c:v>1135.70883500377</c:v>
                </c:pt>
                <c:pt idx="78">
                  <c:v>1135.68371651469</c:v>
                </c:pt>
                <c:pt idx="79">
                  <c:v>1135.57256652552</c:v>
                </c:pt>
                <c:pt idx="80">
                  <c:v>1135.6733970969</c:v>
                </c:pt>
                <c:pt idx="81">
                  <c:v>1135.64655940064</c:v>
                </c:pt>
                <c:pt idx="82">
                  <c:v>1135.75502944161</c:v>
                </c:pt>
                <c:pt idx="83">
                  <c:v>1135.72793467586</c:v>
                </c:pt>
                <c:pt idx="84">
                  <c:v>1135.67640176283</c:v>
                </c:pt>
                <c:pt idx="85">
                  <c:v>1135.67270064898</c:v>
                </c:pt>
                <c:pt idx="86">
                  <c:v>1135.71144509303</c:v>
                </c:pt>
                <c:pt idx="87">
                  <c:v>1135.71808664405</c:v>
                </c:pt>
                <c:pt idx="88">
                  <c:v>1135.73132252397</c:v>
                </c:pt>
                <c:pt idx="89">
                  <c:v>1135.75748114564</c:v>
                </c:pt>
                <c:pt idx="90">
                  <c:v>1135.740687953</c:v>
                </c:pt>
                <c:pt idx="91">
                  <c:v>1135.74839068084</c:v>
                </c:pt>
                <c:pt idx="92">
                  <c:v>1135.73039234417</c:v>
                </c:pt>
                <c:pt idx="93">
                  <c:v>1135.73722800113</c:v>
                </c:pt>
                <c:pt idx="94">
                  <c:v>1135.7463840181</c:v>
                </c:pt>
                <c:pt idx="95">
                  <c:v>1135.73365012655</c:v>
                </c:pt>
                <c:pt idx="96">
                  <c:v>1135.74241027529</c:v>
                </c:pt>
                <c:pt idx="97">
                  <c:v>1135.74960462828</c:v>
                </c:pt>
                <c:pt idx="98">
                  <c:v>1135.74069428602</c:v>
                </c:pt>
                <c:pt idx="99">
                  <c:v>1135.75018195181</c:v>
                </c:pt>
                <c:pt idx="100">
                  <c:v>1135.75079909889</c:v>
                </c:pt>
                <c:pt idx="101">
                  <c:v>1135.74291354494</c:v>
                </c:pt>
                <c:pt idx="102">
                  <c:v>1135.7423954689</c:v>
                </c:pt>
                <c:pt idx="103">
                  <c:v>1135.7431307142</c:v>
                </c:pt>
                <c:pt idx="104">
                  <c:v>1135.74380186659</c:v>
                </c:pt>
                <c:pt idx="105">
                  <c:v>1135.73827732008</c:v>
                </c:pt>
                <c:pt idx="106">
                  <c:v>1135.73880484515</c:v>
                </c:pt>
                <c:pt idx="107">
                  <c:v>1135.73825850407</c:v>
                </c:pt>
                <c:pt idx="108">
                  <c:v>1135.73796305838</c:v>
                </c:pt>
                <c:pt idx="109">
                  <c:v>1135.7401994278</c:v>
                </c:pt>
                <c:pt idx="110">
                  <c:v>1135.74001372374</c:v>
                </c:pt>
                <c:pt idx="111">
                  <c:v>1135.74133717166</c:v>
                </c:pt>
                <c:pt idx="112">
                  <c:v>1135.74354612747</c:v>
                </c:pt>
                <c:pt idx="113">
                  <c:v>1135.74157311035</c:v>
                </c:pt>
                <c:pt idx="114">
                  <c:v>1135.74146824692</c:v>
                </c:pt>
                <c:pt idx="115">
                  <c:v>1135.74100615556</c:v>
                </c:pt>
                <c:pt idx="116">
                  <c:v>1135.74113186136</c:v>
                </c:pt>
                <c:pt idx="117">
                  <c:v>1135.74172684734</c:v>
                </c:pt>
                <c:pt idx="118">
                  <c:v>1135.74160691563</c:v>
                </c:pt>
                <c:pt idx="119">
                  <c:v>1135.74174394213</c:v>
                </c:pt>
                <c:pt idx="120">
                  <c:v>1135.74153149577</c:v>
                </c:pt>
                <c:pt idx="121">
                  <c:v>1135.74202497672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Trans!$E$2:$E$123</c:f>
              <c:numCache>
                <c:formatCode>General</c:formatCode>
                <c:ptCount val="122"/>
                <c:pt idx="0">
                  <c:v>70.7011562237139</c:v>
                </c:pt>
                <c:pt idx="1">
                  <c:v>3535.05781118569</c:v>
                </c:pt>
                <c:pt idx="2">
                  <c:v>3073.04412740028</c:v>
                </c:pt>
                <c:pt idx="3">
                  <c:v>2684.54867912369</c:v>
                </c:pt>
                <c:pt idx="4">
                  <c:v>2471.43520545965</c:v>
                </c:pt>
                <c:pt idx="5">
                  <c:v>2207.91181569077</c:v>
                </c:pt>
                <c:pt idx="6">
                  <c:v>1767.52890559285</c:v>
                </c:pt>
                <c:pt idx="7">
                  <c:v>1443.27986870299</c:v>
                </c:pt>
                <c:pt idx="8">
                  <c:v>1325.03894727133</c:v>
                </c:pt>
                <c:pt idx="9">
                  <c:v>1197.25321160022</c:v>
                </c:pt>
                <c:pt idx="10">
                  <c:v>1180.44264365896</c:v>
                </c:pt>
                <c:pt idx="11">
                  <c:v>1193.26692251181</c:v>
                </c:pt>
                <c:pt idx="12">
                  <c:v>1029.61678194124</c:v>
                </c:pt>
                <c:pt idx="13">
                  <c:v>908.228849484704</c:v>
                </c:pt>
                <c:pt idx="14">
                  <c:v>861.245750964873</c:v>
                </c:pt>
                <c:pt idx="15">
                  <c:v>806.877436653233</c:v>
                </c:pt>
                <c:pt idx="16">
                  <c:v>787.154843204137</c:v>
                </c:pt>
                <c:pt idx="17">
                  <c:v>782.191122346127</c:v>
                </c:pt>
                <c:pt idx="18">
                  <c:v>708.8062809808659</c:v>
                </c:pt>
                <c:pt idx="19">
                  <c:v>653.273299343527</c:v>
                </c:pt>
                <c:pt idx="20">
                  <c:v>618.950945009673</c:v>
                </c:pt>
                <c:pt idx="21">
                  <c:v>579.9554702947</c:v>
                </c:pt>
                <c:pt idx="22">
                  <c:v>560.724960794242</c:v>
                </c:pt>
                <c:pt idx="23">
                  <c:v>556.577077263323</c:v>
                </c:pt>
                <c:pt idx="24">
                  <c:v>547.5418136023731</c:v>
                </c:pt>
                <c:pt idx="25">
                  <c:v>511.793699146432</c:v>
                </c:pt>
                <c:pt idx="26">
                  <c:v>485.528179691389</c:v>
                </c:pt>
                <c:pt idx="27">
                  <c:v>458.37361616378</c:v>
                </c:pt>
                <c:pt idx="28">
                  <c:v>439.660888549681</c:v>
                </c:pt>
                <c:pt idx="29">
                  <c:v>429.415219840118</c:v>
                </c:pt>
                <c:pt idx="30">
                  <c:v>420.323590574186</c:v>
                </c:pt>
                <c:pt idx="31">
                  <c:v>418.041006086234</c:v>
                </c:pt>
                <c:pt idx="32">
                  <c:v>397.321791458532</c:v>
                </c:pt>
                <c:pt idx="33">
                  <c:v>379.332565592322</c:v>
                </c:pt>
                <c:pt idx="34">
                  <c:v>367.287000057338</c:v>
                </c:pt>
                <c:pt idx="35">
                  <c:v>356.013603222607</c:v>
                </c:pt>
                <c:pt idx="36">
                  <c:v>349.966840646035</c:v>
                </c:pt>
                <c:pt idx="37">
                  <c:v>348.739978105007</c:v>
                </c:pt>
                <c:pt idx="38">
                  <c:v>336.864476407588</c:v>
                </c:pt>
                <c:pt idx="39">
                  <c:v>327.11048482735</c:v>
                </c:pt>
                <c:pt idx="40">
                  <c:v>316.361977069518</c:v>
                </c:pt>
                <c:pt idx="41">
                  <c:v>312.65732064511</c:v>
                </c:pt>
                <c:pt idx="42">
                  <c:v>313.698240147211</c:v>
                </c:pt>
                <c:pt idx="43">
                  <c:v>314.939135297968</c:v>
                </c:pt>
                <c:pt idx="44">
                  <c:v>308.962558240969</c:v>
                </c:pt>
                <c:pt idx="45">
                  <c:v>305.660303093448</c:v>
                </c:pt>
                <c:pt idx="46">
                  <c:v>316.739143022238</c:v>
                </c:pt>
                <c:pt idx="47">
                  <c:v>309.497807520103</c:v>
                </c:pt>
                <c:pt idx="48">
                  <c:v>310.441368222091</c:v>
                </c:pt>
                <c:pt idx="49">
                  <c:v>307.665938320707</c:v>
                </c:pt>
                <c:pt idx="50">
                  <c:v>310.683825836958</c:v>
                </c:pt>
                <c:pt idx="51">
                  <c:v>312.419943519427</c:v>
                </c:pt>
                <c:pt idx="52">
                  <c:v>312.171290945943</c:v>
                </c:pt>
                <c:pt idx="53">
                  <c:v>314.133139590209</c:v>
                </c:pt>
                <c:pt idx="54">
                  <c:v>312.189709383519</c:v>
                </c:pt>
                <c:pt idx="55">
                  <c:v>313.248064638519</c:v>
                </c:pt>
                <c:pt idx="56">
                  <c:v>312.185792652474</c:v>
                </c:pt>
                <c:pt idx="57">
                  <c:v>311.062012117092</c:v>
                </c:pt>
                <c:pt idx="58">
                  <c:v>312.116994284504</c:v>
                </c:pt>
                <c:pt idx="59">
                  <c:v>312.195476958945</c:v>
                </c:pt>
                <c:pt idx="60">
                  <c:v>312.670647254134</c:v>
                </c:pt>
                <c:pt idx="61">
                  <c:v>312.579540514219</c:v>
                </c:pt>
                <c:pt idx="62">
                  <c:v>313.327586875261</c:v>
                </c:pt>
                <c:pt idx="63">
                  <c:v>313.53524940645</c:v>
                </c:pt>
                <c:pt idx="64">
                  <c:v>313.317983697543</c:v>
                </c:pt>
                <c:pt idx="65">
                  <c:v>313.417630418376</c:v>
                </c:pt>
                <c:pt idx="66">
                  <c:v>313.322201247165</c:v>
                </c:pt>
                <c:pt idx="67">
                  <c:v>313.232792077632</c:v>
                </c:pt>
                <c:pt idx="68">
                  <c:v>313.262439271983</c:v>
                </c:pt>
                <c:pt idx="69">
                  <c:v>313.418357430572</c:v>
                </c:pt>
                <c:pt idx="70">
                  <c:v>313.205776674581</c:v>
                </c:pt>
                <c:pt idx="71">
                  <c:v>312.851029887055</c:v>
                </c:pt>
                <c:pt idx="72">
                  <c:v>313.170646098038</c:v>
                </c:pt>
                <c:pt idx="73">
                  <c:v>313.190520593666</c:v>
                </c:pt>
                <c:pt idx="74">
                  <c:v>313.279088999925</c:v>
                </c:pt>
                <c:pt idx="75">
                  <c:v>313.24554165135</c:v>
                </c:pt>
                <c:pt idx="76">
                  <c:v>313.011389463719</c:v>
                </c:pt>
                <c:pt idx="77">
                  <c:v>312.98197665741</c:v>
                </c:pt>
                <c:pt idx="78">
                  <c:v>312.956858168328</c:v>
                </c:pt>
                <c:pt idx="79">
                  <c:v>312.84570817916</c:v>
                </c:pt>
                <c:pt idx="80">
                  <c:v>312.946538750537</c:v>
                </c:pt>
                <c:pt idx="81">
                  <c:v>312.919701054278</c:v>
                </c:pt>
                <c:pt idx="82">
                  <c:v>313.02817109525</c:v>
                </c:pt>
                <c:pt idx="83">
                  <c:v>313.001076329498</c:v>
                </c:pt>
                <c:pt idx="84">
                  <c:v>312.949543416464</c:v>
                </c:pt>
                <c:pt idx="85">
                  <c:v>312.945842302615</c:v>
                </c:pt>
                <c:pt idx="86">
                  <c:v>312.984586746663</c:v>
                </c:pt>
                <c:pt idx="87">
                  <c:v>312.991228297682</c:v>
                </c:pt>
                <c:pt idx="88">
                  <c:v>313.004464177606</c:v>
                </c:pt>
                <c:pt idx="89">
                  <c:v>313.030622799277</c:v>
                </c:pt>
                <c:pt idx="90">
                  <c:v>313.013829606637</c:v>
                </c:pt>
                <c:pt idx="91">
                  <c:v>313.021532334475</c:v>
                </c:pt>
                <c:pt idx="92">
                  <c:v>313.003533997804</c:v>
                </c:pt>
                <c:pt idx="93">
                  <c:v>313.010369654767</c:v>
                </c:pt>
                <c:pt idx="94">
                  <c:v>313.019525671741</c:v>
                </c:pt>
                <c:pt idx="95">
                  <c:v>313.006791780188</c:v>
                </c:pt>
                <c:pt idx="96">
                  <c:v>313.015551928926</c:v>
                </c:pt>
                <c:pt idx="97">
                  <c:v>313.022746281914</c:v>
                </c:pt>
                <c:pt idx="98">
                  <c:v>313.013835939659</c:v>
                </c:pt>
                <c:pt idx="99">
                  <c:v>313.023323605444</c:v>
                </c:pt>
                <c:pt idx="100">
                  <c:v>313.023940752528</c:v>
                </c:pt>
                <c:pt idx="101">
                  <c:v>313.016055198576</c:v>
                </c:pt>
                <c:pt idx="102">
                  <c:v>313.015537122538</c:v>
                </c:pt>
                <c:pt idx="103">
                  <c:v>313.01627236784</c:v>
                </c:pt>
                <c:pt idx="104">
                  <c:v>313.016943520228</c:v>
                </c:pt>
                <c:pt idx="105">
                  <c:v>313.011418973717</c:v>
                </c:pt>
                <c:pt idx="106">
                  <c:v>313.011946498781</c:v>
                </c:pt>
                <c:pt idx="107">
                  <c:v>313.011400157709</c:v>
                </c:pt>
                <c:pt idx="108">
                  <c:v>313.011104712017</c:v>
                </c:pt>
                <c:pt idx="109">
                  <c:v>313.013341081432</c:v>
                </c:pt>
                <c:pt idx="110">
                  <c:v>313.013155377377</c:v>
                </c:pt>
                <c:pt idx="111">
                  <c:v>313.014478825293</c:v>
                </c:pt>
                <c:pt idx="112">
                  <c:v>313.016687781102</c:v>
                </c:pt>
                <c:pt idx="113">
                  <c:v>313.014714763984</c:v>
                </c:pt>
                <c:pt idx="114">
                  <c:v>313.014609900558</c:v>
                </c:pt>
                <c:pt idx="115">
                  <c:v>313.014147809201</c:v>
                </c:pt>
                <c:pt idx="116">
                  <c:v>313.014273514993</c:v>
                </c:pt>
                <c:pt idx="117">
                  <c:v>313.014868500976</c:v>
                </c:pt>
                <c:pt idx="118">
                  <c:v>313.014748569262</c:v>
                </c:pt>
                <c:pt idx="119">
                  <c:v>313.014885595763</c:v>
                </c:pt>
                <c:pt idx="120">
                  <c:v>313.014673149402</c:v>
                </c:pt>
                <c:pt idx="121">
                  <c:v>313.015166630361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16568"/>
        <c:axId val="-2100096984"/>
      </c:lineChart>
      <c:catAx>
        <c:axId val="210561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096984"/>
        <c:crosses val="autoZero"/>
        <c:auto val="1"/>
        <c:lblAlgn val="ctr"/>
        <c:lblOffset val="100"/>
        <c:noMultiLvlLbl val="0"/>
      </c:catAx>
      <c:valAx>
        <c:axId val="-210009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1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39144562.959260903</v>
      </c>
      <c r="C2">
        <v>0</v>
      </c>
      <c r="D2">
        <v>7018348.0254171696</v>
      </c>
      <c r="E2">
        <v>29807210.6797917</v>
      </c>
      <c r="F2">
        <v>532148.22491188103</v>
      </c>
      <c r="G2">
        <v>1786856.02914016</v>
      </c>
    </row>
    <row r="3" spans="1:7">
      <c r="A3">
        <v>1</v>
      </c>
      <c r="B3">
        <v>129137734.23895299</v>
      </c>
      <c r="C3">
        <v>268000</v>
      </c>
      <c r="D3">
        <v>63739542.974502802</v>
      </c>
      <c r="E3">
        <v>29807210.6797917</v>
      </c>
      <c r="F3">
        <v>26607411.245594099</v>
      </c>
      <c r="G3">
        <v>8715569.3390641101</v>
      </c>
    </row>
    <row r="4" spans="1:7">
      <c r="A4">
        <v>2</v>
      </c>
      <c r="B4">
        <v>113761510.250103</v>
      </c>
      <c r="C4">
        <v>344000</v>
      </c>
      <c r="D4">
        <v>53243956.256877199</v>
      </c>
      <c r="E4">
        <v>29807210.6797917</v>
      </c>
      <c r="F4">
        <v>22574801.3419406</v>
      </c>
      <c r="G4">
        <v>7791541.9714932898</v>
      </c>
    </row>
    <row r="5" spans="1:7">
      <c r="A5">
        <v>3</v>
      </c>
      <c r="B5">
        <v>101785699.576232</v>
      </c>
      <c r="C5">
        <v>420000</v>
      </c>
      <c r="D5">
        <v>45509862.509972602</v>
      </c>
      <c r="E5">
        <v>29807210.6797917</v>
      </c>
      <c r="F5">
        <v>19034075.311527699</v>
      </c>
      <c r="G5">
        <v>7014551.0749401096</v>
      </c>
    </row>
    <row r="6" spans="1:7">
      <c r="A6">
        <v>4</v>
      </c>
      <c r="B6">
        <v>97760628.478974998</v>
      </c>
      <c r="C6">
        <v>456000</v>
      </c>
      <c r="D6">
        <v>43162728.891877301</v>
      </c>
      <c r="E6">
        <v>29807210.6797917</v>
      </c>
      <c r="F6">
        <v>17746364.779693998</v>
      </c>
      <c r="G6">
        <v>6588324.1276120199</v>
      </c>
    </row>
    <row r="7" spans="1:7">
      <c r="A7">
        <v>5</v>
      </c>
      <c r="B7">
        <v>92289118.636715204</v>
      </c>
      <c r="C7">
        <v>496000</v>
      </c>
      <c r="D7">
        <v>39840994.2635585</v>
      </c>
      <c r="E7">
        <v>29807210.6797917</v>
      </c>
      <c r="F7">
        <v>16083636.3452907</v>
      </c>
      <c r="G7">
        <v>6061277.3480742704</v>
      </c>
    </row>
    <row r="8" spans="1:7">
      <c r="A8">
        <v>6</v>
      </c>
      <c r="B8">
        <v>83665335.6144858</v>
      </c>
      <c r="C8">
        <v>536000</v>
      </c>
      <c r="D8">
        <v>34837907.784018703</v>
      </c>
      <c r="E8">
        <v>29807210.6797917</v>
      </c>
      <c r="F8">
        <v>13303705.622796999</v>
      </c>
      <c r="G8">
        <v>5180511.5278784204</v>
      </c>
    </row>
    <row r="9" spans="1:7">
      <c r="A9">
        <v>7</v>
      </c>
      <c r="B9">
        <v>75004376.377301395</v>
      </c>
      <c r="C9">
        <v>660673.94987583405</v>
      </c>
      <c r="D9">
        <v>29232715.686030202</v>
      </c>
      <c r="E9">
        <v>29807210.6797917</v>
      </c>
      <c r="F9">
        <v>10771762.607504901</v>
      </c>
      <c r="G9">
        <v>4532013.4540986996</v>
      </c>
    </row>
    <row r="10" spans="1:7">
      <c r="A10">
        <v>8</v>
      </c>
      <c r="B10">
        <v>72430911.106552303</v>
      </c>
      <c r="C10">
        <v>717298.046620921</v>
      </c>
      <c r="D10">
        <v>27591885.927721899</v>
      </c>
      <c r="E10">
        <v>29807210.6797917</v>
      </c>
      <c r="F10">
        <v>10018984.8411824</v>
      </c>
      <c r="G10">
        <v>4295531.6112353802</v>
      </c>
    </row>
    <row r="11" spans="1:7">
      <c r="A11">
        <v>9</v>
      </c>
      <c r="B11">
        <v>69706335.7135261</v>
      </c>
      <c r="C11">
        <v>778753.57815245702</v>
      </c>
      <c r="D11">
        <v>25947751.253165599</v>
      </c>
      <c r="E11">
        <v>29807210.6797917</v>
      </c>
      <c r="F11">
        <v>9132660.0625232495</v>
      </c>
      <c r="G11">
        <v>4039960.1398931602</v>
      </c>
    </row>
    <row r="12" spans="1:7">
      <c r="A12">
        <v>10</v>
      </c>
      <c r="B12">
        <v>68676409.886739507</v>
      </c>
      <c r="C12">
        <v>807267.75888952205</v>
      </c>
      <c r="D12">
        <v>25178078.844029099</v>
      </c>
      <c r="E12">
        <v>29807210.6797917</v>
      </c>
      <c r="F12">
        <v>8877513.6000185497</v>
      </c>
      <c r="G12">
        <v>4006339.0040106499</v>
      </c>
    </row>
    <row r="13" spans="1:7">
      <c r="A13">
        <v>11</v>
      </c>
      <c r="B13">
        <v>68972682.914005503</v>
      </c>
      <c r="C13">
        <v>800281.36433320399</v>
      </c>
      <c r="D13">
        <v>25374459.665922102</v>
      </c>
      <c r="E13">
        <v>29807210.6797917</v>
      </c>
      <c r="F13">
        <v>8958743.6422422305</v>
      </c>
      <c r="G13">
        <v>4031987.56171634</v>
      </c>
    </row>
    <row r="14" spans="1:7">
      <c r="A14">
        <v>12</v>
      </c>
      <c r="B14">
        <v>64596735.571810603</v>
      </c>
      <c r="C14">
        <v>928686.10220848594</v>
      </c>
      <c r="D14">
        <v>22485843.746527702</v>
      </c>
      <c r="E14">
        <v>29807210.6797917</v>
      </c>
      <c r="F14">
        <v>7670307.7627076302</v>
      </c>
      <c r="G14">
        <v>3704687.2805752102</v>
      </c>
    </row>
    <row r="15" spans="1:7">
      <c r="A15">
        <v>13</v>
      </c>
      <c r="B15">
        <v>61656077.004342303</v>
      </c>
      <c r="C15">
        <v>1049620.8685369601</v>
      </c>
      <c r="D15">
        <v>20564203.149967398</v>
      </c>
      <c r="E15">
        <v>29807210.6797917</v>
      </c>
      <c r="F15">
        <v>6773130.8903841097</v>
      </c>
      <c r="G15">
        <v>3461911.4156621401</v>
      </c>
    </row>
    <row r="16" spans="1:7">
      <c r="A16">
        <v>14</v>
      </c>
      <c r="B16">
        <v>60321872.126810297</v>
      </c>
      <c r="C16">
        <v>1123314.1123643499</v>
      </c>
      <c r="D16">
        <v>19639462.902304899</v>
      </c>
      <c r="E16">
        <v>29807210.6797917</v>
      </c>
      <c r="F16">
        <v>6383939.2137269396</v>
      </c>
      <c r="G16">
        <v>3367945.2186224698</v>
      </c>
    </row>
    <row r="17" spans="1:7">
      <c r="A17">
        <v>15</v>
      </c>
      <c r="B17">
        <v>58763391.792305097</v>
      </c>
      <c r="C17">
        <v>1222603.2385891201</v>
      </c>
      <c r="D17">
        <v>18559869.880182602</v>
      </c>
      <c r="E17">
        <v>29807210.6797917</v>
      </c>
      <c r="F17">
        <v>5914499.4037425099</v>
      </c>
      <c r="G17">
        <v>3259208.5899991998</v>
      </c>
    </row>
    <row r="18" spans="1:7">
      <c r="A18">
        <v>16</v>
      </c>
      <c r="B18">
        <v>58235824.243200801</v>
      </c>
      <c r="C18">
        <v>1269402.0339426701</v>
      </c>
      <c r="D18">
        <v>18176290.541628499</v>
      </c>
      <c r="E18">
        <v>29807210.6797917</v>
      </c>
      <c r="F18">
        <v>5763157.5847370001</v>
      </c>
      <c r="G18">
        <v>3219763.403101</v>
      </c>
    </row>
    <row r="19" spans="1:7">
      <c r="A19">
        <v>17</v>
      </c>
      <c r="B19">
        <v>58228600.633421697</v>
      </c>
      <c r="C19">
        <v>1266043.9184140901</v>
      </c>
      <c r="D19">
        <v>18194275.170972198</v>
      </c>
      <c r="E19">
        <v>29807210.6797917</v>
      </c>
      <c r="F19">
        <v>5751234.90285879</v>
      </c>
      <c r="G19">
        <v>3209835.96138498</v>
      </c>
    </row>
    <row r="20" spans="1:7">
      <c r="A20">
        <v>18</v>
      </c>
      <c r="B20">
        <v>56666364.667039499</v>
      </c>
      <c r="C20">
        <v>1370995.8156043901</v>
      </c>
      <c r="D20">
        <v>17181051.097018301</v>
      </c>
      <c r="E20">
        <v>29807210.6797917</v>
      </c>
      <c r="F20">
        <v>5244040.7959706904</v>
      </c>
      <c r="G20">
        <v>3063066.2786544599</v>
      </c>
    </row>
    <row r="21" spans="1:7">
      <c r="A21">
        <v>19</v>
      </c>
      <c r="B21">
        <v>55336979.472643398</v>
      </c>
      <c r="C21">
        <v>1494732.4701410001</v>
      </c>
      <c r="D21">
        <v>16261760.4453113</v>
      </c>
      <c r="E21">
        <v>29807210.6797917</v>
      </c>
      <c r="F21">
        <v>4821275.5620196201</v>
      </c>
      <c r="G21">
        <v>2952000.3153797798</v>
      </c>
    </row>
    <row r="22" spans="1:7">
      <c r="A22">
        <v>20</v>
      </c>
      <c r="B22">
        <v>54626482.591044404</v>
      </c>
      <c r="C22">
        <v>1562966.0398586299</v>
      </c>
      <c r="D22">
        <v>15786606.498787999</v>
      </c>
      <c r="E22">
        <v>29807210.6797917</v>
      </c>
      <c r="F22">
        <v>4586343.7658940097</v>
      </c>
      <c r="G22">
        <v>2883355.6067120698</v>
      </c>
    </row>
    <row r="23" spans="1:7">
      <c r="A23">
        <v>21</v>
      </c>
      <c r="B23">
        <v>53863324.368300103</v>
      </c>
      <c r="C23">
        <v>1644035.1510970599</v>
      </c>
      <c r="D23">
        <v>15280504.3821037</v>
      </c>
      <c r="E23">
        <v>29807210.6797917</v>
      </c>
      <c r="F23">
        <v>4326209.4980255105</v>
      </c>
      <c r="G23">
        <v>2805364.6572821299</v>
      </c>
    </row>
    <row r="24" spans="1:7">
      <c r="A24">
        <v>22</v>
      </c>
      <c r="B24">
        <v>53429510.7380822</v>
      </c>
      <c r="C24">
        <v>1714084.5731206001</v>
      </c>
      <c r="D24">
        <v>14959711.5248146</v>
      </c>
      <c r="E24">
        <v>29807210.6797917</v>
      </c>
      <c r="F24">
        <v>4181600.3220740398</v>
      </c>
      <c r="G24">
        <v>2766903.6382812099</v>
      </c>
    </row>
    <row r="25" spans="1:7">
      <c r="A25">
        <v>23</v>
      </c>
      <c r="B25">
        <v>53329199.174966604</v>
      </c>
      <c r="C25">
        <v>1727310.5775631799</v>
      </c>
      <c r="D25">
        <v>14890479.7116074</v>
      </c>
      <c r="E25">
        <v>29807210.6797917</v>
      </c>
      <c r="F25">
        <v>4145590.3347849902</v>
      </c>
      <c r="G25">
        <v>2758607.87121937</v>
      </c>
    </row>
    <row r="26" spans="1:7">
      <c r="A26">
        <v>24</v>
      </c>
      <c r="B26">
        <v>53052268.321148001</v>
      </c>
      <c r="C26">
        <v>1768744.92367361</v>
      </c>
      <c r="D26">
        <v>14676860.3053528</v>
      </c>
      <c r="E26">
        <v>29807210.6797917</v>
      </c>
      <c r="F26">
        <v>4058915.0684324498</v>
      </c>
      <c r="G26">
        <v>2740537.3438974698</v>
      </c>
    </row>
    <row r="27" spans="1:7">
      <c r="A27">
        <v>25</v>
      </c>
      <c r="B27">
        <v>52291308.019282103</v>
      </c>
      <c r="C27">
        <v>1880952.52450394</v>
      </c>
      <c r="D27">
        <v>14133145.0412193</v>
      </c>
      <c r="E27">
        <v>29807210.6797917</v>
      </c>
      <c r="F27">
        <v>3800958.6587815699</v>
      </c>
      <c r="G27">
        <v>2669041.1149855899</v>
      </c>
    </row>
    <row r="28" spans="1:7">
      <c r="A28">
        <v>26</v>
      </c>
      <c r="B28">
        <v>51733974.050357498</v>
      </c>
      <c r="C28">
        <v>1979569.6872825599</v>
      </c>
      <c r="D28">
        <v>13722505.396928599</v>
      </c>
      <c r="E28">
        <v>29807210.6797917</v>
      </c>
      <c r="F28">
        <v>3608178.2102791499</v>
      </c>
      <c r="G28">
        <v>2616510.0760755101</v>
      </c>
    </row>
    <row r="29" spans="1:7">
      <c r="A29">
        <v>27</v>
      </c>
      <c r="B29">
        <v>51141507.247151002</v>
      </c>
      <c r="C29">
        <v>2100817.35391017</v>
      </c>
      <c r="D29">
        <v>13270011.765495701</v>
      </c>
      <c r="E29">
        <v>29807210.6797917</v>
      </c>
      <c r="F29">
        <v>3401266.49893315</v>
      </c>
      <c r="G29">
        <v>2562200.9490202898</v>
      </c>
    </row>
    <row r="30" spans="1:7">
      <c r="A30">
        <v>28</v>
      </c>
      <c r="B30">
        <v>50740928.664624199</v>
      </c>
      <c r="C30">
        <v>2201310.6593090799</v>
      </c>
      <c r="D30">
        <v>12949957.7430583</v>
      </c>
      <c r="E30">
        <v>29807210.6797917</v>
      </c>
      <c r="F30">
        <v>3257674.0886730901</v>
      </c>
      <c r="G30">
        <v>2524775.4937920901</v>
      </c>
    </row>
    <row r="31" spans="1:7">
      <c r="A31">
        <v>29</v>
      </c>
      <c r="B31">
        <v>50539278.888502799</v>
      </c>
      <c r="C31">
        <v>2241004.3594842898</v>
      </c>
      <c r="D31">
        <v>12802038.1818871</v>
      </c>
      <c r="E31">
        <v>29807210.6797917</v>
      </c>
      <c r="F31">
        <v>3184741.5109667899</v>
      </c>
      <c r="G31">
        <v>2504284.15637297</v>
      </c>
    </row>
    <row r="32" spans="1:7">
      <c r="A32">
        <v>30</v>
      </c>
      <c r="B32">
        <v>50431215.686045602</v>
      </c>
      <c r="C32">
        <v>2267608.0559998299</v>
      </c>
      <c r="D32">
        <v>12732846.227988901</v>
      </c>
      <c r="E32">
        <v>29807210.6797917</v>
      </c>
      <c r="F32">
        <v>3137449.8244240601</v>
      </c>
      <c r="G32">
        <v>2486100.8978411001</v>
      </c>
    </row>
    <row r="33" spans="1:7">
      <c r="A33">
        <v>31</v>
      </c>
      <c r="B33">
        <v>50409239.117587201</v>
      </c>
      <c r="C33">
        <v>2267616.8923411602</v>
      </c>
      <c r="D33">
        <v>12723539.2162573</v>
      </c>
      <c r="E33">
        <v>29807210.6797917</v>
      </c>
      <c r="F33">
        <v>3129336.6003319402</v>
      </c>
      <c r="G33">
        <v>2481535.7288652002</v>
      </c>
    </row>
    <row r="34" spans="1:7">
      <c r="A34">
        <v>32</v>
      </c>
      <c r="B34">
        <v>49981479.589207798</v>
      </c>
      <c r="C34">
        <v>2385983.2289714199</v>
      </c>
      <c r="D34">
        <v>12377187.898218401</v>
      </c>
      <c r="E34">
        <v>29807210.6797917</v>
      </c>
      <c r="F34">
        <v>2971000.4826164902</v>
      </c>
      <c r="G34">
        <v>2440097.2996097901</v>
      </c>
    </row>
    <row r="35" spans="1:7">
      <c r="A35">
        <v>33</v>
      </c>
      <c r="B35">
        <v>49640542.441950701</v>
      </c>
      <c r="C35">
        <v>2495933.9407265699</v>
      </c>
      <c r="D35">
        <v>12093932.9690431</v>
      </c>
      <c r="E35">
        <v>29807210.6797917</v>
      </c>
      <c r="F35">
        <v>2839346.0045120399</v>
      </c>
      <c r="G35">
        <v>2404118.8478773702</v>
      </c>
    </row>
    <row r="36" spans="1:7">
      <c r="A36">
        <v>34</v>
      </c>
      <c r="B36">
        <v>49423366.807255</v>
      </c>
      <c r="C36">
        <v>2568303.0804101699</v>
      </c>
      <c r="D36">
        <v>11914667.517858</v>
      </c>
      <c r="E36">
        <v>29807210.6797917</v>
      </c>
      <c r="F36">
        <v>2753157.8123878199</v>
      </c>
      <c r="G36">
        <v>2380027.7168073999</v>
      </c>
    </row>
    <row r="37" spans="1:7">
      <c r="A37">
        <v>35</v>
      </c>
      <c r="B37">
        <v>49213524.940391302</v>
      </c>
      <c r="C37">
        <v>2653713.9990371899</v>
      </c>
      <c r="D37">
        <v>11726807.2052003</v>
      </c>
      <c r="E37">
        <v>29807210.6797917</v>
      </c>
      <c r="F37">
        <v>2668312.1332242098</v>
      </c>
      <c r="G37">
        <v>2357480.92313794</v>
      </c>
    </row>
    <row r="38" spans="1:7">
      <c r="A38">
        <v>36</v>
      </c>
      <c r="B38">
        <v>49054947.955787502</v>
      </c>
      <c r="C38">
        <v>2720395.6035205699</v>
      </c>
      <c r="D38">
        <v>11573482.209531199</v>
      </c>
      <c r="E38">
        <v>29807210.6797917</v>
      </c>
      <c r="F38">
        <v>2608472.0649592699</v>
      </c>
      <c r="G38">
        <v>2345387.3979847999</v>
      </c>
    </row>
    <row r="39" spans="1:7">
      <c r="A39">
        <v>37</v>
      </c>
      <c r="B39">
        <v>49020094.971724197</v>
      </c>
      <c r="C39">
        <v>2738937.2249525199</v>
      </c>
      <c r="D39">
        <v>11537146.869462499</v>
      </c>
      <c r="E39">
        <v>29807210.6797917</v>
      </c>
      <c r="F39">
        <v>2593866.52461481</v>
      </c>
      <c r="G39">
        <v>2342933.6729027401</v>
      </c>
    </row>
    <row r="40" spans="1:7">
      <c r="A40">
        <v>38</v>
      </c>
      <c r="B40">
        <v>48845981.849188</v>
      </c>
      <c r="C40">
        <v>2812447.7859025402</v>
      </c>
      <c r="D40">
        <v>11389176.645206699</v>
      </c>
      <c r="E40">
        <v>29807210.6797917</v>
      </c>
      <c r="F40">
        <v>2517964.0687791998</v>
      </c>
      <c r="G40">
        <v>2319182.6695078998</v>
      </c>
    </row>
    <row r="41" spans="1:7">
      <c r="A41">
        <v>39</v>
      </c>
      <c r="B41">
        <v>48694048.829270303</v>
      </c>
      <c r="C41">
        <v>2889124.7214408298</v>
      </c>
      <c r="D41">
        <v>11247565.4637665</v>
      </c>
      <c r="E41">
        <v>29807210.6797917</v>
      </c>
      <c r="F41">
        <v>2450473.2779238801</v>
      </c>
      <c r="G41">
        <v>2299674.6863474301</v>
      </c>
    </row>
    <row r="42" spans="1:7">
      <c r="A42">
        <v>40</v>
      </c>
      <c r="B42">
        <v>48522605.110338397</v>
      </c>
      <c r="C42">
        <v>2984931.3626659401</v>
      </c>
      <c r="D42">
        <v>11080523.2569401</v>
      </c>
      <c r="E42">
        <v>29807210.6797917</v>
      </c>
      <c r="F42">
        <v>2371762.1401088699</v>
      </c>
      <c r="G42">
        <v>2278177.6708317599</v>
      </c>
    </row>
    <row r="43" spans="1:7">
      <c r="A43">
        <v>41</v>
      </c>
      <c r="B43">
        <v>48473158.796274699</v>
      </c>
      <c r="C43">
        <v>3011071.66397173</v>
      </c>
      <c r="D43">
        <v>11036075.617019</v>
      </c>
      <c r="E43">
        <v>29807210.6797917</v>
      </c>
      <c r="F43">
        <v>2348032.4775093198</v>
      </c>
      <c r="G43">
        <v>2270768.3579829498</v>
      </c>
    </row>
    <row r="44" spans="1:7">
      <c r="A44">
        <v>42</v>
      </c>
      <c r="B44">
        <v>48493048.1343548</v>
      </c>
      <c r="C44">
        <v>3007834.3004331202</v>
      </c>
      <c r="D44">
        <v>11048707.158543199</v>
      </c>
      <c r="E44">
        <v>29807210.6797917</v>
      </c>
      <c r="F44">
        <v>2356445.7985995901</v>
      </c>
      <c r="G44">
        <v>2272850.1969871498</v>
      </c>
    </row>
    <row r="45" spans="1:7">
      <c r="A45">
        <v>43</v>
      </c>
      <c r="B45">
        <v>48536183.004151702</v>
      </c>
      <c r="C45">
        <v>2978732.2342727198</v>
      </c>
      <c r="D45">
        <v>11101706.9050225</v>
      </c>
      <c r="E45">
        <v>29807210.6797917</v>
      </c>
      <c r="F45">
        <v>2373201.1977761998</v>
      </c>
      <c r="G45">
        <v>2275331.9872886599</v>
      </c>
    </row>
    <row r="46" spans="1:7">
      <c r="A46">
        <v>44</v>
      </c>
      <c r="B46">
        <v>48467311.929216899</v>
      </c>
      <c r="C46">
        <v>3026470.69642145</v>
      </c>
      <c r="D46">
        <v>11034072.4410058</v>
      </c>
      <c r="E46">
        <v>29807210.6797917</v>
      </c>
      <c r="F46">
        <v>2336179.27882327</v>
      </c>
      <c r="G46">
        <v>2263378.8331746701</v>
      </c>
    </row>
    <row r="47" spans="1:7">
      <c r="A47">
        <v>45</v>
      </c>
      <c r="B47">
        <v>48413959.118382402</v>
      </c>
      <c r="C47">
        <v>3059631.9448074498</v>
      </c>
      <c r="D47">
        <v>10979271.895552499</v>
      </c>
      <c r="E47">
        <v>29807210.6797917</v>
      </c>
      <c r="F47">
        <v>2311070.2753511001</v>
      </c>
      <c r="G47">
        <v>2256774.3228796199</v>
      </c>
    </row>
    <row r="48" spans="1:7">
      <c r="A48">
        <v>46</v>
      </c>
      <c r="B48">
        <v>48616539.9638201</v>
      </c>
      <c r="C48">
        <v>2950045.8201961601</v>
      </c>
      <c r="D48">
        <v>11181175.459162001</v>
      </c>
      <c r="E48">
        <v>29807210.6797917</v>
      </c>
      <c r="F48">
        <v>2399176.0019331402</v>
      </c>
      <c r="G48">
        <v>2278932.0027371999</v>
      </c>
    </row>
    <row r="49" spans="1:7">
      <c r="A49">
        <v>47</v>
      </c>
      <c r="B49">
        <v>48493598.475327298</v>
      </c>
      <c r="C49">
        <v>3017816.47674155</v>
      </c>
      <c r="D49">
        <v>11058717.349115999</v>
      </c>
      <c r="E49">
        <v>29807210.6797917</v>
      </c>
      <c r="F49">
        <v>2345404.6379451598</v>
      </c>
      <c r="G49">
        <v>2264449.3317329399</v>
      </c>
    </row>
    <row r="50" spans="1:7">
      <c r="A50">
        <v>48</v>
      </c>
      <c r="B50">
        <v>48498578.396771602</v>
      </c>
      <c r="C50">
        <v>3010563.2710841298</v>
      </c>
      <c r="D50">
        <v>11065098.3110468</v>
      </c>
      <c r="E50">
        <v>29807210.6797917</v>
      </c>
      <c r="F50">
        <v>2349369.68171205</v>
      </c>
      <c r="G50">
        <v>2266336.4531369102</v>
      </c>
    </row>
    <row r="51" spans="1:7">
      <c r="A51">
        <v>49</v>
      </c>
      <c r="B51">
        <v>48430799.162726603</v>
      </c>
      <c r="C51">
        <v>3045286.2765842699</v>
      </c>
      <c r="D51">
        <v>10995754.194763901</v>
      </c>
      <c r="E51">
        <v>29807210.6797917</v>
      </c>
      <c r="F51">
        <v>2321762.4182526101</v>
      </c>
      <c r="G51">
        <v>2260785.5933341398</v>
      </c>
    </row>
    <row r="52" spans="1:7">
      <c r="A52">
        <v>50</v>
      </c>
      <c r="B52">
        <v>48499105.6034339</v>
      </c>
      <c r="C52">
        <v>3008897.0237436602</v>
      </c>
      <c r="D52">
        <v>11066242.188735301</v>
      </c>
      <c r="E52">
        <v>29807210.6797917</v>
      </c>
      <c r="F52">
        <v>2349934.34279664</v>
      </c>
      <c r="G52">
        <v>2266821.3683666401</v>
      </c>
    </row>
    <row r="53" spans="1:7">
      <c r="A53">
        <v>51</v>
      </c>
      <c r="B53">
        <v>48520220.429996103</v>
      </c>
      <c r="C53">
        <v>2993904.2551131998</v>
      </c>
      <c r="D53">
        <v>11087719.255463</v>
      </c>
      <c r="E53">
        <v>29807210.6797917</v>
      </c>
      <c r="F53">
        <v>2361092.6358967</v>
      </c>
      <c r="G53">
        <v>2270293.6037315801</v>
      </c>
    </row>
    <row r="54" spans="1:7">
      <c r="A54">
        <v>52</v>
      </c>
      <c r="B54">
        <v>48511470.885520801</v>
      </c>
      <c r="C54">
        <v>2997673.6284558498</v>
      </c>
      <c r="D54">
        <v>11078997.5625071</v>
      </c>
      <c r="E54">
        <v>29807210.6797917</v>
      </c>
      <c r="F54">
        <v>2357792.71618156</v>
      </c>
      <c r="G54">
        <v>2269796.29858462</v>
      </c>
    </row>
    <row r="55" spans="1:7">
      <c r="A55">
        <v>53</v>
      </c>
      <c r="B55">
        <v>48540068.459923603</v>
      </c>
      <c r="C55">
        <v>2980259.9375079102</v>
      </c>
      <c r="D55">
        <v>11107402.946511701</v>
      </c>
      <c r="E55">
        <v>29807210.6797917</v>
      </c>
      <c r="F55">
        <v>2371474.9002391798</v>
      </c>
      <c r="G55">
        <v>2273719.99587315</v>
      </c>
    </row>
    <row r="56" spans="1:7">
      <c r="A56">
        <v>54</v>
      </c>
      <c r="B56">
        <v>48508597.427032001</v>
      </c>
      <c r="C56">
        <v>2998839.3782498501</v>
      </c>
      <c r="D56">
        <v>11075889.3121315</v>
      </c>
      <c r="E56">
        <v>29807210.6797917</v>
      </c>
      <c r="F56">
        <v>2356824.9213991901</v>
      </c>
      <c r="G56">
        <v>2269833.1354597602</v>
      </c>
    </row>
    <row r="57" spans="1:7">
      <c r="A57">
        <v>55</v>
      </c>
      <c r="B57">
        <v>48532249.773989402</v>
      </c>
      <c r="C57">
        <v>2986547.5464177202</v>
      </c>
      <c r="D57">
        <v>11099741.2052166</v>
      </c>
      <c r="E57">
        <v>29807210.6797917</v>
      </c>
      <c r="F57">
        <v>2366800.4965935899</v>
      </c>
      <c r="G57">
        <v>2271949.8459697599</v>
      </c>
    </row>
    <row r="58" spans="1:7">
      <c r="A58">
        <v>56</v>
      </c>
      <c r="B58">
        <v>48509683.370096803</v>
      </c>
      <c r="C58">
        <v>2998033.2832982698</v>
      </c>
      <c r="D58">
        <v>11077214.1701765</v>
      </c>
      <c r="E58">
        <v>29807210.6797917</v>
      </c>
      <c r="F58">
        <v>2357399.9348327401</v>
      </c>
      <c r="G58">
        <v>2269825.3019976802</v>
      </c>
    </row>
    <row r="59" spans="1:7">
      <c r="A59">
        <v>57</v>
      </c>
      <c r="B59">
        <v>48491684.388158903</v>
      </c>
      <c r="C59">
        <v>3008752.7323424499</v>
      </c>
      <c r="D59">
        <v>11059046.6718948</v>
      </c>
      <c r="E59">
        <v>29807210.6797917</v>
      </c>
      <c r="F59">
        <v>2349096.5632030098</v>
      </c>
      <c r="G59">
        <v>2267577.7409269102</v>
      </c>
    </row>
    <row r="60" spans="1:7">
      <c r="A60">
        <v>58</v>
      </c>
      <c r="B60">
        <v>48507680.196842998</v>
      </c>
      <c r="C60">
        <v>2998989.2068514898</v>
      </c>
      <c r="D60">
        <v>11075207.247502999</v>
      </c>
      <c r="E60">
        <v>29807210.6797917</v>
      </c>
      <c r="F60">
        <v>2356585.3574351398</v>
      </c>
      <c r="G60">
        <v>2269687.7052617399</v>
      </c>
    </row>
    <row r="61" spans="1:7">
      <c r="A61">
        <v>59</v>
      </c>
      <c r="B61">
        <v>48508633.911578901</v>
      </c>
      <c r="C61">
        <v>2998327.2441363898</v>
      </c>
      <c r="D61">
        <v>11076151.591396101</v>
      </c>
      <c r="E61">
        <v>29807210.6797917</v>
      </c>
      <c r="F61">
        <v>2357099.7256440902</v>
      </c>
      <c r="G61">
        <v>2269844.6706106202</v>
      </c>
    </row>
    <row r="62" spans="1:7">
      <c r="A62">
        <v>60</v>
      </c>
      <c r="B62">
        <v>48517699.2187948</v>
      </c>
      <c r="C62">
        <v>2993362.4742933302</v>
      </c>
      <c r="D62">
        <v>11085249.574705699</v>
      </c>
      <c r="E62">
        <v>29807210.6797917</v>
      </c>
      <c r="F62">
        <v>2361081.4788031401</v>
      </c>
      <c r="G62">
        <v>2270795.0112009901</v>
      </c>
    </row>
    <row r="63" spans="1:7">
      <c r="A63">
        <v>61</v>
      </c>
      <c r="B63">
        <v>48517087.851157799</v>
      </c>
      <c r="C63">
        <v>2993956.8973856298</v>
      </c>
      <c r="D63">
        <v>11084616.032071</v>
      </c>
      <c r="E63">
        <v>29807210.6797917</v>
      </c>
      <c r="F63">
        <v>2360691.4441884202</v>
      </c>
      <c r="G63">
        <v>2270612.7977211699</v>
      </c>
    </row>
    <row r="64" spans="1:7">
      <c r="A64">
        <v>62</v>
      </c>
      <c r="B64">
        <v>48530334.121757202</v>
      </c>
      <c r="C64">
        <v>2986550.7344648498</v>
      </c>
      <c r="D64">
        <v>11097887.1051115</v>
      </c>
      <c r="E64">
        <v>29807210.6797917</v>
      </c>
      <c r="F64">
        <v>2366576.7119459398</v>
      </c>
      <c r="G64">
        <v>2272108.8904432501</v>
      </c>
    </row>
    <row r="65" spans="1:7">
      <c r="A65">
        <v>63</v>
      </c>
      <c r="B65">
        <v>48532720.733909503</v>
      </c>
      <c r="C65">
        <v>2984885.4129313701</v>
      </c>
      <c r="D65">
        <v>11100269.5245771</v>
      </c>
      <c r="E65">
        <v>29807210.6797917</v>
      </c>
      <c r="F65">
        <v>2367830.9011037201</v>
      </c>
      <c r="G65">
        <v>2272524.2155056298</v>
      </c>
    </row>
    <row r="66" spans="1:7">
      <c r="A66">
        <v>64</v>
      </c>
      <c r="B66">
        <v>48529696.859321602</v>
      </c>
      <c r="C66">
        <v>2986760.5138674499</v>
      </c>
      <c r="D66">
        <v>11097248.733802799</v>
      </c>
      <c r="E66">
        <v>29807210.6797917</v>
      </c>
      <c r="F66">
        <v>2366387.2477718401</v>
      </c>
      <c r="G66">
        <v>2272089.6840878101</v>
      </c>
    </row>
    <row r="67" spans="1:7">
      <c r="A67">
        <v>65</v>
      </c>
      <c r="B67">
        <v>48532772.424199402</v>
      </c>
      <c r="C67">
        <v>2985419.77853833</v>
      </c>
      <c r="D67">
        <v>11100314.0119892</v>
      </c>
      <c r="E67">
        <v>29807210.6797917</v>
      </c>
      <c r="F67">
        <v>2367538.9763507298</v>
      </c>
      <c r="G67">
        <v>2272288.9775294801</v>
      </c>
    </row>
    <row r="68" spans="1:7">
      <c r="A68">
        <v>66</v>
      </c>
      <c r="B68">
        <v>48530465.4984046</v>
      </c>
      <c r="C68">
        <v>2986535.8181155501</v>
      </c>
      <c r="D68">
        <v>11098011.614315299</v>
      </c>
      <c r="E68">
        <v>29807210.6797917</v>
      </c>
      <c r="F68">
        <v>2366609.2669950598</v>
      </c>
      <c r="G68">
        <v>2272098.1191870598</v>
      </c>
    </row>
    <row r="69" spans="1:7">
      <c r="A69">
        <v>67</v>
      </c>
      <c r="B69">
        <v>48528600.212327197</v>
      </c>
      <c r="C69">
        <v>2987521.4320946401</v>
      </c>
      <c r="D69">
        <v>11096160.082674099</v>
      </c>
      <c r="E69">
        <v>29807210.6797917</v>
      </c>
      <c r="F69">
        <v>2365788.71691882</v>
      </c>
      <c r="G69">
        <v>2271919.30084799</v>
      </c>
    </row>
    <row r="70" spans="1:7">
      <c r="A70">
        <v>68</v>
      </c>
      <c r="B70">
        <v>48529348.761380002</v>
      </c>
      <c r="C70">
        <v>2987182.2300108699</v>
      </c>
      <c r="D70">
        <v>11096905.071251901</v>
      </c>
      <c r="E70">
        <v>29807210.6797917</v>
      </c>
      <c r="F70">
        <v>2366072.1850889502</v>
      </c>
      <c r="G70">
        <v>2271978.5952366898</v>
      </c>
    </row>
    <row r="71" spans="1:7">
      <c r="A71">
        <v>69</v>
      </c>
      <c r="B71">
        <v>48531937.106074199</v>
      </c>
      <c r="C71">
        <v>2985674.6686761701</v>
      </c>
      <c r="D71">
        <v>11099491.528895499</v>
      </c>
      <c r="E71">
        <v>29807210.6797917</v>
      </c>
      <c r="F71">
        <v>2367269.79715697</v>
      </c>
      <c r="G71">
        <v>2272290.43155387</v>
      </c>
    </row>
    <row r="72" spans="1:7">
      <c r="A72">
        <v>70</v>
      </c>
      <c r="B72">
        <v>48526687.9951474</v>
      </c>
      <c r="C72">
        <v>2988224.6243208</v>
      </c>
      <c r="D72">
        <v>11094250.7105649</v>
      </c>
      <c r="E72">
        <v>29807210.6797917</v>
      </c>
      <c r="F72">
        <v>2365136.71042819</v>
      </c>
      <c r="G72">
        <v>2271865.27004189</v>
      </c>
    </row>
    <row r="73" spans="1:7">
      <c r="A73">
        <v>71</v>
      </c>
      <c r="B73">
        <v>48520513.074804001</v>
      </c>
      <c r="C73">
        <v>2991724.52768509</v>
      </c>
      <c r="D73">
        <v>11088072.4667778</v>
      </c>
      <c r="E73">
        <v>29807210.6797917</v>
      </c>
      <c r="F73">
        <v>2362349.6240826799</v>
      </c>
      <c r="G73">
        <v>2271155.7764668399</v>
      </c>
    </row>
    <row r="74" spans="1:7">
      <c r="A74">
        <v>72</v>
      </c>
      <c r="B74">
        <v>48526049.939848803</v>
      </c>
      <c r="C74">
        <v>2988582.0436912398</v>
      </c>
      <c r="D74">
        <v>11093613.3491983</v>
      </c>
      <c r="E74">
        <v>29807210.6797917</v>
      </c>
      <c r="F74">
        <v>2364848.8582788198</v>
      </c>
      <c r="G74">
        <v>2271795.0088888002</v>
      </c>
    </row>
    <row r="75" spans="1:7">
      <c r="A75">
        <v>73</v>
      </c>
      <c r="B75">
        <v>48526638.404588498</v>
      </c>
      <c r="C75">
        <v>2988327.04924373</v>
      </c>
      <c r="D75">
        <v>11094201.7715226</v>
      </c>
      <c r="E75">
        <v>29807210.6797917</v>
      </c>
      <c r="F75">
        <v>2365064.14615044</v>
      </c>
      <c r="G75">
        <v>2271834.75788006</v>
      </c>
    </row>
    <row r="76" spans="1:7">
      <c r="A76">
        <v>74</v>
      </c>
      <c r="B76">
        <v>48527680.341899902</v>
      </c>
      <c r="C76">
        <v>2987604.2092287601</v>
      </c>
      <c r="D76">
        <v>11095240.6129684</v>
      </c>
      <c r="E76">
        <v>29807210.6797917</v>
      </c>
      <c r="F76">
        <v>2365612.9452184602</v>
      </c>
      <c r="G76">
        <v>2272011.8946925802</v>
      </c>
    </row>
    <row r="77" spans="1:7">
      <c r="A77">
        <v>75</v>
      </c>
      <c r="B77">
        <v>48527290.478556901</v>
      </c>
      <c r="C77">
        <v>2987862.03902156</v>
      </c>
      <c r="D77">
        <v>11094853.299763</v>
      </c>
      <c r="E77">
        <v>29807210.6797917</v>
      </c>
      <c r="F77">
        <v>2365419.6599852401</v>
      </c>
      <c r="G77">
        <v>2271944.7999954298</v>
      </c>
    </row>
    <row r="78" spans="1:7">
      <c r="A78">
        <v>76</v>
      </c>
      <c r="B78">
        <v>48523124.838571303</v>
      </c>
      <c r="C78">
        <v>2990191.3172221398</v>
      </c>
      <c r="D78">
        <v>11090688.288143201</v>
      </c>
      <c r="E78">
        <v>29807210.6797917</v>
      </c>
      <c r="F78">
        <v>2363558.0577940699</v>
      </c>
      <c r="G78">
        <v>2271476.4956201701</v>
      </c>
    </row>
    <row r="79" spans="1:7">
      <c r="A79">
        <v>77</v>
      </c>
      <c r="B79">
        <v>48522858.327324897</v>
      </c>
      <c r="C79">
        <v>2990401.7443078002</v>
      </c>
      <c r="D79">
        <v>11090422.290400499</v>
      </c>
      <c r="E79">
        <v>29807210.6797917</v>
      </c>
      <c r="F79">
        <v>2363405.94281739</v>
      </c>
      <c r="G79">
        <v>2271417.6700075502</v>
      </c>
    </row>
    <row r="80" spans="1:7">
      <c r="A80">
        <v>78</v>
      </c>
      <c r="B80">
        <v>48523134.476633497</v>
      </c>
      <c r="C80">
        <v>2990438.99359727</v>
      </c>
      <c r="D80">
        <v>11090699.047759499</v>
      </c>
      <c r="E80">
        <v>29807210.6797917</v>
      </c>
      <c r="F80">
        <v>2363418.3224556502</v>
      </c>
      <c r="G80">
        <v>2271367.4330293802</v>
      </c>
    </row>
    <row r="81" spans="1:7">
      <c r="A81">
        <v>79</v>
      </c>
      <c r="B81">
        <v>48521808.162124097</v>
      </c>
      <c r="C81">
        <v>2991358.0858334801</v>
      </c>
      <c r="D81">
        <v>11089371.726428499</v>
      </c>
      <c r="E81">
        <v>29807210.6797917</v>
      </c>
      <c r="F81">
        <v>2362722.5370194102</v>
      </c>
      <c r="G81">
        <v>2271145.1330510499</v>
      </c>
    </row>
    <row r="82" spans="1:7">
      <c r="A82">
        <v>80</v>
      </c>
      <c r="B82">
        <v>48523009.1125089</v>
      </c>
      <c r="C82">
        <v>2990520.5241470598</v>
      </c>
      <c r="D82">
        <v>11090573.4784157</v>
      </c>
      <c r="E82">
        <v>29807210.6797917</v>
      </c>
      <c r="F82">
        <v>2363357.6359606702</v>
      </c>
      <c r="G82">
        <v>2271346.7941938001</v>
      </c>
    </row>
    <row r="83" spans="1:7">
      <c r="A83">
        <v>81</v>
      </c>
      <c r="B83">
        <v>48522391.709412999</v>
      </c>
      <c r="C83">
        <v>2990829.6181281898</v>
      </c>
      <c r="D83">
        <v>11089955.9467375</v>
      </c>
      <c r="E83">
        <v>29807210.6797917</v>
      </c>
      <c r="F83">
        <v>2363102.3459543199</v>
      </c>
      <c r="G83">
        <v>2271293.1188012799</v>
      </c>
    </row>
    <row r="84" spans="1:7">
      <c r="A84">
        <v>82</v>
      </c>
      <c r="B84">
        <v>48524438.617959</v>
      </c>
      <c r="C84">
        <v>2989713.0742843901</v>
      </c>
      <c r="D84">
        <v>11092002.978570299</v>
      </c>
      <c r="E84">
        <v>29807210.6797917</v>
      </c>
      <c r="F84">
        <v>2364001.8264293801</v>
      </c>
      <c r="G84">
        <v>2271510.0588832302</v>
      </c>
    </row>
    <row r="85" spans="1:7">
      <c r="A85">
        <v>83</v>
      </c>
      <c r="B85">
        <v>48523965.747189298</v>
      </c>
      <c r="C85">
        <v>2989996.5928521599</v>
      </c>
      <c r="D85">
        <v>11091530.193135001</v>
      </c>
      <c r="E85">
        <v>29807210.6797917</v>
      </c>
      <c r="F85">
        <v>2363772.4120586901</v>
      </c>
      <c r="G85">
        <v>2271455.86935172</v>
      </c>
    </row>
    <row r="86" spans="1:7">
      <c r="A86">
        <v>84</v>
      </c>
      <c r="B86">
        <v>48523160.283726498</v>
      </c>
      <c r="C86">
        <v>2990468.7412261399</v>
      </c>
      <c r="D86">
        <v>11090724.9080751</v>
      </c>
      <c r="E86">
        <v>29807210.6797917</v>
      </c>
      <c r="F86">
        <v>2363403.1511079702</v>
      </c>
      <c r="G86">
        <v>2271352.8035256602</v>
      </c>
    </row>
    <row r="87" spans="1:7">
      <c r="A87">
        <v>85</v>
      </c>
      <c r="B87">
        <v>48523026.508564897</v>
      </c>
      <c r="C87">
        <v>2990526.6012108601</v>
      </c>
      <c r="D87">
        <v>11090591.1633428</v>
      </c>
      <c r="E87">
        <v>29807210.6797917</v>
      </c>
      <c r="F87">
        <v>2363352.6629216401</v>
      </c>
      <c r="G87">
        <v>2271345.40129796</v>
      </c>
    </row>
    <row r="88" spans="1:7">
      <c r="A88">
        <v>86</v>
      </c>
      <c r="B88">
        <v>48523669.040899597</v>
      </c>
      <c r="C88">
        <v>2990154.0774693098</v>
      </c>
      <c r="D88">
        <v>11091233.777526701</v>
      </c>
      <c r="E88">
        <v>29807210.6797917</v>
      </c>
      <c r="F88">
        <v>2363647.6159258401</v>
      </c>
      <c r="G88">
        <v>2271422.89018605</v>
      </c>
    </row>
    <row r="89" spans="1:7">
      <c r="A89">
        <v>87</v>
      </c>
      <c r="B89">
        <v>48523833.820671201</v>
      </c>
      <c r="C89">
        <v>2990073.1659677401</v>
      </c>
      <c r="D89">
        <v>11091398.6171619</v>
      </c>
      <c r="E89">
        <v>29807210.6797917</v>
      </c>
      <c r="F89">
        <v>2363715.1844618302</v>
      </c>
      <c r="G89">
        <v>2271436.1732880902</v>
      </c>
    </row>
    <row r="90" spans="1:7">
      <c r="A90">
        <v>88</v>
      </c>
      <c r="B90">
        <v>48524086.447815903</v>
      </c>
      <c r="C90">
        <v>2989939.1062349598</v>
      </c>
      <c r="D90">
        <v>11091651.262510801</v>
      </c>
      <c r="E90">
        <v>29807210.6797917</v>
      </c>
      <c r="F90">
        <v>2363822.7542305002</v>
      </c>
      <c r="G90">
        <v>2271462.6450479398</v>
      </c>
    </row>
    <row r="91" spans="1:7">
      <c r="A91">
        <v>89</v>
      </c>
      <c r="B91">
        <v>48524555.135068603</v>
      </c>
      <c r="C91">
        <v>2989680.6647079601</v>
      </c>
      <c r="D91">
        <v>11092119.8851598</v>
      </c>
      <c r="E91">
        <v>29807210.6797917</v>
      </c>
      <c r="F91">
        <v>2364028.94311787</v>
      </c>
      <c r="G91">
        <v>2271514.9622912798</v>
      </c>
    </row>
    <row r="92" spans="1:7">
      <c r="A92">
        <v>90</v>
      </c>
      <c r="B92">
        <v>48524169.965799101</v>
      </c>
      <c r="C92">
        <v>2989869.0579364202</v>
      </c>
      <c r="D92">
        <v>11091734.8004032</v>
      </c>
      <c r="E92">
        <v>29807210.6797917</v>
      </c>
      <c r="F92">
        <v>2363874.0517618</v>
      </c>
      <c r="G92">
        <v>2271481.3759059999</v>
      </c>
    </row>
    <row r="93" spans="1:7">
      <c r="A93">
        <v>91</v>
      </c>
      <c r="B93">
        <v>48524328.543063998</v>
      </c>
      <c r="C93">
        <v>2989785.53629496</v>
      </c>
      <c r="D93">
        <v>11091893.358496999</v>
      </c>
      <c r="E93">
        <v>29807210.6797917</v>
      </c>
      <c r="F93">
        <v>2363942.1871186802</v>
      </c>
      <c r="G93">
        <v>2271496.78136168</v>
      </c>
    </row>
    <row r="94" spans="1:7">
      <c r="A94">
        <v>92</v>
      </c>
      <c r="B94">
        <v>48523994.190551497</v>
      </c>
      <c r="C94">
        <v>2989969.5303220199</v>
      </c>
      <c r="D94">
        <v>11091559.002808699</v>
      </c>
      <c r="E94">
        <v>29807210.6797917</v>
      </c>
      <c r="F94">
        <v>2363794.19294082</v>
      </c>
      <c r="G94">
        <v>2271460.7846883298</v>
      </c>
    </row>
    <row r="95" spans="1:7">
      <c r="A95">
        <v>93</v>
      </c>
      <c r="B95">
        <v>48524101.690444402</v>
      </c>
      <c r="C95">
        <v>2989905.4893039302</v>
      </c>
      <c r="D95">
        <v>11091666.521111401</v>
      </c>
      <c r="E95">
        <v>29807210.6797917</v>
      </c>
      <c r="F95">
        <v>2363844.5442351801</v>
      </c>
      <c r="G95">
        <v>2271474.4560022601</v>
      </c>
    </row>
    <row r="96" spans="1:7">
      <c r="A96">
        <v>94</v>
      </c>
      <c r="B96">
        <v>48524193.375401899</v>
      </c>
      <c r="C96">
        <v>2989836.7267569499</v>
      </c>
      <c r="D96">
        <v>11091758.224096701</v>
      </c>
      <c r="E96">
        <v>29807210.6797917</v>
      </c>
      <c r="F96">
        <v>2363894.9767203699</v>
      </c>
      <c r="G96">
        <v>2271492.76803621</v>
      </c>
    </row>
    <row r="97" spans="1:7">
      <c r="A97">
        <v>95</v>
      </c>
      <c r="B97">
        <v>48523913.720464103</v>
      </c>
      <c r="C97">
        <v>2989976.6912834002</v>
      </c>
      <c r="D97">
        <v>11091478.5550893</v>
      </c>
      <c r="E97">
        <v>29807210.6797917</v>
      </c>
      <c r="F97">
        <v>2363780.4940466299</v>
      </c>
      <c r="G97">
        <v>2271467.3002531002</v>
      </c>
    </row>
    <row r="98" spans="1:7">
      <c r="A98">
        <v>96</v>
      </c>
      <c r="B98">
        <v>48524126.61129</v>
      </c>
      <c r="C98">
        <v>2989875.0317338002</v>
      </c>
      <c r="D98">
        <v>11091691.4597624</v>
      </c>
      <c r="E98">
        <v>29807210.6797917</v>
      </c>
      <c r="F98">
        <v>2363864.6194515298</v>
      </c>
      <c r="G98">
        <v>2271484.82055058</v>
      </c>
    </row>
    <row r="99" spans="1:7">
      <c r="A99">
        <v>97</v>
      </c>
      <c r="B99">
        <v>48524199.690555602</v>
      </c>
      <c r="C99">
        <v>2989822.0166269098</v>
      </c>
      <c r="D99">
        <v>11091764.523736799</v>
      </c>
      <c r="E99">
        <v>29807210.6797917</v>
      </c>
      <c r="F99">
        <v>2363903.2611436602</v>
      </c>
      <c r="G99">
        <v>2271499.2092565498</v>
      </c>
    </row>
    <row r="100" spans="1:7">
      <c r="A100">
        <v>98</v>
      </c>
      <c r="B100">
        <v>48524123.408652499</v>
      </c>
      <c r="C100">
        <v>2989885.0350680901</v>
      </c>
      <c r="D100">
        <v>11091688.254269401</v>
      </c>
      <c r="E100">
        <v>29807210.6797917</v>
      </c>
      <c r="F100">
        <v>2363858.0509512699</v>
      </c>
      <c r="G100">
        <v>2271481.3885720498</v>
      </c>
    </row>
    <row r="101" spans="1:7">
      <c r="A101">
        <v>99</v>
      </c>
      <c r="B101">
        <v>48524254.529844001</v>
      </c>
      <c r="C101">
        <v>2989800.9476621998</v>
      </c>
      <c r="D101">
        <v>11091819.3768626</v>
      </c>
      <c r="E101">
        <v>29807210.6797917</v>
      </c>
      <c r="F101">
        <v>2363923.1616239198</v>
      </c>
      <c r="G101">
        <v>2271500.3639036198</v>
      </c>
    </row>
    <row r="102" spans="1:7">
      <c r="A102">
        <v>100</v>
      </c>
      <c r="B102">
        <v>48524309.597179003</v>
      </c>
      <c r="C102">
        <v>2989781.3448534999</v>
      </c>
      <c r="D102">
        <v>11091874.438619399</v>
      </c>
      <c r="E102">
        <v>29807210.6797917</v>
      </c>
      <c r="F102">
        <v>2363941.5357167101</v>
      </c>
      <c r="G102">
        <v>2271501.5981977801</v>
      </c>
    </row>
    <row r="103" spans="1:7">
      <c r="A103">
        <v>101</v>
      </c>
      <c r="B103">
        <v>48524118.916238301</v>
      </c>
      <c r="C103">
        <v>2989874.3488805299</v>
      </c>
      <c r="D103">
        <v>11091683.7650674</v>
      </c>
      <c r="E103">
        <v>29807210.6797917</v>
      </c>
      <c r="F103">
        <v>2363864.29540883</v>
      </c>
      <c r="G103">
        <v>2271485.8270898801</v>
      </c>
    </row>
    <row r="104" spans="1:7">
      <c r="A104">
        <v>102</v>
      </c>
      <c r="B104">
        <v>48524100.524035297</v>
      </c>
      <c r="C104">
        <v>2989882.4080189099</v>
      </c>
      <c r="D104">
        <v>11091665.372450201</v>
      </c>
      <c r="E104">
        <v>29807210.6797917</v>
      </c>
      <c r="F104">
        <v>2363857.2728366498</v>
      </c>
      <c r="G104">
        <v>2271484.7909378</v>
      </c>
    </row>
    <row r="105" spans="1:7">
      <c r="A105">
        <v>103</v>
      </c>
      <c r="B105">
        <v>48524125.461872399</v>
      </c>
      <c r="C105">
        <v>2989871.0029799598</v>
      </c>
      <c r="D105">
        <v>11091690.3095902</v>
      </c>
      <c r="E105">
        <v>29807210.6797917</v>
      </c>
      <c r="F105">
        <v>2363867.20808218</v>
      </c>
      <c r="G105">
        <v>2271486.2614284102</v>
      </c>
    </row>
    <row r="106" spans="1:7">
      <c r="A106">
        <v>104</v>
      </c>
      <c r="B106">
        <v>48524134.303130597</v>
      </c>
      <c r="C106">
        <v>2989865.6693282402</v>
      </c>
      <c r="D106">
        <v>11091699.1507429</v>
      </c>
      <c r="E106">
        <v>29807210.6797917</v>
      </c>
      <c r="F106">
        <v>2363871.1995346202</v>
      </c>
      <c r="G106">
        <v>2271487.6037331801</v>
      </c>
    </row>
    <row r="107" spans="1:7">
      <c r="A107">
        <v>105</v>
      </c>
      <c r="B107">
        <v>48524053.219806001</v>
      </c>
      <c r="C107">
        <v>2989915.6859245701</v>
      </c>
      <c r="D107">
        <v>11091618.069129599</v>
      </c>
      <c r="E107">
        <v>29807210.6797917</v>
      </c>
      <c r="F107">
        <v>2363832.2303199498</v>
      </c>
      <c r="G107">
        <v>2271476.5546401599</v>
      </c>
    </row>
    <row r="108" spans="1:7">
      <c r="A108">
        <v>106</v>
      </c>
      <c r="B108">
        <v>48524061.8109468</v>
      </c>
      <c r="C108">
        <v>2989910.5774452402</v>
      </c>
      <c r="D108">
        <v>11091626.6604963</v>
      </c>
      <c r="E108">
        <v>29807210.6797917</v>
      </c>
      <c r="F108">
        <v>2363836.2835233598</v>
      </c>
      <c r="G108">
        <v>2271477.6096902899</v>
      </c>
    </row>
    <row r="109" spans="1:7">
      <c r="A109">
        <v>107</v>
      </c>
      <c r="B109">
        <v>48524053.117614903</v>
      </c>
      <c r="C109">
        <v>2989915.55111431</v>
      </c>
      <c r="D109">
        <v>11091617.967112301</v>
      </c>
      <c r="E109">
        <v>29807210.6797917</v>
      </c>
      <c r="F109">
        <v>2363832.4025884802</v>
      </c>
      <c r="G109">
        <v>2271476.51700815</v>
      </c>
    </row>
    <row r="110" spans="1:7">
      <c r="A110">
        <v>108</v>
      </c>
      <c r="B110">
        <v>48524043.649619401</v>
      </c>
      <c r="C110">
        <v>2989919.7295857202</v>
      </c>
      <c r="D110">
        <v>11091608.498730401</v>
      </c>
      <c r="E110">
        <v>29807210.6797917</v>
      </c>
      <c r="F110">
        <v>2363828.8153949198</v>
      </c>
      <c r="G110">
        <v>2271475.9261167599</v>
      </c>
    </row>
    <row r="111" spans="1:7">
      <c r="A111">
        <v>109</v>
      </c>
      <c r="B111">
        <v>48524096.9839992</v>
      </c>
      <c r="C111">
        <v>2989893.8837193698</v>
      </c>
      <c r="D111">
        <v>11091661.8337481</v>
      </c>
      <c r="E111">
        <v>29807210.6797917</v>
      </c>
      <c r="F111">
        <v>2363850.18788451</v>
      </c>
      <c r="G111">
        <v>2271480.3988555898</v>
      </c>
    </row>
    <row r="112" spans="1:7">
      <c r="A112">
        <v>110</v>
      </c>
      <c r="B112">
        <v>48524089.444754697</v>
      </c>
      <c r="C112">
        <v>2989897.27812246</v>
      </c>
      <c r="D112">
        <v>11091654.294624999</v>
      </c>
      <c r="E112">
        <v>29807210.6797917</v>
      </c>
      <c r="F112">
        <v>2363847.16476811</v>
      </c>
      <c r="G112">
        <v>2271480.0274474798</v>
      </c>
    </row>
    <row r="113" spans="1:7">
      <c r="A113">
        <v>111</v>
      </c>
      <c r="B113">
        <v>48524109.062808797</v>
      </c>
      <c r="C113">
        <v>2989885.2446786501</v>
      </c>
      <c r="D113">
        <v>11091673.912789401</v>
      </c>
      <c r="E113">
        <v>29807210.6797917</v>
      </c>
      <c r="F113">
        <v>2363856.5512058199</v>
      </c>
      <c r="G113">
        <v>2271482.6743433098</v>
      </c>
    </row>
    <row r="114" spans="1:7">
      <c r="A114">
        <v>112</v>
      </c>
      <c r="B114">
        <v>48524152.840502799</v>
      </c>
      <c r="C114">
        <v>2989862.13821177</v>
      </c>
      <c r="D114">
        <v>11091717.6902158</v>
      </c>
      <c r="E114">
        <v>29807210.6797917</v>
      </c>
      <c r="F114">
        <v>2363875.24002861</v>
      </c>
      <c r="G114">
        <v>2271487.0922549302</v>
      </c>
    </row>
    <row r="115" spans="1:7">
      <c r="A115">
        <v>113</v>
      </c>
      <c r="B115">
        <v>48524110.496952698</v>
      </c>
      <c r="C115">
        <v>2989883.6881904602</v>
      </c>
      <c r="D115">
        <v>11091675.346797699</v>
      </c>
      <c r="E115">
        <v>29807210.6797917</v>
      </c>
      <c r="F115">
        <v>2363857.6359521602</v>
      </c>
      <c r="G115">
        <v>2271483.1462206901</v>
      </c>
    </row>
    <row r="116" spans="1:7">
      <c r="A116">
        <v>114</v>
      </c>
      <c r="B116">
        <v>48524111.994092397</v>
      </c>
      <c r="C116">
        <v>2989883.8147175098</v>
      </c>
      <c r="D116">
        <v>11091676.8440238</v>
      </c>
      <c r="E116">
        <v>29807210.6797917</v>
      </c>
      <c r="F116">
        <v>2363857.7190656001</v>
      </c>
      <c r="G116">
        <v>2271482.9364938498</v>
      </c>
    </row>
    <row r="117" spans="1:7">
      <c r="A117">
        <v>115</v>
      </c>
      <c r="B117">
        <v>48524099.539181098</v>
      </c>
      <c r="C117">
        <v>2989889.5677851001</v>
      </c>
      <c r="D117">
        <v>11091664.389226001</v>
      </c>
      <c r="E117">
        <v>29807210.6797917</v>
      </c>
      <c r="F117">
        <v>2363852.8900672598</v>
      </c>
      <c r="G117">
        <v>2271482.0123111298</v>
      </c>
    </row>
    <row r="118" spans="1:7">
      <c r="A118">
        <v>116</v>
      </c>
      <c r="B118">
        <v>48524102.539278597</v>
      </c>
      <c r="C118">
        <v>2989887.9538109</v>
      </c>
      <c r="D118">
        <v>11091667.389364099</v>
      </c>
      <c r="E118">
        <v>29807210.6797917</v>
      </c>
      <c r="F118">
        <v>2363854.2525892402</v>
      </c>
      <c r="G118">
        <v>2271482.2637227098</v>
      </c>
    </row>
    <row r="119" spans="1:7">
      <c r="A119">
        <v>117</v>
      </c>
      <c r="B119">
        <v>48524112.570170604</v>
      </c>
      <c r="C119">
        <v>2989882.2122032498</v>
      </c>
      <c r="D119">
        <v>11091677.420272</v>
      </c>
      <c r="E119">
        <v>29807210.6797917</v>
      </c>
      <c r="F119">
        <v>2363858.8042090102</v>
      </c>
      <c r="G119">
        <v>2271483.4536946798</v>
      </c>
    </row>
    <row r="120" spans="1:7">
      <c r="A120">
        <v>118</v>
      </c>
      <c r="B120">
        <v>48524111.809592701</v>
      </c>
      <c r="C120">
        <v>2989882.9712614398</v>
      </c>
      <c r="D120">
        <v>11091676.659718599</v>
      </c>
      <c r="E120">
        <v>29807210.6797917</v>
      </c>
      <c r="F120">
        <v>2363858.28498977</v>
      </c>
      <c r="G120">
        <v>2271483.2138312501</v>
      </c>
    </row>
    <row r="121" spans="1:7">
      <c r="A121">
        <v>119</v>
      </c>
      <c r="B121">
        <v>48524110.133683398</v>
      </c>
      <c r="C121">
        <v>2989882.6957632299</v>
      </c>
      <c r="D121">
        <v>11091674.983738201</v>
      </c>
      <c r="E121">
        <v>29807210.6797917</v>
      </c>
      <c r="F121">
        <v>2363858.28650606</v>
      </c>
      <c r="G121">
        <v>2271483.48788425</v>
      </c>
    </row>
    <row r="122" spans="1:7">
      <c r="A122">
        <v>120</v>
      </c>
      <c r="B122">
        <v>48524109.1205694</v>
      </c>
      <c r="C122">
        <v>2989884.1304939701</v>
      </c>
      <c r="D122">
        <v>11091673.970698001</v>
      </c>
      <c r="E122">
        <v>29807210.6797917</v>
      </c>
      <c r="F122">
        <v>2363857.2765941601</v>
      </c>
      <c r="G122">
        <v>2271483.0629915302</v>
      </c>
    </row>
    <row r="123" spans="1:7">
      <c r="A123">
        <v>121</v>
      </c>
      <c r="B123">
        <v>48524121.872947</v>
      </c>
      <c r="C123">
        <v>2989878.0953889801</v>
      </c>
      <c r="D123">
        <v>11091686.7230304</v>
      </c>
      <c r="E123">
        <v>29807210.6797917</v>
      </c>
      <c r="F123">
        <v>2363862.3247824898</v>
      </c>
      <c r="G123">
        <v>2271484.04995345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532148.22491188103</v>
      </c>
      <c r="C2">
        <v>1786856.02914016</v>
      </c>
    </row>
    <row r="3" spans="1:3">
      <c r="A3">
        <v>1</v>
      </c>
      <c r="B3">
        <v>26607411.245594099</v>
      </c>
      <c r="C3">
        <v>8715569.3390641101</v>
      </c>
    </row>
    <row r="4" spans="1:3">
      <c r="A4">
        <v>2</v>
      </c>
      <c r="B4">
        <v>22574801.3419406</v>
      </c>
      <c r="C4">
        <v>7791541.9714932898</v>
      </c>
    </row>
    <row r="5" spans="1:3">
      <c r="A5">
        <v>3</v>
      </c>
      <c r="B5">
        <v>19034075.311527699</v>
      </c>
      <c r="C5">
        <v>7014551.0749401096</v>
      </c>
    </row>
    <row r="6" spans="1:3">
      <c r="A6">
        <v>4</v>
      </c>
      <c r="B6">
        <v>17746364.779693998</v>
      </c>
      <c r="C6">
        <v>6588324.1276120199</v>
      </c>
    </row>
    <row r="7" spans="1:3">
      <c r="A7">
        <v>5</v>
      </c>
      <c r="B7">
        <v>16083636.3452907</v>
      </c>
      <c r="C7">
        <v>6061277.3480742704</v>
      </c>
    </row>
    <row r="8" spans="1:3">
      <c r="A8">
        <v>6</v>
      </c>
      <c r="B8">
        <v>13303705.622796999</v>
      </c>
      <c r="C8">
        <v>5180511.5278784204</v>
      </c>
    </row>
    <row r="9" spans="1:3">
      <c r="A9">
        <v>7</v>
      </c>
      <c r="B9">
        <v>10771762.607504901</v>
      </c>
      <c r="C9">
        <v>4532013.4540986996</v>
      </c>
    </row>
    <row r="10" spans="1:3">
      <c r="A10">
        <v>8</v>
      </c>
      <c r="B10">
        <v>10018984.8411824</v>
      </c>
      <c r="C10">
        <v>4295531.6112353802</v>
      </c>
    </row>
    <row r="11" spans="1:3">
      <c r="A11">
        <v>9</v>
      </c>
      <c r="B11">
        <v>9132660.0625232495</v>
      </c>
      <c r="C11">
        <v>4039960.1398931602</v>
      </c>
    </row>
    <row r="12" spans="1:3">
      <c r="A12">
        <v>10</v>
      </c>
      <c r="B12">
        <v>8877513.6000185497</v>
      </c>
      <c r="C12">
        <v>4006339.0040106499</v>
      </c>
    </row>
    <row r="13" spans="1:3">
      <c r="A13">
        <v>11</v>
      </c>
      <c r="B13">
        <v>8958743.6422422305</v>
      </c>
      <c r="C13">
        <v>4031987.56171634</v>
      </c>
    </row>
    <row r="14" spans="1:3">
      <c r="A14">
        <v>12</v>
      </c>
      <c r="B14">
        <v>7670307.7627076302</v>
      </c>
      <c r="C14">
        <v>3704687.2805752102</v>
      </c>
    </row>
    <row r="15" spans="1:3">
      <c r="A15">
        <v>13</v>
      </c>
      <c r="B15">
        <v>6773130.8903841097</v>
      </c>
      <c r="C15">
        <v>3461911.4156621401</v>
      </c>
    </row>
    <row r="16" spans="1:3">
      <c r="A16">
        <v>14</v>
      </c>
      <c r="B16">
        <v>6383939.2137269396</v>
      </c>
      <c r="C16">
        <v>3367945.2186224698</v>
      </c>
    </row>
    <row r="17" spans="1:3">
      <c r="A17">
        <v>15</v>
      </c>
      <c r="B17">
        <v>5914499.4037425099</v>
      </c>
      <c r="C17">
        <v>3259208.5899991998</v>
      </c>
    </row>
    <row r="18" spans="1:3">
      <c r="A18">
        <v>16</v>
      </c>
      <c r="B18">
        <v>5763157.5847370001</v>
      </c>
      <c r="C18">
        <v>3219763.403101</v>
      </c>
    </row>
    <row r="19" spans="1:3">
      <c r="A19">
        <v>17</v>
      </c>
      <c r="B19">
        <v>5751234.90285879</v>
      </c>
      <c r="C19">
        <v>3209835.96138498</v>
      </c>
    </row>
    <row r="20" spans="1:3">
      <c r="A20">
        <v>18</v>
      </c>
      <c r="B20">
        <v>5244040.7959706904</v>
      </c>
      <c r="C20">
        <v>3063066.2786544599</v>
      </c>
    </row>
    <row r="21" spans="1:3">
      <c r="A21">
        <v>19</v>
      </c>
      <c r="B21">
        <v>4821275.5620196201</v>
      </c>
      <c r="C21">
        <v>2952000.3153797798</v>
      </c>
    </row>
    <row r="22" spans="1:3">
      <c r="A22">
        <v>20</v>
      </c>
      <c r="B22">
        <v>4586343.7658940097</v>
      </c>
      <c r="C22">
        <v>2883355.6067120698</v>
      </c>
    </row>
    <row r="23" spans="1:3">
      <c r="A23">
        <v>21</v>
      </c>
      <c r="B23">
        <v>4326209.4980255105</v>
      </c>
      <c r="C23">
        <v>2805364.6572821299</v>
      </c>
    </row>
    <row r="24" spans="1:3">
      <c r="A24">
        <v>22</v>
      </c>
      <c r="B24">
        <v>4181600.3220740398</v>
      </c>
      <c r="C24">
        <v>2766903.6382812099</v>
      </c>
    </row>
    <row r="25" spans="1:3">
      <c r="A25">
        <v>23</v>
      </c>
      <c r="B25">
        <v>4145590.3347849902</v>
      </c>
      <c r="C25">
        <v>2758607.87121937</v>
      </c>
    </row>
    <row r="26" spans="1:3">
      <c r="A26">
        <v>24</v>
      </c>
      <c r="B26">
        <v>4058915.0684324498</v>
      </c>
      <c r="C26">
        <v>2740537.3438974698</v>
      </c>
    </row>
    <row r="27" spans="1:3">
      <c r="A27">
        <v>25</v>
      </c>
      <c r="B27">
        <v>3800958.6587815699</v>
      </c>
      <c r="C27">
        <v>2669041.1149855899</v>
      </c>
    </row>
    <row r="28" spans="1:3">
      <c r="A28">
        <v>26</v>
      </c>
      <c r="B28">
        <v>3608178.2102791499</v>
      </c>
      <c r="C28">
        <v>2616510.0760755101</v>
      </c>
    </row>
    <row r="29" spans="1:3">
      <c r="A29">
        <v>27</v>
      </c>
      <c r="B29">
        <v>3401266.49893315</v>
      </c>
      <c r="C29">
        <v>2562200.9490202898</v>
      </c>
    </row>
    <row r="30" spans="1:3">
      <c r="A30">
        <v>28</v>
      </c>
      <c r="B30">
        <v>3257674.0886730901</v>
      </c>
      <c r="C30">
        <v>2524775.4937920901</v>
      </c>
    </row>
    <row r="31" spans="1:3">
      <c r="A31">
        <v>29</v>
      </c>
      <c r="B31">
        <v>3184741.5109667899</v>
      </c>
      <c r="C31">
        <v>2504284.15637297</v>
      </c>
    </row>
    <row r="32" spans="1:3">
      <c r="A32">
        <v>30</v>
      </c>
      <c r="B32">
        <v>3137449.8244240601</v>
      </c>
      <c r="C32">
        <v>2486100.8978411001</v>
      </c>
    </row>
    <row r="33" spans="1:3">
      <c r="A33">
        <v>31</v>
      </c>
      <c r="B33">
        <v>3129336.6003319402</v>
      </c>
      <c r="C33">
        <v>2481535.7288652002</v>
      </c>
    </row>
    <row r="34" spans="1:3">
      <c r="A34">
        <v>32</v>
      </c>
      <c r="B34">
        <v>2971000.4826164902</v>
      </c>
      <c r="C34">
        <v>2440097.2996097901</v>
      </c>
    </row>
    <row r="35" spans="1:3">
      <c r="A35">
        <v>33</v>
      </c>
      <c r="B35">
        <v>2839346.0045120399</v>
      </c>
      <c r="C35">
        <v>2404118.8478773702</v>
      </c>
    </row>
    <row r="36" spans="1:3">
      <c r="A36">
        <v>34</v>
      </c>
      <c r="B36">
        <v>2753157.8123878199</v>
      </c>
      <c r="C36">
        <v>2380027.7168073999</v>
      </c>
    </row>
    <row r="37" spans="1:3">
      <c r="A37">
        <v>35</v>
      </c>
      <c r="B37">
        <v>2668312.1332242098</v>
      </c>
      <c r="C37">
        <v>2357480.92313794</v>
      </c>
    </row>
    <row r="38" spans="1:3">
      <c r="A38">
        <v>36</v>
      </c>
      <c r="B38">
        <v>2608472.0649592699</v>
      </c>
      <c r="C38">
        <v>2345387.3979847999</v>
      </c>
    </row>
    <row r="39" spans="1:3">
      <c r="A39">
        <v>37</v>
      </c>
      <c r="B39">
        <v>2593866.52461481</v>
      </c>
      <c r="C39">
        <v>2342933.6729027401</v>
      </c>
    </row>
    <row r="40" spans="1:3">
      <c r="A40">
        <v>38</v>
      </c>
      <c r="B40">
        <v>2517964.0687791998</v>
      </c>
      <c r="C40">
        <v>2319182.6695078998</v>
      </c>
    </row>
    <row r="41" spans="1:3">
      <c r="A41">
        <v>39</v>
      </c>
      <c r="B41">
        <v>2450473.2779238801</v>
      </c>
      <c r="C41">
        <v>2299674.6863474301</v>
      </c>
    </row>
    <row r="42" spans="1:3">
      <c r="A42">
        <v>40</v>
      </c>
      <c r="B42">
        <v>2371762.1401088699</v>
      </c>
      <c r="C42">
        <v>2278177.6708317599</v>
      </c>
    </row>
    <row r="43" spans="1:3">
      <c r="A43">
        <v>41</v>
      </c>
      <c r="B43">
        <v>2348032.4775093198</v>
      </c>
      <c r="C43">
        <v>2270768.3579829498</v>
      </c>
    </row>
    <row r="44" spans="1:3">
      <c r="A44">
        <v>42</v>
      </c>
      <c r="B44">
        <v>2356445.7985995901</v>
      </c>
      <c r="C44">
        <v>2272850.1969871498</v>
      </c>
    </row>
    <row r="45" spans="1:3">
      <c r="A45">
        <v>43</v>
      </c>
      <c r="B45">
        <v>2373201.1977761998</v>
      </c>
      <c r="C45">
        <v>2275331.9872886599</v>
      </c>
    </row>
    <row r="46" spans="1:3">
      <c r="A46">
        <v>44</v>
      </c>
      <c r="B46">
        <v>2336179.27882327</v>
      </c>
      <c r="C46">
        <v>2263378.8331746701</v>
      </c>
    </row>
    <row r="47" spans="1:3">
      <c r="A47">
        <v>45</v>
      </c>
      <c r="B47">
        <v>2311070.2753511001</v>
      </c>
      <c r="C47">
        <v>2256774.3228796199</v>
      </c>
    </row>
    <row r="48" spans="1:3">
      <c r="A48">
        <v>46</v>
      </c>
      <c r="B48">
        <v>2399176.0019331402</v>
      </c>
      <c r="C48">
        <v>2278932.0027371999</v>
      </c>
    </row>
    <row r="49" spans="1:3">
      <c r="A49">
        <v>47</v>
      </c>
      <c r="B49">
        <v>2345404.6379451598</v>
      </c>
      <c r="C49">
        <v>2264449.3317329399</v>
      </c>
    </row>
    <row r="50" spans="1:3">
      <c r="A50">
        <v>48</v>
      </c>
      <c r="B50">
        <v>2349369.68171205</v>
      </c>
      <c r="C50">
        <v>2266336.4531369102</v>
      </c>
    </row>
    <row r="51" spans="1:3">
      <c r="A51">
        <v>49</v>
      </c>
      <c r="B51">
        <v>2321762.4182526101</v>
      </c>
      <c r="C51">
        <v>2260785.5933341398</v>
      </c>
    </row>
    <row r="52" spans="1:3">
      <c r="A52">
        <v>50</v>
      </c>
      <c r="B52">
        <v>2349934.34279664</v>
      </c>
      <c r="C52">
        <v>2266821.3683666401</v>
      </c>
    </row>
    <row r="53" spans="1:3">
      <c r="A53">
        <v>51</v>
      </c>
      <c r="B53">
        <v>2361092.6358967</v>
      </c>
      <c r="C53">
        <v>2270293.6037315801</v>
      </c>
    </row>
    <row r="54" spans="1:3">
      <c r="A54">
        <v>52</v>
      </c>
      <c r="B54">
        <v>2357792.71618156</v>
      </c>
      <c r="C54">
        <v>2269796.29858462</v>
      </c>
    </row>
    <row r="55" spans="1:3">
      <c r="A55">
        <v>53</v>
      </c>
      <c r="B55">
        <v>2371474.9002391798</v>
      </c>
      <c r="C55">
        <v>2273719.99587315</v>
      </c>
    </row>
    <row r="56" spans="1:3">
      <c r="A56">
        <v>54</v>
      </c>
      <c r="B56">
        <v>2356824.9213991901</v>
      </c>
      <c r="C56">
        <v>2269833.1354597602</v>
      </c>
    </row>
    <row r="57" spans="1:3">
      <c r="A57">
        <v>55</v>
      </c>
      <c r="B57">
        <v>2366800.4965935899</v>
      </c>
      <c r="C57">
        <v>2271949.8459697599</v>
      </c>
    </row>
    <row r="58" spans="1:3">
      <c r="A58">
        <v>56</v>
      </c>
      <c r="B58">
        <v>2357399.9348327401</v>
      </c>
      <c r="C58">
        <v>2269825.3019976802</v>
      </c>
    </row>
    <row r="59" spans="1:3">
      <c r="A59">
        <v>57</v>
      </c>
      <c r="B59">
        <v>2349096.5632030098</v>
      </c>
      <c r="C59">
        <v>2267577.7409269102</v>
      </c>
    </row>
    <row r="60" spans="1:3">
      <c r="A60">
        <v>58</v>
      </c>
      <c r="B60">
        <v>2356585.3574351398</v>
      </c>
      <c r="C60">
        <v>2269687.7052617399</v>
      </c>
    </row>
    <row r="61" spans="1:3">
      <c r="A61">
        <v>59</v>
      </c>
      <c r="B61">
        <v>2357099.7256440902</v>
      </c>
      <c r="C61">
        <v>2269844.6706106202</v>
      </c>
    </row>
    <row r="62" spans="1:3">
      <c r="A62">
        <v>60</v>
      </c>
      <c r="B62">
        <v>2361081.4788031401</v>
      </c>
      <c r="C62">
        <v>2270795.0112009901</v>
      </c>
    </row>
    <row r="63" spans="1:3">
      <c r="A63">
        <v>61</v>
      </c>
      <c r="B63">
        <v>2360691.4441884202</v>
      </c>
      <c r="C63">
        <v>2270612.7977211699</v>
      </c>
    </row>
    <row r="64" spans="1:3">
      <c r="A64">
        <v>62</v>
      </c>
      <c r="B64">
        <v>2366576.7119459398</v>
      </c>
      <c r="C64">
        <v>2272108.8904432501</v>
      </c>
    </row>
    <row r="65" spans="1:3">
      <c r="A65">
        <v>63</v>
      </c>
      <c r="B65">
        <v>2367830.9011037201</v>
      </c>
      <c r="C65">
        <v>2272524.2155056298</v>
      </c>
    </row>
    <row r="66" spans="1:3">
      <c r="A66">
        <v>64</v>
      </c>
      <c r="B66">
        <v>2366387.2477718401</v>
      </c>
      <c r="C66">
        <v>2272089.6840878101</v>
      </c>
    </row>
    <row r="67" spans="1:3">
      <c r="A67">
        <v>65</v>
      </c>
      <c r="B67">
        <v>2367538.9763507298</v>
      </c>
      <c r="C67">
        <v>2272288.9775294801</v>
      </c>
    </row>
    <row r="68" spans="1:3">
      <c r="A68">
        <v>66</v>
      </c>
      <c r="B68">
        <v>2366609.2669950598</v>
      </c>
      <c r="C68">
        <v>2272098.1191870598</v>
      </c>
    </row>
    <row r="69" spans="1:3">
      <c r="A69">
        <v>67</v>
      </c>
      <c r="B69">
        <v>2365788.71691882</v>
      </c>
      <c r="C69">
        <v>2271919.30084799</v>
      </c>
    </row>
    <row r="70" spans="1:3">
      <c r="A70">
        <v>68</v>
      </c>
      <c r="B70">
        <v>2366072.1850889502</v>
      </c>
      <c r="C70">
        <v>2271978.5952366898</v>
      </c>
    </row>
    <row r="71" spans="1:3">
      <c r="A71">
        <v>69</v>
      </c>
      <c r="B71">
        <v>2367269.79715697</v>
      </c>
      <c r="C71">
        <v>2272290.43155387</v>
      </c>
    </row>
    <row r="72" spans="1:3">
      <c r="A72">
        <v>70</v>
      </c>
      <c r="B72">
        <v>2365136.71042819</v>
      </c>
      <c r="C72">
        <v>2271865.27004189</v>
      </c>
    </row>
    <row r="73" spans="1:3">
      <c r="A73">
        <v>71</v>
      </c>
      <c r="B73">
        <v>2362349.6240826799</v>
      </c>
      <c r="C73">
        <v>2271155.7764668399</v>
      </c>
    </row>
    <row r="74" spans="1:3">
      <c r="A74">
        <v>72</v>
      </c>
      <c r="B74">
        <v>2364848.8582788198</v>
      </c>
      <c r="C74">
        <v>2271795.0088888002</v>
      </c>
    </row>
    <row r="75" spans="1:3">
      <c r="A75">
        <v>73</v>
      </c>
      <c r="B75">
        <v>2365064.14615044</v>
      </c>
      <c r="C75">
        <v>2271834.75788006</v>
      </c>
    </row>
    <row r="76" spans="1:3">
      <c r="A76">
        <v>74</v>
      </c>
      <c r="B76">
        <v>2365612.9452184602</v>
      </c>
      <c r="C76">
        <v>2272011.8946925802</v>
      </c>
    </row>
    <row r="77" spans="1:3">
      <c r="A77">
        <v>75</v>
      </c>
      <c r="B77">
        <v>2365419.6599852401</v>
      </c>
      <c r="C77">
        <v>2271944.7999954298</v>
      </c>
    </row>
    <row r="78" spans="1:3">
      <c r="A78">
        <v>76</v>
      </c>
      <c r="B78">
        <v>2363558.0577940699</v>
      </c>
      <c r="C78">
        <v>2271476.4956201701</v>
      </c>
    </row>
    <row r="79" spans="1:3">
      <c r="A79">
        <v>77</v>
      </c>
      <c r="B79">
        <v>2363405.94281739</v>
      </c>
      <c r="C79">
        <v>2271417.6700075502</v>
      </c>
    </row>
    <row r="80" spans="1:3">
      <c r="A80">
        <v>78</v>
      </c>
      <c r="B80">
        <v>2363418.3224556502</v>
      </c>
      <c r="C80">
        <v>2271367.4330293802</v>
      </c>
    </row>
    <row r="81" spans="1:3">
      <c r="A81">
        <v>79</v>
      </c>
      <c r="B81">
        <v>2362722.5370194102</v>
      </c>
      <c r="C81">
        <v>2271145.1330510499</v>
      </c>
    </row>
    <row r="82" spans="1:3">
      <c r="A82">
        <v>80</v>
      </c>
      <c r="B82">
        <v>2363357.6359606702</v>
      </c>
      <c r="C82">
        <v>2271346.7941938001</v>
      </c>
    </row>
    <row r="83" spans="1:3">
      <c r="A83">
        <v>81</v>
      </c>
      <c r="B83">
        <v>2363102.3459543199</v>
      </c>
      <c r="C83">
        <v>2271293.1188012799</v>
      </c>
    </row>
    <row r="84" spans="1:3">
      <c r="A84">
        <v>82</v>
      </c>
      <c r="B84">
        <v>2364001.8264293801</v>
      </c>
      <c r="C84">
        <v>2271510.0588832302</v>
      </c>
    </row>
    <row r="85" spans="1:3">
      <c r="A85">
        <v>83</v>
      </c>
      <c r="B85">
        <v>2363772.4120586901</v>
      </c>
      <c r="C85">
        <v>2271455.86935172</v>
      </c>
    </row>
    <row r="86" spans="1:3">
      <c r="A86">
        <v>84</v>
      </c>
      <c r="B86">
        <v>2363403.1511079702</v>
      </c>
      <c r="C86">
        <v>2271352.8035256602</v>
      </c>
    </row>
    <row r="87" spans="1:3">
      <c r="A87">
        <v>85</v>
      </c>
      <c r="B87">
        <v>2363352.6629216401</v>
      </c>
      <c r="C87">
        <v>2271345.40129796</v>
      </c>
    </row>
    <row r="88" spans="1:3">
      <c r="A88">
        <v>86</v>
      </c>
      <c r="B88">
        <v>2363647.6159258401</v>
      </c>
      <c r="C88">
        <v>2271422.89018605</v>
      </c>
    </row>
    <row r="89" spans="1:3">
      <c r="A89">
        <v>87</v>
      </c>
      <c r="B89">
        <v>2363715.1844618302</v>
      </c>
      <c r="C89">
        <v>2271436.1732880902</v>
      </c>
    </row>
    <row r="90" spans="1:3">
      <c r="A90">
        <v>88</v>
      </c>
      <c r="B90">
        <v>2363822.7542305002</v>
      </c>
      <c r="C90">
        <v>2271462.6450479398</v>
      </c>
    </row>
    <row r="91" spans="1:3">
      <c r="A91">
        <v>89</v>
      </c>
      <c r="B91">
        <v>2364028.94311787</v>
      </c>
      <c r="C91">
        <v>2271514.9622912798</v>
      </c>
    </row>
    <row r="92" spans="1:3">
      <c r="A92">
        <v>90</v>
      </c>
      <c r="B92">
        <v>2363874.0517618</v>
      </c>
      <c r="C92">
        <v>2271481.3759059999</v>
      </c>
    </row>
    <row r="93" spans="1:3">
      <c r="A93">
        <v>91</v>
      </c>
      <c r="B93">
        <v>2363942.1871186802</v>
      </c>
      <c r="C93">
        <v>2271496.78136168</v>
      </c>
    </row>
    <row r="94" spans="1:3">
      <c r="A94">
        <v>92</v>
      </c>
      <c r="B94">
        <v>2363794.19294082</v>
      </c>
      <c r="C94">
        <v>2271460.7846883298</v>
      </c>
    </row>
    <row r="95" spans="1:3">
      <c r="A95">
        <v>93</v>
      </c>
      <c r="B95">
        <v>2363844.5442351801</v>
      </c>
      <c r="C95">
        <v>2271474.4560022601</v>
      </c>
    </row>
    <row r="96" spans="1:3">
      <c r="A96">
        <v>94</v>
      </c>
      <c r="B96">
        <v>2363894.9767203699</v>
      </c>
      <c r="C96">
        <v>2271492.76803621</v>
      </c>
    </row>
    <row r="97" spans="1:3">
      <c r="A97">
        <v>95</v>
      </c>
      <c r="B97">
        <v>2363780.4940466299</v>
      </c>
      <c r="C97">
        <v>2271467.3002531002</v>
      </c>
    </row>
    <row r="98" spans="1:3">
      <c r="A98">
        <v>96</v>
      </c>
      <c r="B98">
        <v>2363864.6194515298</v>
      </c>
      <c r="C98">
        <v>2271484.82055058</v>
      </c>
    </row>
    <row r="99" spans="1:3">
      <c r="A99">
        <v>97</v>
      </c>
      <c r="B99">
        <v>2363903.2611436602</v>
      </c>
      <c r="C99">
        <v>2271499.2092565498</v>
      </c>
    </row>
    <row r="100" spans="1:3">
      <c r="A100">
        <v>98</v>
      </c>
      <c r="B100">
        <v>2363858.0509512699</v>
      </c>
      <c r="C100">
        <v>2271481.3885720498</v>
      </c>
    </row>
    <row r="101" spans="1:3">
      <c r="A101">
        <v>99</v>
      </c>
      <c r="B101">
        <v>2363923.1616239198</v>
      </c>
      <c r="C101">
        <v>2271500.3639036198</v>
      </c>
    </row>
    <row r="102" spans="1:3">
      <c r="A102">
        <v>100</v>
      </c>
      <c r="B102">
        <v>2363941.5357167101</v>
      </c>
      <c r="C102">
        <v>2271501.5981977801</v>
      </c>
    </row>
    <row r="103" spans="1:3">
      <c r="A103">
        <v>101</v>
      </c>
      <c r="B103">
        <v>2363864.29540883</v>
      </c>
      <c r="C103">
        <v>2271485.8270898801</v>
      </c>
    </row>
    <row r="104" spans="1:3">
      <c r="A104">
        <v>102</v>
      </c>
      <c r="B104">
        <v>2363857.2728366498</v>
      </c>
      <c r="C104">
        <v>2271484.7909378</v>
      </c>
    </row>
    <row r="105" spans="1:3">
      <c r="A105">
        <v>103</v>
      </c>
      <c r="B105">
        <v>2363867.20808218</v>
      </c>
      <c r="C105">
        <v>2271486.2614284102</v>
      </c>
    </row>
    <row r="106" spans="1:3">
      <c r="A106">
        <v>104</v>
      </c>
      <c r="B106">
        <v>2363871.1995346202</v>
      </c>
      <c r="C106">
        <v>2271487.6037331801</v>
      </c>
    </row>
    <row r="107" spans="1:3">
      <c r="A107">
        <v>105</v>
      </c>
      <c r="B107">
        <v>2363832.2303199498</v>
      </c>
      <c r="C107">
        <v>2271476.5546401599</v>
      </c>
    </row>
    <row r="108" spans="1:3">
      <c r="A108">
        <v>106</v>
      </c>
      <c r="B108">
        <v>2363836.2835233598</v>
      </c>
      <c r="C108">
        <v>2271477.6096902899</v>
      </c>
    </row>
    <row r="109" spans="1:3">
      <c r="A109">
        <v>107</v>
      </c>
      <c r="B109">
        <v>2363832.4025884802</v>
      </c>
      <c r="C109">
        <v>2271476.51700815</v>
      </c>
    </row>
    <row r="110" spans="1:3">
      <c r="A110">
        <v>108</v>
      </c>
      <c r="B110">
        <v>2363828.8153949198</v>
      </c>
      <c r="C110">
        <v>2271475.9261167599</v>
      </c>
    </row>
    <row r="111" spans="1:3">
      <c r="A111">
        <v>109</v>
      </c>
      <c r="B111">
        <v>2363850.18788451</v>
      </c>
      <c r="C111">
        <v>2271480.3988555898</v>
      </c>
    </row>
    <row r="112" spans="1:3">
      <c r="A112">
        <v>110</v>
      </c>
      <c r="B112">
        <v>2363847.16476811</v>
      </c>
      <c r="C112">
        <v>2271480.0274474798</v>
      </c>
    </row>
    <row r="113" spans="1:3">
      <c r="A113">
        <v>111</v>
      </c>
      <c r="B113">
        <v>2363856.5512058199</v>
      </c>
      <c r="C113">
        <v>2271482.6743433098</v>
      </c>
    </row>
    <row r="114" spans="1:3">
      <c r="A114">
        <v>112</v>
      </c>
      <c r="B114">
        <v>2363875.24002861</v>
      </c>
      <c r="C114">
        <v>2271487.0922549302</v>
      </c>
    </row>
    <row r="115" spans="1:3">
      <c r="A115">
        <v>113</v>
      </c>
      <c r="B115">
        <v>2363857.6359521602</v>
      </c>
      <c r="C115">
        <v>2271483.1462206901</v>
      </c>
    </row>
    <row r="116" spans="1:3">
      <c r="A116">
        <v>114</v>
      </c>
      <c r="B116">
        <v>2363857.7190656001</v>
      </c>
      <c r="C116">
        <v>2271482.9364938498</v>
      </c>
    </row>
    <row r="117" spans="1:3">
      <c r="A117">
        <v>115</v>
      </c>
      <c r="B117">
        <v>2363852.8900672598</v>
      </c>
      <c r="C117">
        <v>2271482.0123111298</v>
      </c>
    </row>
    <row r="118" spans="1:3">
      <c r="A118">
        <v>116</v>
      </c>
      <c r="B118">
        <v>2363854.2525892402</v>
      </c>
      <c r="C118">
        <v>2271482.2637227098</v>
      </c>
    </row>
    <row r="119" spans="1:3">
      <c r="A119">
        <v>117</v>
      </c>
      <c r="B119">
        <v>2363858.8042090102</v>
      </c>
      <c r="C119">
        <v>2271483.4536946798</v>
      </c>
    </row>
    <row r="120" spans="1:3">
      <c r="A120">
        <v>118</v>
      </c>
      <c r="B120">
        <v>2363858.28498977</v>
      </c>
      <c r="C120">
        <v>2271483.2138312501</v>
      </c>
    </row>
    <row r="121" spans="1:3">
      <c r="A121">
        <v>119</v>
      </c>
      <c r="B121">
        <v>2363858.28650606</v>
      </c>
      <c r="C121">
        <v>2271483.48788425</v>
      </c>
    </row>
    <row r="122" spans="1:3">
      <c r="A122">
        <v>120</v>
      </c>
      <c r="B122">
        <v>2363857.2765941601</v>
      </c>
      <c r="C122">
        <v>2271483.0629915302</v>
      </c>
    </row>
    <row r="123" spans="1:3">
      <c r="A123">
        <v>121</v>
      </c>
      <c r="B123">
        <v>2363862.3247824898</v>
      </c>
      <c r="C123">
        <v>2271484.04995345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39144562.959260903</v>
      </c>
      <c r="C2">
        <v>0</v>
      </c>
    </row>
    <row r="3" spans="1:3">
      <c r="A3">
        <v>1</v>
      </c>
      <c r="B3">
        <v>129137734.23895299</v>
      </c>
      <c r="C3">
        <v>268000</v>
      </c>
    </row>
    <row r="4" spans="1:3">
      <c r="A4">
        <v>2</v>
      </c>
      <c r="B4">
        <v>113761510.250103</v>
      </c>
      <c r="C4">
        <v>344000</v>
      </c>
    </row>
    <row r="5" spans="1:3">
      <c r="A5">
        <v>3</v>
      </c>
      <c r="B5">
        <v>101785699.576232</v>
      </c>
      <c r="C5">
        <v>420000</v>
      </c>
    </row>
    <row r="6" spans="1:3">
      <c r="A6">
        <v>4</v>
      </c>
      <c r="B6">
        <v>97760628.478974998</v>
      </c>
      <c r="C6">
        <v>456000</v>
      </c>
    </row>
    <row r="7" spans="1:3">
      <c r="A7">
        <v>5</v>
      </c>
      <c r="B7">
        <v>92289118.636715204</v>
      </c>
      <c r="C7">
        <v>496000</v>
      </c>
    </row>
    <row r="8" spans="1:3">
      <c r="A8">
        <v>6</v>
      </c>
      <c r="B8">
        <v>83665335.6144858</v>
      </c>
      <c r="C8">
        <v>536000</v>
      </c>
    </row>
    <row r="9" spans="1:3">
      <c r="A9">
        <v>7</v>
      </c>
      <c r="B9">
        <v>75004376.377301395</v>
      </c>
      <c r="C9">
        <v>660673.94987583405</v>
      </c>
    </row>
    <row r="10" spans="1:3">
      <c r="A10">
        <v>8</v>
      </c>
      <c r="B10">
        <v>72430911.106552303</v>
      </c>
      <c r="C10">
        <v>717298.046620921</v>
      </c>
    </row>
    <row r="11" spans="1:3">
      <c r="A11">
        <v>9</v>
      </c>
      <c r="B11">
        <v>69706335.7135261</v>
      </c>
      <c r="C11">
        <v>778753.57815245702</v>
      </c>
    </row>
    <row r="12" spans="1:3">
      <c r="A12">
        <v>10</v>
      </c>
      <c r="B12">
        <v>68676409.886739507</v>
      </c>
      <c r="C12">
        <v>807267.75888952205</v>
      </c>
    </row>
    <row r="13" spans="1:3">
      <c r="A13">
        <v>11</v>
      </c>
      <c r="B13">
        <v>68972682.914005503</v>
      </c>
      <c r="C13">
        <v>800281.36433320399</v>
      </c>
    </row>
    <row r="14" spans="1:3">
      <c r="A14">
        <v>12</v>
      </c>
      <c r="B14">
        <v>64596735.571810603</v>
      </c>
      <c r="C14">
        <v>928686.10220848594</v>
      </c>
    </row>
    <row r="15" spans="1:3">
      <c r="A15">
        <v>13</v>
      </c>
      <c r="B15">
        <v>61656077.004342303</v>
      </c>
      <c r="C15">
        <v>1049620.8685369601</v>
      </c>
    </row>
    <row r="16" spans="1:3">
      <c r="A16">
        <v>14</v>
      </c>
      <c r="B16">
        <v>60321872.126810297</v>
      </c>
      <c r="C16">
        <v>1123314.1123643499</v>
      </c>
    </row>
    <row r="17" spans="1:3">
      <c r="A17">
        <v>15</v>
      </c>
      <c r="B17">
        <v>58763391.792305097</v>
      </c>
      <c r="C17">
        <v>1222603.2385891201</v>
      </c>
    </row>
    <row r="18" spans="1:3">
      <c r="A18">
        <v>16</v>
      </c>
      <c r="B18">
        <v>58235824.243200801</v>
      </c>
      <c r="C18">
        <v>1269402.0339426701</v>
      </c>
    </row>
    <row r="19" spans="1:3">
      <c r="A19">
        <v>17</v>
      </c>
      <c r="B19">
        <v>58228600.633421697</v>
      </c>
      <c r="C19">
        <v>1266043.9184140901</v>
      </c>
    </row>
    <row r="20" spans="1:3">
      <c r="A20">
        <v>18</v>
      </c>
      <c r="B20">
        <v>56666364.667039499</v>
      </c>
      <c r="C20">
        <v>1370995.8156043901</v>
      </c>
    </row>
    <row r="21" spans="1:3">
      <c r="A21">
        <v>19</v>
      </c>
      <c r="B21">
        <v>55336979.472643398</v>
      </c>
      <c r="C21">
        <v>1494732.4701410001</v>
      </c>
    </row>
    <row r="22" spans="1:3">
      <c r="A22">
        <v>20</v>
      </c>
      <c r="B22">
        <v>54626482.591044404</v>
      </c>
      <c r="C22">
        <v>1562966.0398586299</v>
      </c>
    </row>
    <row r="23" spans="1:3">
      <c r="A23">
        <v>21</v>
      </c>
      <c r="B23">
        <v>53863324.368300103</v>
      </c>
      <c r="C23">
        <v>1644035.1510970599</v>
      </c>
    </row>
    <row r="24" spans="1:3">
      <c r="A24">
        <v>22</v>
      </c>
      <c r="B24">
        <v>53429510.7380822</v>
      </c>
      <c r="C24">
        <v>1714084.5731206001</v>
      </c>
    </row>
    <row r="25" spans="1:3">
      <c r="A25">
        <v>23</v>
      </c>
      <c r="B25">
        <v>53329199.174966604</v>
      </c>
      <c r="C25">
        <v>1727310.5775631799</v>
      </c>
    </row>
    <row r="26" spans="1:3">
      <c r="A26">
        <v>24</v>
      </c>
      <c r="B26">
        <v>53052268.321148001</v>
      </c>
      <c r="C26">
        <v>1768744.92367361</v>
      </c>
    </row>
    <row r="27" spans="1:3">
      <c r="A27">
        <v>25</v>
      </c>
      <c r="B27">
        <v>52291308.019282103</v>
      </c>
      <c r="C27">
        <v>1880952.52450394</v>
      </c>
    </row>
    <row r="28" spans="1:3">
      <c r="A28">
        <v>26</v>
      </c>
      <c r="B28">
        <v>51733974.050357498</v>
      </c>
      <c r="C28">
        <v>1979569.6872825599</v>
      </c>
    </row>
    <row r="29" spans="1:3">
      <c r="A29">
        <v>27</v>
      </c>
      <c r="B29">
        <v>51141507.247151002</v>
      </c>
      <c r="C29">
        <v>2100817.35391017</v>
      </c>
    </row>
    <row r="30" spans="1:3">
      <c r="A30">
        <v>28</v>
      </c>
      <c r="B30">
        <v>50740928.664624199</v>
      </c>
      <c r="C30">
        <v>2201310.6593090799</v>
      </c>
    </row>
    <row r="31" spans="1:3">
      <c r="A31">
        <v>29</v>
      </c>
      <c r="B31">
        <v>50539278.888502799</v>
      </c>
      <c r="C31">
        <v>2241004.3594842898</v>
      </c>
    </row>
    <row r="32" spans="1:3">
      <c r="A32">
        <v>30</v>
      </c>
      <c r="B32">
        <v>50431215.686045602</v>
      </c>
      <c r="C32">
        <v>2267608.0559998299</v>
      </c>
    </row>
    <row r="33" spans="1:3">
      <c r="A33">
        <v>31</v>
      </c>
      <c r="B33">
        <v>50409239.117587201</v>
      </c>
      <c r="C33">
        <v>2267616.8923411602</v>
      </c>
    </row>
    <row r="34" spans="1:3">
      <c r="A34">
        <v>32</v>
      </c>
      <c r="B34">
        <v>49981479.589207798</v>
      </c>
      <c r="C34">
        <v>2385983.2289714199</v>
      </c>
    </row>
    <row r="35" spans="1:3">
      <c r="A35">
        <v>33</v>
      </c>
      <c r="B35">
        <v>49640542.441950701</v>
      </c>
      <c r="C35">
        <v>2495933.9407265699</v>
      </c>
    </row>
    <row r="36" spans="1:3">
      <c r="A36">
        <v>34</v>
      </c>
      <c r="B36">
        <v>49423366.807255</v>
      </c>
      <c r="C36">
        <v>2568303.0804101699</v>
      </c>
    </row>
    <row r="37" spans="1:3">
      <c r="A37">
        <v>35</v>
      </c>
      <c r="B37">
        <v>49213524.940391302</v>
      </c>
      <c r="C37">
        <v>2653713.9990371899</v>
      </c>
    </row>
    <row r="38" spans="1:3">
      <c r="A38">
        <v>36</v>
      </c>
      <c r="B38">
        <v>49054947.955787502</v>
      </c>
      <c r="C38">
        <v>2720395.6035205699</v>
      </c>
    </row>
    <row r="39" spans="1:3">
      <c r="A39">
        <v>37</v>
      </c>
      <c r="B39">
        <v>49020094.971724197</v>
      </c>
      <c r="C39">
        <v>2738937.2249525199</v>
      </c>
    </row>
    <row r="40" spans="1:3">
      <c r="A40">
        <v>38</v>
      </c>
      <c r="B40">
        <v>48845981.849188</v>
      </c>
      <c r="C40">
        <v>2812447.7859025402</v>
      </c>
    </row>
    <row r="41" spans="1:3">
      <c r="A41">
        <v>39</v>
      </c>
      <c r="B41">
        <v>48694048.829270303</v>
      </c>
      <c r="C41">
        <v>2889124.7214408298</v>
      </c>
    </row>
    <row r="42" spans="1:3">
      <c r="A42">
        <v>40</v>
      </c>
      <c r="B42">
        <v>48522605.110338397</v>
      </c>
      <c r="C42">
        <v>2984931.3626659401</v>
      </c>
    </row>
    <row r="43" spans="1:3">
      <c r="A43">
        <v>41</v>
      </c>
      <c r="B43">
        <v>48473158.796274699</v>
      </c>
      <c r="C43">
        <v>3011071.66397173</v>
      </c>
    </row>
    <row r="44" spans="1:3">
      <c r="A44">
        <v>42</v>
      </c>
      <c r="B44">
        <v>48493048.1343548</v>
      </c>
      <c r="C44">
        <v>3007834.3004331202</v>
      </c>
    </row>
    <row r="45" spans="1:3">
      <c r="A45">
        <v>43</v>
      </c>
      <c r="B45">
        <v>48536183.004151702</v>
      </c>
      <c r="C45">
        <v>2978732.2342727198</v>
      </c>
    </row>
    <row r="46" spans="1:3">
      <c r="A46">
        <v>44</v>
      </c>
      <c r="B46">
        <v>48467311.929216899</v>
      </c>
      <c r="C46">
        <v>3026470.69642145</v>
      </c>
    </row>
    <row r="47" spans="1:3">
      <c r="A47">
        <v>45</v>
      </c>
      <c r="B47">
        <v>48413959.118382402</v>
      </c>
      <c r="C47">
        <v>3059631.9448074498</v>
      </c>
    </row>
    <row r="48" spans="1:3">
      <c r="A48">
        <v>46</v>
      </c>
      <c r="B48">
        <v>48616539.9638201</v>
      </c>
      <c r="C48">
        <v>2950045.8201961601</v>
      </c>
    </row>
    <row r="49" spans="1:3">
      <c r="A49">
        <v>47</v>
      </c>
      <c r="B49">
        <v>48493598.475327298</v>
      </c>
      <c r="C49">
        <v>3017816.47674155</v>
      </c>
    </row>
    <row r="50" spans="1:3">
      <c r="A50">
        <v>48</v>
      </c>
      <c r="B50">
        <v>48498578.396771602</v>
      </c>
      <c r="C50">
        <v>3010563.2710841298</v>
      </c>
    </row>
    <row r="51" spans="1:3">
      <c r="A51">
        <v>49</v>
      </c>
      <c r="B51">
        <v>48430799.162726603</v>
      </c>
      <c r="C51">
        <v>3045286.2765842699</v>
      </c>
    </row>
    <row r="52" spans="1:3">
      <c r="A52">
        <v>50</v>
      </c>
      <c r="B52">
        <v>48499105.6034339</v>
      </c>
      <c r="C52">
        <v>3008897.0237436602</v>
      </c>
    </row>
    <row r="53" spans="1:3">
      <c r="A53">
        <v>51</v>
      </c>
      <c r="B53">
        <v>48520220.429996103</v>
      </c>
      <c r="C53">
        <v>2993904.2551131998</v>
      </c>
    </row>
    <row r="54" spans="1:3">
      <c r="A54">
        <v>52</v>
      </c>
      <c r="B54">
        <v>48511470.885520801</v>
      </c>
      <c r="C54">
        <v>2997673.6284558498</v>
      </c>
    </row>
    <row r="55" spans="1:3">
      <c r="A55">
        <v>53</v>
      </c>
      <c r="B55">
        <v>48540068.459923603</v>
      </c>
      <c r="C55">
        <v>2980259.9375079102</v>
      </c>
    </row>
    <row r="56" spans="1:3">
      <c r="A56">
        <v>54</v>
      </c>
      <c r="B56">
        <v>48508597.427032001</v>
      </c>
      <c r="C56">
        <v>2998839.3782498501</v>
      </c>
    </row>
    <row r="57" spans="1:3">
      <c r="A57">
        <v>55</v>
      </c>
      <c r="B57">
        <v>48532249.773989402</v>
      </c>
      <c r="C57">
        <v>2986547.5464177202</v>
      </c>
    </row>
    <row r="58" spans="1:3">
      <c r="A58">
        <v>56</v>
      </c>
      <c r="B58">
        <v>48509683.370096803</v>
      </c>
      <c r="C58">
        <v>2998033.2832982698</v>
      </c>
    </row>
    <row r="59" spans="1:3">
      <c r="A59">
        <v>57</v>
      </c>
      <c r="B59">
        <v>48491684.388158903</v>
      </c>
      <c r="C59">
        <v>3008752.7323424499</v>
      </c>
    </row>
    <row r="60" spans="1:3">
      <c r="A60">
        <v>58</v>
      </c>
      <c r="B60">
        <v>48507680.196842998</v>
      </c>
      <c r="C60">
        <v>2998989.2068514898</v>
      </c>
    </row>
    <row r="61" spans="1:3">
      <c r="A61">
        <v>59</v>
      </c>
      <c r="B61">
        <v>48508633.911578901</v>
      </c>
      <c r="C61">
        <v>2998327.2441363898</v>
      </c>
    </row>
    <row r="62" spans="1:3">
      <c r="A62">
        <v>60</v>
      </c>
      <c r="B62">
        <v>48517699.2187948</v>
      </c>
      <c r="C62">
        <v>2993362.4742933302</v>
      </c>
    </row>
    <row r="63" spans="1:3">
      <c r="A63">
        <v>61</v>
      </c>
      <c r="B63">
        <v>48517087.851157799</v>
      </c>
      <c r="C63">
        <v>2993956.8973856298</v>
      </c>
    </row>
    <row r="64" spans="1:3">
      <c r="A64">
        <v>62</v>
      </c>
      <c r="B64">
        <v>48530334.121757202</v>
      </c>
      <c r="C64">
        <v>2986550.7344648498</v>
      </c>
    </row>
    <row r="65" spans="1:3">
      <c r="A65">
        <v>63</v>
      </c>
      <c r="B65">
        <v>48532720.733909503</v>
      </c>
      <c r="C65">
        <v>2984885.4129313701</v>
      </c>
    </row>
    <row r="66" spans="1:3">
      <c r="A66">
        <v>64</v>
      </c>
      <c r="B66">
        <v>48529696.859321602</v>
      </c>
      <c r="C66">
        <v>2986760.5138674499</v>
      </c>
    </row>
    <row r="67" spans="1:3">
      <c r="A67">
        <v>65</v>
      </c>
      <c r="B67">
        <v>48532772.424199402</v>
      </c>
      <c r="C67">
        <v>2985419.77853833</v>
      </c>
    </row>
    <row r="68" spans="1:3">
      <c r="A68">
        <v>66</v>
      </c>
      <c r="B68">
        <v>48530465.4984046</v>
      </c>
      <c r="C68">
        <v>2986535.8181155501</v>
      </c>
    </row>
    <row r="69" spans="1:3">
      <c r="A69">
        <v>67</v>
      </c>
      <c r="B69">
        <v>48528600.212327197</v>
      </c>
      <c r="C69">
        <v>2987521.4320946401</v>
      </c>
    </row>
    <row r="70" spans="1:3">
      <c r="A70">
        <v>68</v>
      </c>
      <c r="B70">
        <v>48529348.761380002</v>
      </c>
      <c r="C70">
        <v>2987182.2300108699</v>
      </c>
    </row>
    <row r="71" spans="1:3">
      <c r="A71">
        <v>69</v>
      </c>
      <c r="B71">
        <v>48531937.106074199</v>
      </c>
      <c r="C71">
        <v>2985674.6686761701</v>
      </c>
    </row>
    <row r="72" spans="1:3">
      <c r="A72">
        <v>70</v>
      </c>
      <c r="B72">
        <v>48526687.9951474</v>
      </c>
      <c r="C72">
        <v>2988224.6243208</v>
      </c>
    </row>
    <row r="73" spans="1:3">
      <c r="A73">
        <v>71</v>
      </c>
      <c r="B73">
        <v>48520513.074804001</v>
      </c>
      <c r="C73">
        <v>2991724.52768509</v>
      </c>
    </row>
    <row r="74" spans="1:3">
      <c r="A74">
        <v>72</v>
      </c>
      <c r="B74">
        <v>48526049.939848803</v>
      </c>
      <c r="C74">
        <v>2988582.0436912398</v>
      </c>
    </row>
    <row r="75" spans="1:3">
      <c r="A75">
        <v>73</v>
      </c>
      <c r="B75">
        <v>48526638.404588498</v>
      </c>
      <c r="C75">
        <v>2988327.04924373</v>
      </c>
    </row>
    <row r="76" spans="1:3">
      <c r="A76">
        <v>74</v>
      </c>
      <c r="B76">
        <v>48527680.341899902</v>
      </c>
      <c r="C76">
        <v>2987604.2092287601</v>
      </c>
    </row>
    <row r="77" spans="1:3">
      <c r="A77">
        <v>75</v>
      </c>
      <c r="B77">
        <v>48527290.478556901</v>
      </c>
      <c r="C77">
        <v>2987862.03902156</v>
      </c>
    </row>
    <row r="78" spans="1:3">
      <c r="A78">
        <v>76</v>
      </c>
      <c r="B78">
        <v>48523124.838571303</v>
      </c>
      <c r="C78">
        <v>2990191.3172221398</v>
      </c>
    </row>
    <row r="79" spans="1:3">
      <c r="A79">
        <v>77</v>
      </c>
      <c r="B79">
        <v>48522858.327324897</v>
      </c>
      <c r="C79">
        <v>2990401.7443078002</v>
      </c>
    </row>
    <row r="80" spans="1:3">
      <c r="A80">
        <v>78</v>
      </c>
      <c r="B80">
        <v>48523134.476633497</v>
      </c>
      <c r="C80">
        <v>2990438.99359727</v>
      </c>
    </row>
    <row r="81" spans="1:3">
      <c r="A81">
        <v>79</v>
      </c>
      <c r="B81">
        <v>48521808.162124097</v>
      </c>
      <c r="C81">
        <v>2991358.0858334801</v>
      </c>
    </row>
    <row r="82" spans="1:3">
      <c r="A82">
        <v>80</v>
      </c>
      <c r="B82">
        <v>48523009.1125089</v>
      </c>
      <c r="C82">
        <v>2990520.5241470598</v>
      </c>
    </row>
    <row r="83" spans="1:3">
      <c r="A83">
        <v>81</v>
      </c>
      <c r="B83">
        <v>48522391.709412999</v>
      </c>
      <c r="C83">
        <v>2990829.6181281898</v>
      </c>
    </row>
    <row r="84" spans="1:3">
      <c r="A84">
        <v>82</v>
      </c>
      <c r="B84">
        <v>48524438.617959</v>
      </c>
      <c r="C84">
        <v>2989713.0742843901</v>
      </c>
    </row>
    <row r="85" spans="1:3">
      <c r="A85">
        <v>83</v>
      </c>
      <c r="B85">
        <v>48523965.747189298</v>
      </c>
      <c r="C85">
        <v>2989996.5928521599</v>
      </c>
    </row>
    <row r="86" spans="1:3">
      <c r="A86">
        <v>84</v>
      </c>
      <c r="B86">
        <v>48523160.283726498</v>
      </c>
      <c r="C86">
        <v>2990468.7412261399</v>
      </c>
    </row>
    <row r="87" spans="1:3">
      <c r="A87">
        <v>85</v>
      </c>
      <c r="B87">
        <v>48523026.508564897</v>
      </c>
      <c r="C87">
        <v>2990526.6012108601</v>
      </c>
    </row>
    <row r="88" spans="1:3">
      <c r="A88">
        <v>86</v>
      </c>
      <c r="B88">
        <v>48523669.040899597</v>
      </c>
      <c r="C88">
        <v>2990154.0774693098</v>
      </c>
    </row>
    <row r="89" spans="1:3">
      <c r="A89">
        <v>87</v>
      </c>
      <c r="B89">
        <v>48523833.820671201</v>
      </c>
      <c r="C89">
        <v>2990073.1659677401</v>
      </c>
    </row>
    <row r="90" spans="1:3">
      <c r="A90">
        <v>88</v>
      </c>
      <c r="B90">
        <v>48524086.447815903</v>
      </c>
      <c r="C90">
        <v>2989939.1062349598</v>
      </c>
    </row>
    <row r="91" spans="1:3">
      <c r="A91">
        <v>89</v>
      </c>
      <c r="B91">
        <v>48524555.135068603</v>
      </c>
      <c r="C91">
        <v>2989680.6647079601</v>
      </c>
    </row>
    <row r="92" spans="1:3">
      <c r="A92">
        <v>90</v>
      </c>
      <c r="B92">
        <v>48524169.965799101</v>
      </c>
      <c r="C92">
        <v>2989869.0579364202</v>
      </c>
    </row>
    <row r="93" spans="1:3">
      <c r="A93">
        <v>91</v>
      </c>
      <c r="B93">
        <v>48524328.543063998</v>
      </c>
      <c r="C93">
        <v>2989785.53629496</v>
      </c>
    </row>
    <row r="94" spans="1:3">
      <c r="A94">
        <v>92</v>
      </c>
      <c r="B94">
        <v>48523994.190551497</v>
      </c>
      <c r="C94">
        <v>2989969.5303220199</v>
      </c>
    </row>
    <row r="95" spans="1:3">
      <c r="A95">
        <v>93</v>
      </c>
      <c r="B95">
        <v>48524101.690444402</v>
      </c>
      <c r="C95">
        <v>2989905.4893039302</v>
      </c>
    </row>
    <row r="96" spans="1:3">
      <c r="A96">
        <v>94</v>
      </c>
      <c r="B96">
        <v>48524193.375401899</v>
      </c>
      <c r="C96">
        <v>2989836.7267569499</v>
      </c>
    </row>
    <row r="97" spans="1:3">
      <c r="A97">
        <v>95</v>
      </c>
      <c r="B97">
        <v>48523913.720464103</v>
      </c>
      <c r="C97">
        <v>2989976.6912834002</v>
      </c>
    </row>
    <row r="98" spans="1:3">
      <c r="A98">
        <v>96</v>
      </c>
      <c r="B98">
        <v>48524126.61129</v>
      </c>
      <c r="C98">
        <v>2989875.0317338002</v>
      </c>
    </row>
    <row r="99" spans="1:3">
      <c r="A99">
        <v>97</v>
      </c>
      <c r="B99">
        <v>48524199.690555602</v>
      </c>
      <c r="C99">
        <v>2989822.0166269098</v>
      </c>
    </row>
    <row r="100" spans="1:3">
      <c r="A100">
        <v>98</v>
      </c>
      <c r="B100">
        <v>48524123.408652499</v>
      </c>
      <c r="C100">
        <v>2989885.0350680901</v>
      </c>
    </row>
    <row r="101" spans="1:3">
      <c r="A101">
        <v>99</v>
      </c>
      <c r="B101">
        <v>48524254.529844001</v>
      </c>
      <c r="C101">
        <v>2989800.9476621998</v>
      </c>
    </row>
    <row r="102" spans="1:3">
      <c r="A102">
        <v>100</v>
      </c>
      <c r="B102">
        <v>48524309.597179003</v>
      </c>
      <c r="C102">
        <v>2989781.3448534999</v>
      </c>
    </row>
    <row r="103" spans="1:3">
      <c r="A103">
        <v>101</v>
      </c>
      <c r="B103">
        <v>48524118.916238301</v>
      </c>
      <c r="C103">
        <v>2989874.3488805299</v>
      </c>
    </row>
    <row r="104" spans="1:3">
      <c r="A104">
        <v>102</v>
      </c>
      <c r="B104">
        <v>48524100.524035297</v>
      </c>
      <c r="C104">
        <v>2989882.4080189099</v>
      </c>
    </row>
    <row r="105" spans="1:3">
      <c r="A105">
        <v>103</v>
      </c>
      <c r="B105">
        <v>48524125.461872399</v>
      </c>
      <c r="C105">
        <v>2989871.0029799598</v>
      </c>
    </row>
    <row r="106" spans="1:3">
      <c r="A106">
        <v>104</v>
      </c>
      <c r="B106">
        <v>48524134.303130597</v>
      </c>
      <c r="C106">
        <v>2989865.6693282402</v>
      </c>
    </row>
    <row r="107" spans="1:3">
      <c r="A107">
        <v>105</v>
      </c>
      <c r="B107">
        <v>48524053.219806001</v>
      </c>
      <c r="C107">
        <v>2989915.6859245701</v>
      </c>
    </row>
    <row r="108" spans="1:3">
      <c r="A108">
        <v>106</v>
      </c>
      <c r="B108">
        <v>48524061.8109468</v>
      </c>
      <c r="C108">
        <v>2989910.5774452402</v>
      </c>
    </row>
    <row r="109" spans="1:3">
      <c r="A109">
        <v>107</v>
      </c>
      <c r="B109">
        <v>48524053.117614903</v>
      </c>
      <c r="C109">
        <v>2989915.55111431</v>
      </c>
    </row>
    <row r="110" spans="1:3">
      <c r="A110">
        <v>108</v>
      </c>
      <c r="B110">
        <v>48524043.649619401</v>
      </c>
      <c r="C110">
        <v>2989919.7295857202</v>
      </c>
    </row>
    <row r="111" spans="1:3">
      <c r="A111">
        <v>109</v>
      </c>
      <c r="B111">
        <v>48524096.9839992</v>
      </c>
      <c r="C111">
        <v>2989893.8837193698</v>
      </c>
    </row>
    <row r="112" spans="1:3">
      <c r="A112">
        <v>110</v>
      </c>
      <c r="B112">
        <v>48524089.444754697</v>
      </c>
      <c r="C112">
        <v>2989897.27812246</v>
      </c>
    </row>
    <row r="113" spans="1:3">
      <c r="A113">
        <v>111</v>
      </c>
      <c r="B113">
        <v>48524109.062808797</v>
      </c>
      <c r="C113">
        <v>2989885.2446786501</v>
      </c>
    </row>
    <row r="114" spans="1:3">
      <c r="A114">
        <v>112</v>
      </c>
      <c r="B114">
        <v>48524152.840502799</v>
      </c>
      <c r="C114">
        <v>2989862.13821177</v>
      </c>
    </row>
    <row r="115" spans="1:3">
      <c r="A115">
        <v>113</v>
      </c>
      <c r="B115">
        <v>48524110.496952698</v>
      </c>
      <c r="C115">
        <v>2989883.6881904602</v>
      </c>
    </row>
    <row r="116" spans="1:3">
      <c r="A116">
        <v>114</v>
      </c>
      <c r="B116">
        <v>48524111.994092397</v>
      </c>
      <c r="C116">
        <v>2989883.8147175098</v>
      </c>
    </row>
    <row r="117" spans="1:3">
      <c r="A117">
        <v>115</v>
      </c>
      <c r="B117">
        <v>48524099.539181098</v>
      </c>
      <c r="C117">
        <v>2989889.5677851001</v>
      </c>
    </row>
    <row r="118" spans="1:3">
      <c r="A118">
        <v>116</v>
      </c>
      <c r="B118">
        <v>48524102.539278597</v>
      </c>
      <c r="C118">
        <v>2989887.9538109</v>
      </c>
    </row>
    <row r="119" spans="1:3">
      <c r="A119">
        <v>117</v>
      </c>
      <c r="B119">
        <v>48524112.570170604</v>
      </c>
      <c r="C119">
        <v>2989882.2122032498</v>
      </c>
    </row>
    <row r="120" spans="1:3">
      <c r="A120">
        <v>118</v>
      </c>
      <c r="B120">
        <v>48524111.809592701</v>
      </c>
      <c r="C120">
        <v>2989882.9712614398</v>
      </c>
    </row>
    <row r="121" spans="1:3">
      <c r="A121">
        <v>119</v>
      </c>
      <c r="B121">
        <v>48524110.133683398</v>
      </c>
      <c r="C121">
        <v>2989882.6957632299</v>
      </c>
    </row>
    <row r="122" spans="1:3">
      <c r="A122">
        <v>120</v>
      </c>
      <c r="B122">
        <v>48524109.1205694</v>
      </c>
      <c r="C122">
        <v>2989884.1304939701</v>
      </c>
    </row>
    <row r="123" spans="1:3">
      <c r="A123">
        <v>121</v>
      </c>
      <c r="B123">
        <v>48524121.872947</v>
      </c>
      <c r="C123">
        <v>2989878.0953889801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7018348.0254171696</v>
      </c>
      <c r="C2">
        <v>29807210.6797917</v>
      </c>
    </row>
    <row r="3" spans="1:3">
      <c r="A3">
        <v>1</v>
      </c>
      <c r="B3">
        <v>63739542.974502802</v>
      </c>
      <c r="C3">
        <v>29807210.6797917</v>
      </c>
    </row>
    <row r="4" spans="1:3">
      <c r="A4">
        <v>2</v>
      </c>
      <c r="B4">
        <v>53243956.256877199</v>
      </c>
      <c r="C4">
        <v>29807210.6797917</v>
      </c>
    </row>
    <row r="5" spans="1:3">
      <c r="A5">
        <v>3</v>
      </c>
      <c r="B5">
        <v>45509862.509972602</v>
      </c>
      <c r="C5">
        <v>29807210.6797917</v>
      </c>
    </row>
    <row r="6" spans="1:3">
      <c r="A6">
        <v>4</v>
      </c>
      <c r="B6">
        <v>43162728.891877301</v>
      </c>
      <c r="C6">
        <v>29807210.6797917</v>
      </c>
    </row>
    <row r="7" spans="1:3">
      <c r="A7">
        <v>5</v>
      </c>
      <c r="B7">
        <v>39840994.2635585</v>
      </c>
      <c r="C7">
        <v>29807210.6797917</v>
      </c>
    </row>
    <row r="8" spans="1:3">
      <c r="A8">
        <v>6</v>
      </c>
      <c r="B8">
        <v>34837907.784018703</v>
      </c>
      <c r="C8">
        <v>29807210.6797917</v>
      </c>
    </row>
    <row r="9" spans="1:3">
      <c r="A9">
        <v>7</v>
      </c>
      <c r="B9">
        <v>29232715.686030202</v>
      </c>
      <c r="C9">
        <v>29807210.6797917</v>
      </c>
    </row>
    <row r="10" spans="1:3">
      <c r="A10">
        <v>8</v>
      </c>
      <c r="B10">
        <v>27591885.927721899</v>
      </c>
      <c r="C10">
        <v>29807210.6797917</v>
      </c>
    </row>
    <row r="11" spans="1:3">
      <c r="A11">
        <v>9</v>
      </c>
      <c r="B11">
        <v>25947751.253165599</v>
      </c>
      <c r="C11">
        <v>29807210.6797917</v>
      </c>
    </row>
    <row r="12" spans="1:3">
      <c r="A12">
        <v>10</v>
      </c>
      <c r="B12">
        <v>25178078.844029099</v>
      </c>
      <c r="C12">
        <v>29807210.6797917</v>
      </c>
    </row>
    <row r="13" spans="1:3">
      <c r="A13">
        <v>11</v>
      </c>
      <c r="B13">
        <v>25374459.665922102</v>
      </c>
      <c r="C13">
        <v>29807210.6797917</v>
      </c>
    </row>
    <row r="14" spans="1:3">
      <c r="A14">
        <v>12</v>
      </c>
      <c r="B14">
        <v>22485843.746527702</v>
      </c>
      <c r="C14">
        <v>29807210.6797917</v>
      </c>
    </row>
    <row r="15" spans="1:3">
      <c r="A15">
        <v>13</v>
      </c>
      <c r="B15">
        <v>20564203.149967398</v>
      </c>
      <c r="C15">
        <v>29807210.6797917</v>
      </c>
    </row>
    <row r="16" spans="1:3">
      <c r="A16">
        <v>14</v>
      </c>
      <c r="B16">
        <v>19639462.902304899</v>
      </c>
      <c r="C16">
        <v>29807210.6797917</v>
      </c>
    </row>
    <row r="17" spans="1:3">
      <c r="A17">
        <v>15</v>
      </c>
      <c r="B17">
        <v>18559869.880182602</v>
      </c>
      <c r="C17">
        <v>29807210.6797917</v>
      </c>
    </row>
    <row r="18" spans="1:3">
      <c r="A18">
        <v>16</v>
      </c>
      <c r="B18">
        <v>18176290.541628499</v>
      </c>
      <c r="C18">
        <v>29807210.6797917</v>
      </c>
    </row>
    <row r="19" spans="1:3">
      <c r="A19">
        <v>17</v>
      </c>
      <c r="B19">
        <v>18194275.170972198</v>
      </c>
      <c r="C19">
        <v>29807210.6797917</v>
      </c>
    </row>
    <row r="20" spans="1:3">
      <c r="A20">
        <v>18</v>
      </c>
      <c r="B20">
        <v>17181051.097018301</v>
      </c>
      <c r="C20">
        <v>29807210.6797917</v>
      </c>
    </row>
    <row r="21" spans="1:3">
      <c r="A21">
        <v>19</v>
      </c>
      <c r="B21">
        <v>16261760.4453113</v>
      </c>
      <c r="C21">
        <v>29807210.6797917</v>
      </c>
    </row>
    <row r="22" spans="1:3">
      <c r="A22">
        <v>20</v>
      </c>
      <c r="B22">
        <v>15786606.498787999</v>
      </c>
      <c r="C22">
        <v>29807210.6797917</v>
      </c>
    </row>
    <row r="23" spans="1:3">
      <c r="A23">
        <v>21</v>
      </c>
      <c r="B23">
        <v>15280504.3821037</v>
      </c>
      <c r="C23">
        <v>29807210.6797917</v>
      </c>
    </row>
    <row r="24" spans="1:3">
      <c r="A24">
        <v>22</v>
      </c>
      <c r="B24">
        <v>14959711.5248146</v>
      </c>
      <c r="C24">
        <v>29807210.6797917</v>
      </c>
    </row>
    <row r="25" spans="1:3">
      <c r="A25">
        <v>23</v>
      </c>
      <c r="B25">
        <v>14890479.7116074</v>
      </c>
      <c r="C25">
        <v>29807210.6797917</v>
      </c>
    </row>
    <row r="26" spans="1:3">
      <c r="A26">
        <v>24</v>
      </c>
      <c r="B26">
        <v>14676860.3053528</v>
      </c>
      <c r="C26">
        <v>29807210.6797917</v>
      </c>
    </row>
    <row r="27" spans="1:3">
      <c r="A27">
        <v>25</v>
      </c>
      <c r="B27">
        <v>14133145.0412193</v>
      </c>
      <c r="C27">
        <v>29807210.6797917</v>
      </c>
    </row>
    <row r="28" spans="1:3">
      <c r="A28">
        <v>26</v>
      </c>
      <c r="B28">
        <v>13722505.396928599</v>
      </c>
      <c r="C28">
        <v>29807210.6797917</v>
      </c>
    </row>
    <row r="29" spans="1:3">
      <c r="A29">
        <v>27</v>
      </c>
      <c r="B29">
        <v>13270011.765495701</v>
      </c>
      <c r="C29">
        <v>29807210.6797917</v>
      </c>
    </row>
    <row r="30" spans="1:3">
      <c r="A30">
        <v>28</v>
      </c>
      <c r="B30">
        <v>12949957.7430583</v>
      </c>
      <c r="C30">
        <v>29807210.6797917</v>
      </c>
    </row>
    <row r="31" spans="1:3">
      <c r="A31">
        <v>29</v>
      </c>
      <c r="B31">
        <v>12802038.1818871</v>
      </c>
      <c r="C31">
        <v>29807210.6797917</v>
      </c>
    </row>
    <row r="32" spans="1:3">
      <c r="A32">
        <v>30</v>
      </c>
      <c r="B32">
        <v>12732846.227988901</v>
      </c>
      <c r="C32">
        <v>29807210.6797917</v>
      </c>
    </row>
    <row r="33" spans="1:3">
      <c r="A33">
        <v>31</v>
      </c>
      <c r="B33">
        <v>12723539.2162573</v>
      </c>
      <c r="C33">
        <v>29807210.6797917</v>
      </c>
    </row>
    <row r="34" spans="1:3">
      <c r="A34">
        <v>32</v>
      </c>
      <c r="B34">
        <v>12377187.898218401</v>
      </c>
      <c r="C34">
        <v>29807210.6797917</v>
      </c>
    </row>
    <row r="35" spans="1:3">
      <c r="A35">
        <v>33</v>
      </c>
      <c r="B35">
        <v>12093932.9690431</v>
      </c>
      <c r="C35">
        <v>29807210.6797917</v>
      </c>
    </row>
    <row r="36" spans="1:3">
      <c r="A36">
        <v>34</v>
      </c>
      <c r="B36">
        <v>11914667.517858</v>
      </c>
      <c r="C36">
        <v>29807210.6797917</v>
      </c>
    </row>
    <row r="37" spans="1:3">
      <c r="A37">
        <v>35</v>
      </c>
      <c r="B37">
        <v>11726807.2052003</v>
      </c>
      <c r="C37">
        <v>29807210.6797917</v>
      </c>
    </row>
    <row r="38" spans="1:3">
      <c r="A38">
        <v>36</v>
      </c>
      <c r="B38">
        <v>11573482.209531199</v>
      </c>
      <c r="C38">
        <v>29807210.6797917</v>
      </c>
    </row>
    <row r="39" spans="1:3">
      <c r="A39">
        <v>37</v>
      </c>
      <c r="B39">
        <v>11537146.869462499</v>
      </c>
      <c r="C39">
        <v>29807210.6797917</v>
      </c>
    </row>
    <row r="40" spans="1:3">
      <c r="A40">
        <v>38</v>
      </c>
      <c r="B40">
        <v>11389176.645206699</v>
      </c>
      <c r="C40">
        <v>29807210.6797917</v>
      </c>
    </row>
    <row r="41" spans="1:3">
      <c r="A41">
        <v>39</v>
      </c>
      <c r="B41">
        <v>11247565.4637665</v>
      </c>
      <c r="C41">
        <v>29807210.6797917</v>
      </c>
    </row>
    <row r="42" spans="1:3">
      <c r="A42">
        <v>40</v>
      </c>
      <c r="B42">
        <v>11080523.2569401</v>
      </c>
      <c r="C42">
        <v>29807210.6797917</v>
      </c>
    </row>
    <row r="43" spans="1:3">
      <c r="A43">
        <v>41</v>
      </c>
      <c r="B43">
        <v>11036075.617019</v>
      </c>
      <c r="C43">
        <v>29807210.6797917</v>
      </c>
    </row>
    <row r="44" spans="1:3">
      <c r="A44">
        <v>42</v>
      </c>
      <c r="B44">
        <v>11048707.158543199</v>
      </c>
      <c r="C44">
        <v>29807210.6797917</v>
      </c>
    </row>
    <row r="45" spans="1:3">
      <c r="A45">
        <v>43</v>
      </c>
      <c r="B45">
        <v>11101706.9050225</v>
      </c>
      <c r="C45">
        <v>29807210.6797917</v>
      </c>
    </row>
    <row r="46" spans="1:3">
      <c r="A46">
        <v>44</v>
      </c>
      <c r="B46">
        <v>11034072.4410058</v>
      </c>
      <c r="C46">
        <v>29807210.6797917</v>
      </c>
    </row>
    <row r="47" spans="1:3">
      <c r="A47">
        <v>45</v>
      </c>
      <c r="B47">
        <v>10979271.895552499</v>
      </c>
      <c r="C47">
        <v>29807210.6797917</v>
      </c>
    </row>
    <row r="48" spans="1:3">
      <c r="A48">
        <v>46</v>
      </c>
      <c r="B48">
        <v>11181175.459162001</v>
      </c>
      <c r="C48">
        <v>29807210.6797917</v>
      </c>
    </row>
    <row r="49" spans="1:3">
      <c r="A49">
        <v>47</v>
      </c>
      <c r="B49">
        <v>11058717.349115999</v>
      </c>
      <c r="C49">
        <v>29807210.6797917</v>
      </c>
    </row>
    <row r="50" spans="1:3">
      <c r="A50">
        <v>48</v>
      </c>
      <c r="B50">
        <v>11065098.3110468</v>
      </c>
      <c r="C50">
        <v>29807210.6797917</v>
      </c>
    </row>
    <row r="51" spans="1:3">
      <c r="A51">
        <v>49</v>
      </c>
      <c r="B51">
        <v>10995754.194763901</v>
      </c>
      <c r="C51">
        <v>29807210.6797917</v>
      </c>
    </row>
    <row r="52" spans="1:3">
      <c r="A52">
        <v>50</v>
      </c>
      <c r="B52">
        <v>11066242.188735301</v>
      </c>
      <c r="C52">
        <v>29807210.6797917</v>
      </c>
    </row>
    <row r="53" spans="1:3">
      <c r="A53">
        <v>51</v>
      </c>
      <c r="B53">
        <v>11087719.255463</v>
      </c>
      <c r="C53">
        <v>29807210.6797917</v>
      </c>
    </row>
    <row r="54" spans="1:3">
      <c r="A54">
        <v>52</v>
      </c>
      <c r="B54">
        <v>11078997.5625071</v>
      </c>
      <c r="C54">
        <v>29807210.6797917</v>
      </c>
    </row>
    <row r="55" spans="1:3">
      <c r="A55">
        <v>53</v>
      </c>
      <c r="B55">
        <v>11107402.946511701</v>
      </c>
      <c r="C55">
        <v>29807210.6797917</v>
      </c>
    </row>
    <row r="56" spans="1:3">
      <c r="A56">
        <v>54</v>
      </c>
      <c r="B56">
        <v>11075889.3121315</v>
      </c>
      <c r="C56">
        <v>29807210.6797917</v>
      </c>
    </row>
    <row r="57" spans="1:3">
      <c r="A57">
        <v>55</v>
      </c>
      <c r="B57">
        <v>11099741.2052166</v>
      </c>
      <c r="C57">
        <v>29807210.6797917</v>
      </c>
    </row>
    <row r="58" spans="1:3">
      <c r="A58">
        <v>56</v>
      </c>
      <c r="B58">
        <v>11077214.1701765</v>
      </c>
      <c r="C58">
        <v>29807210.6797917</v>
      </c>
    </row>
    <row r="59" spans="1:3">
      <c r="A59">
        <v>57</v>
      </c>
      <c r="B59">
        <v>11059046.6718948</v>
      </c>
      <c r="C59">
        <v>29807210.6797917</v>
      </c>
    </row>
    <row r="60" spans="1:3">
      <c r="A60">
        <v>58</v>
      </c>
      <c r="B60">
        <v>11075207.247502999</v>
      </c>
      <c r="C60">
        <v>29807210.6797917</v>
      </c>
    </row>
    <row r="61" spans="1:3">
      <c r="A61">
        <v>59</v>
      </c>
      <c r="B61">
        <v>11076151.591396101</v>
      </c>
      <c r="C61">
        <v>29807210.6797917</v>
      </c>
    </row>
    <row r="62" spans="1:3">
      <c r="A62">
        <v>60</v>
      </c>
      <c r="B62">
        <v>11085249.574705699</v>
      </c>
      <c r="C62">
        <v>29807210.6797917</v>
      </c>
    </row>
    <row r="63" spans="1:3">
      <c r="A63">
        <v>61</v>
      </c>
      <c r="B63">
        <v>11084616.032071</v>
      </c>
      <c r="C63">
        <v>29807210.6797917</v>
      </c>
    </row>
    <row r="64" spans="1:3">
      <c r="A64">
        <v>62</v>
      </c>
      <c r="B64">
        <v>11097887.1051115</v>
      </c>
      <c r="C64">
        <v>29807210.6797917</v>
      </c>
    </row>
    <row r="65" spans="1:3">
      <c r="A65">
        <v>63</v>
      </c>
      <c r="B65">
        <v>11100269.5245771</v>
      </c>
      <c r="C65">
        <v>29807210.6797917</v>
      </c>
    </row>
    <row r="66" spans="1:3">
      <c r="A66">
        <v>64</v>
      </c>
      <c r="B66">
        <v>11097248.733802799</v>
      </c>
      <c r="C66">
        <v>29807210.6797917</v>
      </c>
    </row>
    <row r="67" spans="1:3">
      <c r="A67">
        <v>65</v>
      </c>
      <c r="B67">
        <v>11100314.0119892</v>
      </c>
      <c r="C67">
        <v>29807210.6797917</v>
      </c>
    </row>
    <row r="68" spans="1:3">
      <c r="A68">
        <v>66</v>
      </c>
      <c r="B68">
        <v>11098011.614315299</v>
      </c>
      <c r="C68">
        <v>29807210.6797917</v>
      </c>
    </row>
    <row r="69" spans="1:3">
      <c r="A69">
        <v>67</v>
      </c>
      <c r="B69">
        <v>11096160.082674099</v>
      </c>
      <c r="C69">
        <v>29807210.6797917</v>
      </c>
    </row>
    <row r="70" spans="1:3">
      <c r="A70">
        <v>68</v>
      </c>
      <c r="B70">
        <v>11096905.071251901</v>
      </c>
      <c r="C70">
        <v>29807210.6797917</v>
      </c>
    </row>
    <row r="71" spans="1:3">
      <c r="A71">
        <v>69</v>
      </c>
      <c r="B71">
        <v>11099491.528895499</v>
      </c>
      <c r="C71">
        <v>29807210.6797917</v>
      </c>
    </row>
    <row r="72" spans="1:3">
      <c r="A72">
        <v>70</v>
      </c>
      <c r="B72">
        <v>11094250.7105649</v>
      </c>
      <c r="C72">
        <v>29807210.6797917</v>
      </c>
    </row>
    <row r="73" spans="1:3">
      <c r="A73">
        <v>71</v>
      </c>
      <c r="B73">
        <v>11088072.4667778</v>
      </c>
      <c r="C73">
        <v>29807210.6797917</v>
      </c>
    </row>
    <row r="74" spans="1:3">
      <c r="A74">
        <v>72</v>
      </c>
      <c r="B74">
        <v>11093613.3491983</v>
      </c>
      <c r="C74">
        <v>29807210.6797917</v>
      </c>
    </row>
    <row r="75" spans="1:3">
      <c r="A75">
        <v>73</v>
      </c>
      <c r="B75">
        <v>11094201.7715226</v>
      </c>
      <c r="C75">
        <v>29807210.6797917</v>
      </c>
    </row>
    <row r="76" spans="1:3">
      <c r="A76">
        <v>74</v>
      </c>
      <c r="B76">
        <v>11095240.6129684</v>
      </c>
      <c r="C76">
        <v>29807210.6797917</v>
      </c>
    </row>
    <row r="77" spans="1:3">
      <c r="A77">
        <v>75</v>
      </c>
      <c r="B77">
        <v>11094853.299763</v>
      </c>
      <c r="C77">
        <v>29807210.6797917</v>
      </c>
    </row>
    <row r="78" spans="1:3">
      <c r="A78">
        <v>76</v>
      </c>
      <c r="B78">
        <v>11090688.288143201</v>
      </c>
      <c r="C78">
        <v>29807210.6797917</v>
      </c>
    </row>
    <row r="79" spans="1:3">
      <c r="A79">
        <v>77</v>
      </c>
      <c r="B79">
        <v>11090422.290400499</v>
      </c>
      <c r="C79">
        <v>29807210.6797917</v>
      </c>
    </row>
    <row r="80" spans="1:3">
      <c r="A80">
        <v>78</v>
      </c>
      <c r="B80">
        <v>11090699.047759499</v>
      </c>
      <c r="C80">
        <v>29807210.6797917</v>
      </c>
    </row>
    <row r="81" spans="1:3">
      <c r="A81">
        <v>79</v>
      </c>
      <c r="B81">
        <v>11089371.726428499</v>
      </c>
      <c r="C81">
        <v>29807210.6797917</v>
      </c>
    </row>
    <row r="82" spans="1:3">
      <c r="A82">
        <v>80</v>
      </c>
      <c r="B82">
        <v>11090573.4784157</v>
      </c>
      <c r="C82">
        <v>29807210.6797917</v>
      </c>
    </row>
    <row r="83" spans="1:3">
      <c r="A83">
        <v>81</v>
      </c>
      <c r="B83">
        <v>11089955.9467375</v>
      </c>
      <c r="C83">
        <v>29807210.6797917</v>
      </c>
    </row>
    <row r="84" spans="1:3">
      <c r="A84">
        <v>82</v>
      </c>
      <c r="B84">
        <v>11092002.978570299</v>
      </c>
      <c r="C84">
        <v>29807210.6797917</v>
      </c>
    </row>
    <row r="85" spans="1:3">
      <c r="A85">
        <v>83</v>
      </c>
      <c r="B85">
        <v>11091530.193135001</v>
      </c>
      <c r="C85">
        <v>29807210.6797917</v>
      </c>
    </row>
    <row r="86" spans="1:3">
      <c r="A86">
        <v>84</v>
      </c>
      <c r="B86">
        <v>11090724.9080751</v>
      </c>
      <c r="C86">
        <v>29807210.6797917</v>
      </c>
    </row>
    <row r="87" spans="1:3">
      <c r="A87">
        <v>85</v>
      </c>
      <c r="B87">
        <v>11090591.1633428</v>
      </c>
      <c r="C87">
        <v>29807210.6797917</v>
      </c>
    </row>
    <row r="88" spans="1:3">
      <c r="A88">
        <v>86</v>
      </c>
      <c r="B88">
        <v>11091233.777526701</v>
      </c>
      <c r="C88">
        <v>29807210.6797917</v>
      </c>
    </row>
    <row r="89" spans="1:3">
      <c r="A89">
        <v>87</v>
      </c>
      <c r="B89">
        <v>11091398.6171619</v>
      </c>
      <c r="C89">
        <v>29807210.6797917</v>
      </c>
    </row>
    <row r="90" spans="1:3">
      <c r="A90">
        <v>88</v>
      </c>
      <c r="B90">
        <v>11091651.262510801</v>
      </c>
      <c r="C90">
        <v>29807210.6797917</v>
      </c>
    </row>
    <row r="91" spans="1:3">
      <c r="A91">
        <v>89</v>
      </c>
      <c r="B91">
        <v>11092119.8851598</v>
      </c>
      <c r="C91">
        <v>29807210.6797917</v>
      </c>
    </row>
    <row r="92" spans="1:3">
      <c r="A92">
        <v>90</v>
      </c>
      <c r="B92">
        <v>11091734.8004032</v>
      </c>
      <c r="C92">
        <v>29807210.6797917</v>
      </c>
    </row>
    <row r="93" spans="1:3">
      <c r="A93">
        <v>91</v>
      </c>
      <c r="B93">
        <v>11091893.358496999</v>
      </c>
      <c r="C93">
        <v>29807210.6797917</v>
      </c>
    </row>
    <row r="94" spans="1:3">
      <c r="A94">
        <v>92</v>
      </c>
      <c r="B94">
        <v>11091559.002808699</v>
      </c>
      <c r="C94">
        <v>29807210.6797917</v>
      </c>
    </row>
    <row r="95" spans="1:3">
      <c r="A95">
        <v>93</v>
      </c>
      <c r="B95">
        <v>11091666.521111401</v>
      </c>
      <c r="C95">
        <v>29807210.6797917</v>
      </c>
    </row>
    <row r="96" spans="1:3">
      <c r="A96">
        <v>94</v>
      </c>
      <c r="B96">
        <v>11091758.224096701</v>
      </c>
      <c r="C96">
        <v>29807210.6797917</v>
      </c>
    </row>
    <row r="97" spans="1:3">
      <c r="A97">
        <v>95</v>
      </c>
      <c r="B97">
        <v>11091478.5550893</v>
      </c>
      <c r="C97">
        <v>29807210.6797917</v>
      </c>
    </row>
    <row r="98" spans="1:3">
      <c r="A98">
        <v>96</v>
      </c>
      <c r="B98">
        <v>11091691.4597624</v>
      </c>
      <c r="C98">
        <v>29807210.6797917</v>
      </c>
    </row>
    <row r="99" spans="1:3">
      <c r="A99">
        <v>97</v>
      </c>
      <c r="B99">
        <v>11091764.523736799</v>
      </c>
      <c r="C99">
        <v>29807210.6797917</v>
      </c>
    </row>
    <row r="100" spans="1:3">
      <c r="A100">
        <v>98</v>
      </c>
      <c r="B100">
        <v>11091688.254269401</v>
      </c>
      <c r="C100">
        <v>29807210.6797917</v>
      </c>
    </row>
    <row r="101" spans="1:3">
      <c r="A101">
        <v>99</v>
      </c>
      <c r="B101">
        <v>11091819.3768626</v>
      </c>
      <c r="C101">
        <v>29807210.6797917</v>
      </c>
    </row>
    <row r="102" spans="1:3">
      <c r="A102">
        <v>100</v>
      </c>
      <c r="B102">
        <v>11091874.438619399</v>
      </c>
      <c r="C102">
        <v>29807210.6797917</v>
      </c>
    </row>
    <row r="103" spans="1:3">
      <c r="A103">
        <v>101</v>
      </c>
      <c r="B103">
        <v>11091683.7650674</v>
      </c>
      <c r="C103">
        <v>29807210.6797917</v>
      </c>
    </row>
    <row r="104" spans="1:3">
      <c r="A104">
        <v>102</v>
      </c>
      <c r="B104">
        <v>11091665.372450201</v>
      </c>
      <c r="C104">
        <v>29807210.6797917</v>
      </c>
    </row>
    <row r="105" spans="1:3">
      <c r="A105">
        <v>103</v>
      </c>
      <c r="B105">
        <v>11091690.3095902</v>
      </c>
      <c r="C105">
        <v>29807210.6797917</v>
      </c>
    </row>
    <row r="106" spans="1:3">
      <c r="A106">
        <v>104</v>
      </c>
      <c r="B106">
        <v>11091699.1507429</v>
      </c>
      <c r="C106">
        <v>29807210.6797917</v>
      </c>
    </row>
    <row r="107" spans="1:3">
      <c r="A107">
        <v>105</v>
      </c>
      <c r="B107">
        <v>11091618.069129599</v>
      </c>
      <c r="C107">
        <v>29807210.6797917</v>
      </c>
    </row>
    <row r="108" spans="1:3">
      <c r="A108">
        <v>106</v>
      </c>
      <c r="B108">
        <v>11091626.6604963</v>
      </c>
      <c r="C108">
        <v>29807210.6797917</v>
      </c>
    </row>
    <row r="109" spans="1:3">
      <c r="A109">
        <v>107</v>
      </c>
      <c r="B109">
        <v>11091617.967112301</v>
      </c>
      <c r="C109">
        <v>29807210.6797917</v>
      </c>
    </row>
    <row r="110" spans="1:3">
      <c r="A110">
        <v>108</v>
      </c>
      <c r="B110">
        <v>11091608.498730401</v>
      </c>
      <c r="C110">
        <v>29807210.6797917</v>
      </c>
    </row>
    <row r="111" spans="1:3">
      <c r="A111">
        <v>109</v>
      </c>
      <c r="B111">
        <v>11091661.8337481</v>
      </c>
      <c r="C111">
        <v>29807210.6797917</v>
      </c>
    </row>
    <row r="112" spans="1:3">
      <c r="A112">
        <v>110</v>
      </c>
      <c r="B112">
        <v>11091654.294624999</v>
      </c>
      <c r="C112">
        <v>29807210.6797917</v>
      </c>
    </row>
    <row r="113" spans="1:3">
      <c r="A113">
        <v>111</v>
      </c>
      <c r="B113">
        <v>11091673.912789401</v>
      </c>
      <c r="C113">
        <v>29807210.6797917</v>
      </c>
    </row>
    <row r="114" spans="1:3">
      <c r="A114">
        <v>112</v>
      </c>
      <c r="B114">
        <v>11091717.6902158</v>
      </c>
      <c r="C114">
        <v>29807210.6797917</v>
      </c>
    </row>
    <row r="115" spans="1:3">
      <c r="A115">
        <v>113</v>
      </c>
      <c r="B115">
        <v>11091675.346797699</v>
      </c>
      <c r="C115">
        <v>29807210.6797917</v>
      </c>
    </row>
    <row r="116" spans="1:3">
      <c r="A116">
        <v>114</v>
      </c>
      <c r="B116">
        <v>11091676.8440238</v>
      </c>
      <c r="C116">
        <v>29807210.6797917</v>
      </c>
    </row>
    <row r="117" spans="1:3">
      <c r="A117">
        <v>115</v>
      </c>
      <c r="B117">
        <v>11091664.389226001</v>
      </c>
      <c r="C117">
        <v>29807210.6797917</v>
      </c>
    </row>
    <row r="118" spans="1:3">
      <c r="A118">
        <v>116</v>
      </c>
      <c r="B118">
        <v>11091667.389364099</v>
      </c>
      <c r="C118">
        <v>29807210.6797917</v>
      </c>
    </row>
    <row r="119" spans="1:3">
      <c r="A119">
        <v>117</v>
      </c>
      <c r="B119">
        <v>11091677.420272</v>
      </c>
      <c r="C119">
        <v>29807210.6797917</v>
      </c>
    </row>
    <row r="120" spans="1:3">
      <c r="A120">
        <v>118</v>
      </c>
      <c r="B120">
        <v>11091676.659718599</v>
      </c>
      <c r="C120">
        <v>29807210.6797917</v>
      </c>
    </row>
    <row r="121" spans="1:3">
      <c r="A121">
        <v>119</v>
      </c>
      <c r="B121">
        <v>11091674.983738201</v>
      </c>
      <c r="C121">
        <v>29807210.6797917</v>
      </c>
    </row>
    <row r="122" spans="1:3">
      <c r="A122">
        <v>120</v>
      </c>
      <c r="B122">
        <v>11091673.970698001</v>
      </c>
      <c r="C122">
        <v>29807210.6797917</v>
      </c>
    </row>
    <row r="123" spans="1:3">
      <c r="A123">
        <v>121</v>
      </c>
      <c r="B123">
        <v>11091686.7230304</v>
      </c>
      <c r="C123">
        <v>29807210.6797917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8227.2685834636395</v>
      </c>
      <c r="C2">
        <v>8227.2685834636395</v>
      </c>
      <c r="D2">
        <v>893.42801457007704</v>
      </c>
      <c r="E2">
        <v>70.701156223713895</v>
      </c>
    </row>
    <row r="3" spans="1:5">
      <c r="A3">
        <v>1</v>
      </c>
      <c r="B3">
        <v>8227.2685834636395</v>
      </c>
      <c r="C3">
        <v>8227.2685834636395</v>
      </c>
      <c r="D3">
        <v>4357.7846695320604</v>
      </c>
      <c r="E3">
        <v>3535.0578111856898</v>
      </c>
    </row>
    <row r="4" spans="1:5">
      <c r="A4">
        <v>2</v>
      </c>
      <c r="B4">
        <v>8227.2685834636395</v>
      </c>
      <c r="C4">
        <v>8227.2685834636395</v>
      </c>
      <c r="D4">
        <v>3895.7709857466398</v>
      </c>
      <c r="E4">
        <v>3073.0441274002801</v>
      </c>
    </row>
    <row r="5" spans="1:5">
      <c r="A5">
        <v>3</v>
      </c>
      <c r="B5">
        <v>8227.2685834636395</v>
      </c>
      <c r="C5">
        <v>8227.2685834636395</v>
      </c>
      <c r="D5">
        <v>3507.27553747006</v>
      </c>
      <c r="E5">
        <v>2684.5486791236899</v>
      </c>
    </row>
    <row r="6" spans="1:5">
      <c r="A6">
        <v>4</v>
      </c>
      <c r="B6">
        <v>8227.2685834636395</v>
      </c>
      <c r="C6">
        <v>8227.2685834636395</v>
      </c>
      <c r="D6">
        <v>3294.1620638060099</v>
      </c>
      <c r="E6">
        <v>2471.4352054596502</v>
      </c>
    </row>
    <row r="7" spans="1:5">
      <c r="A7">
        <v>5</v>
      </c>
      <c r="B7">
        <v>8227.2685834636395</v>
      </c>
      <c r="C7">
        <v>8227.2685834636395</v>
      </c>
      <c r="D7">
        <v>3030.6386740371299</v>
      </c>
      <c r="E7">
        <v>2207.9118156907698</v>
      </c>
    </row>
    <row r="8" spans="1:5">
      <c r="A8">
        <v>6</v>
      </c>
      <c r="B8">
        <v>8227.2685834636395</v>
      </c>
      <c r="C8">
        <v>8227.2685834636395</v>
      </c>
      <c r="D8">
        <v>2590.2557639392098</v>
      </c>
      <c r="E8">
        <v>1767.5289055928499</v>
      </c>
    </row>
    <row r="9" spans="1:5">
      <c r="A9">
        <v>7</v>
      </c>
      <c r="B9">
        <v>8227.2685834636395</v>
      </c>
      <c r="C9">
        <v>8227.2685834636395</v>
      </c>
      <c r="D9">
        <v>2266.00672704935</v>
      </c>
      <c r="E9">
        <v>1443.2798687029899</v>
      </c>
    </row>
    <row r="10" spans="1:5">
      <c r="A10">
        <v>8</v>
      </c>
      <c r="B10">
        <v>8227.2685834636395</v>
      </c>
      <c r="C10">
        <v>8227.2685834636395</v>
      </c>
      <c r="D10">
        <v>2147.7658056176901</v>
      </c>
      <c r="E10">
        <v>1325.03894727133</v>
      </c>
    </row>
    <row r="11" spans="1:5">
      <c r="A11">
        <v>9</v>
      </c>
      <c r="B11">
        <v>8227.2685834636395</v>
      </c>
      <c r="C11">
        <v>8227.2685834636395</v>
      </c>
      <c r="D11">
        <v>2019.98006994658</v>
      </c>
      <c r="E11">
        <v>1197.2532116002201</v>
      </c>
    </row>
    <row r="12" spans="1:5">
      <c r="A12">
        <v>10</v>
      </c>
      <c r="B12">
        <v>8227.2685834636395</v>
      </c>
      <c r="C12">
        <v>8227.2685834636395</v>
      </c>
      <c r="D12">
        <v>2003.1695020053301</v>
      </c>
      <c r="E12">
        <v>1180.4426436589599</v>
      </c>
    </row>
    <row r="13" spans="1:5">
      <c r="A13">
        <v>11</v>
      </c>
      <c r="B13">
        <v>8227.2685834636395</v>
      </c>
      <c r="C13">
        <v>8227.2685834636395</v>
      </c>
      <c r="D13">
        <v>2015.9937808581701</v>
      </c>
      <c r="E13">
        <v>1193.26692251181</v>
      </c>
    </row>
    <row r="14" spans="1:5">
      <c r="A14">
        <v>12</v>
      </c>
      <c r="B14">
        <v>8227.2685834636395</v>
      </c>
      <c r="C14">
        <v>8227.2685834636395</v>
      </c>
      <c r="D14">
        <v>1852.3436402876</v>
      </c>
      <c r="E14">
        <v>1029.6167819412401</v>
      </c>
    </row>
    <row r="15" spans="1:5">
      <c r="A15">
        <v>13</v>
      </c>
      <c r="B15">
        <v>8227.2685834636395</v>
      </c>
      <c r="C15">
        <v>8227.2685834636395</v>
      </c>
      <c r="D15">
        <v>1730.95570783107</v>
      </c>
      <c r="E15">
        <v>908.22884948470403</v>
      </c>
    </row>
    <row r="16" spans="1:5">
      <c r="A16">
        <v>14</v>
      </c>
      <c r="B16">
        <v>8227.2685834636395</v>
      </c>
      <c r="C16">
        <v>8227.2685834636395</v>
      </c>
      <c r="D16">
        <v>1683.9726093112399</v>
      </c>
      <c r="E16">
        <v>861.24575096487297</v>
      </c>
    </row>
    <row r="17" spans="1:5">
      <c r="A17">
        <v>15</v>
      </c>
      <c r="B17">
        <v>8227.2685834636395</v>
      </c>
      <c r="C17">
        <v>8227.2685834636395</v>
      </c>
      <c r="D17">
        <v>1629.6042949995999</v>
      </c>
      <c r="E17">
        <v>806.87743665323296</v>
      </c>
    </row>
    <row r="18" spans="1:5">
      <c r="A18">
        <v>16</v>
      </c>
      <c r="B18">
        <v>8227.2685834636395</v>
      </c>
      <c r="C18">
        <v>8227.2685834636395</v>
      </c>
      <c r="D18">
        <v>1609.8817015505001</v>
      </c>
      <c r="E18">
        <v>787.15484320413702</v>
      </c>
    </row>
    <row r="19" spans="1:5">
      <c r="A19">
        <v>17</v>
      </c>
      <c r="B19">
        <v>8227.2685834636395</v>
      </c>
      <c r="C19">
        <v>8227.2685834636395</v>
      </c>
      <c r="D19">
        <v>1604.9179806924899</v>
      </c>
      <c r="E19">
        <v>782.19112234612703</v>
      </c>
    </row>
    <row r="20" spans="1:5">
      <c r="A20">
        <v>18</v>
      </c>
      <c r="B20">
        <v>8227.2685834636395</v>
      </c>
      <c r="C20">
        <v>8227.2685834636395</v>
      </c>
      <c r="D20">
        <v>1531.5331393272299</v>
      </c>
      <c r="E20">
        <v>708.80628098086595</v>
      </c>
    </row>
    <row r="21" spans="1:5">
      <c r="A21">
        <v>19</v>
      </c>
      <c r="B21">
        <v>8227.2685834636395</v>
      </c>
      <c r="C21">
        <v>8227.2685834636395</v>
      </c>
      <c r="D21">
        <v>1476.0001576898901</v>
      </c>
      <c r="E21">
        <v>653.27329934352701</v>
      </c>
    </row>
    <row r="22" spans="1:5">
      <c r="A22">
        <v>20</v>
      </c>
      <c r="B22">
        <v>8227.2685834636395</v>
      </c>
      <c r="C22">
        <v>8227.2685834636395</v>
      </c>
      <c r="D22">
        <v>1441.6778033560399</v>
      </c>
      <c r="E22">
        <v>618.95094500967298</v>
      </c>
    </row>
    <row r="23" spans="1:5">
      <c r="A23">
        <v>21</v>
      </c>
      <c r="B23">
        <v>8227.2685834636395</v>
      </c>
      <c r="C23">
        <v>8227.2685834636395</v>
      </c>
      <c r="D23">
        <v>1402.6823286410599</v>
      </c>
      <c r="E23">
        <v>579.95547029470004</v>
      </c>
    </row>
    <row r="24" spans="1:5">
      <c r="A24">
        <v>22</v>
      </c>
      <c r="B24">
        <v>8227.2685834636395</v>
      </c>
      <c r="C24">
        <v>8227.2685834636395</v>
      </c>
      <c r="D24">
        <v>1383.45181914061</v>
      </c>
      <c r="E24">
        <v>560.72496079424195</v>
      </c>
    </row>
    <row r="25" spans="1:5">
      <c r="A25">
        <v>23</v>
      </c>
      <c r="B25">
        <v>8227.2685834636395</v>
      </c>
      <c r="C25">
        <v>8227.2685834636395</v>
      </c>
      <c r="D25">
        <v>1379.3039356096899</v>
      </c>
      <c r="E25">
        <v>556.57707726332296</v>
      </c>
    </row>
    <row r="26" spans="1:5">
      <c r="A26">
        <v>24</v>
      </c>
      <c r="B26">
        <v>8227.2685834636395</v>
      </c>
      <c r="C26">
        <v>8227.2685834636395</v>
      </c>
      <c r="D26">
        <v>1370.2686719487399</v>
      </c>
      <c r="E26">
        <v>547.54181360237305</v>
      </c>
    </row>
    <row r="27" spans="1:5">
      <c r="A27">
        <v>25</v>
      </c>
      <c r="B27">
        <v>8227.2685834636395</v>
      </c>
      <c r="C27">
        <v>8227.2685834636395</v>
      </c>
      <c r="D27">
        <v>1334.5205574928</v>
      </c>
      <c r="E27">
        <v>511.793699146432</v>
      </c>
    </row>
    <row r="28" spans="1:5">
      <c r="A28">
        <v>26</v>
      </c>
      <c r="B28">
        <v>8227.2685834636395</v>
      </c>
      <c r="C28">
        <v>8227.2685834636395</v>
      </c>
      <c r="D28">
        <v>1308.25503803775</v>
      </c>
      <c r="E28">
        <v>485.52817969138903</v>
      </c>
    </row>
    <row r="29" spans="1:5">
      <c r="A29">
        <v>27</v>
      </c>
      <c r="B29">
        <v>8227.2685834636395</v>
      </c>
      <c r="C29">
        <v>8227.2685834636395</v>
      </c>
      <c r="D29">
        <v>1281.10047451014</v>
      </c>
      <c r="E29">
        <v>458.37361616378001</v>
      </c>
    </row>
    <row r="30" spans="1:5">
      <c r="A30">
        <v>28</v>
      </c>
      <c r="B30">
        <v>8227.2685834636395</v>
      </c>
      <c r="C30">
        <v>8227.2685834636395</v>
      </c>
      <c r="D30">
        <v>1262.38774689604</v>
      </c>
      <c r="E30">
        <v>439.66088854968098</v>
      </c>
    </row>
    <row r="31" spans="1:5">
      <c r="A31">
        <v>29</v>
      </c>
      <c r="B31">
        <v>8227.2685834636395</v>
      </c>
      <c r="C31">
        <v>8227.2685834636395</v>
      </c>
      <c r="D31">
        <v>1252.1420781864799</v>
      </c>
      <c r="E31">
        <v>429.41521984011803</v>
      </c>
    </row>
    <row r="32" spans="1:5">
      <c r="A32">
        <v>30</v>
      </c>
      <c r="B32">
        <v>8227.2685834636395</v>
      </c>
      <c r="C32">
        <v>8227.2685834636395</v>
      </c>
      <c r="D32">
        <v>1243.05044892055</v>
      </c>
      <c r="E32">
        <v>420.32359057418603</v>
      </c>
    </row>
    <row r="33" spans="1:5">
      <c r="A33">
        <v>31</v>
      </c>
      <c r="B33">
        <v>8227.2685834636395</v>
      </c>
      <c r="C33">
        <v>8227.2685834636395</v>
      </c>
      <c r="D33">
        <v>1240.7678644325999</v>
      </c>
      <c r="E33">
        <v>418.04100608623401</v>
      </c>
    </row>
    <row r="34" spans="1:5">
      <c r="A34">
        <v>32</v>
      </c>
      <c r="B34">
        <v>8227.2685834636395</v>
      </c>
      <c r="C34">
        <v>8227.2685834636395</v>
      </c>
      <c r="D34">
        <v>1220.0486498048999</v>
      </c>
      <c r="E34">
        <v>397.321791458532</v>
      </c>
    </row>
    <row r="35" spans="1:5">
      <c r="A35">
        <v>33</v>
      </c>
      <c r="B35">
        <v>8227.2685834636395</v>
      </c>
      <c r="C35">
        <v>8227.2685834636395</v>
      </c>
      <c r="D35">
        <v>1202.0594239386901</v>
      </c>
      <c r="E35">
        <v>379.332565592322</v>
      </c>
    </row>
    <row r="36" spans="1:5">
      <c r="A36">
        <v>34</v>
      </c>
      <c r="B36">
        <v>8227.2685834636395</v>
      </c>
      <c r="C36">
        <v>8227.2685834636395</v>
      </c>
      <c r="D36">
        <v>1190.0138584036999</v>
      </c>
      <c r="E36">
        <v>367.28700005733799</v>
      </c>
    </row>
    <row r="37" spans="1:5">
      <c r="A37">
        <v>35</v>
      </c>
      <c r="B37">
        <v>8227.2685834636395</v>
      </c>
      <c r="C37">
        <v>8227.2685834636395</v>
      </c>
      <c r="D37">
        <v>1178.74046156897</v>
      </c>
      <c r="E37">
        <v>356.013603222607</v>
      </c>
    </row>
    <row r="38" spans="1:5">
      <c r="A38">
        <v>36</v>
      </c>
      <c r="B38">
        <v>8227.2685834636395</v>
      </c>
      <c r="C38">
        <v>8227.2685834636395</v>
      </c>
      <c r="D38">
        <v>1172.6936989924</v>
      </c>
      <c r="E38">
        <v>349.966840646035</v>
      </c>
    </row>
    <row r="39" spans="1:5">
      <c r="A39">
        <v>37</v>
      </c>
      <c r="B39">
        <v>8227.2685834636395</v>
      </c>
      <c r="C39">
        <v>8227.2685834636395</v>
      </c>
      <c r="D39">
        <v>1171.46683645137</v>
      </c>
      <c r="E39">
        <v>348.73997810500703</v>
      </c>
    </row>
    <row r="40" spans="1:5">
      <c r="A40">
        <v>38</v>
      </c>
      <c r="B40">
        <v>8227.2685834636395</v>
      </c>
      <c r="C40">
        <v>8227.2685834636395</v>
      </c>
      <c r="D40">
        <v>1159.5913347539499</v>
      </c>
      <c r="E40">
        <v>336.86447640758797</v>
      </c>
    </row>
    <row r="41" spans="1:5">
      <c r="A41">
        <v>39</v>
      </c>
      <c r="B41">
        <v>8227.2685834636395</v>
      </c>
      <c r="C41">
        <v>8227.2685834636395</v>
      </c>
      <c r="D41">
        <v>1149.83734317371</v>
      </c>
      <c r="E41">
        <v>327.11048482734998</v>
      </c>
    </row>
    <row r="42" spans="1:5">
      <c r="A42">
        <v>40</v>
      </c>
      <c r="B42">
        <v>8227.2685834636395</v>
      </c>
      <c r="C42">
        <v>8227.2685834636395</v>
      </c>
      <c r="D42">
        <v>1139.0888354158801</v>
      </c>
      <c r="E42">
        <v>316.36197706951799</v>
      </c>
    </row>
    <row r="43" spans="1:5">
      <c r="A43">
        <v>41</v>
      </c>
      <c r="B43">
        <v>8227.2685834636395</v>
      </c>
      <c r="C43">
        <v>8227.2685834636395</v>
      </c>
      <c r="D43">
        <v>1135.38417899147</v>
      </c>
      <c r="E43">
        <v>312.65732064511002</v>
      </c>
    </row>
    <row r="44" spans="1:5">
      <c r="A44">
        <v>42</v>
      </c>
      <c r="B44">
        <v>8227.2685834636395</v>
      </c>
      <c r="C44">
        <v>8227.2685834636395</v>
      </c>
      <c r="D44">
        <v>1136.42509849357</v>
      </c>
      <c r="E44">
        <v>313.69824014721098</v>
      </c>
    </row>
    <row r="45" spans="1:5">
      <c r="A45">
        <v>43</v>
      </c>
      <c r="B45">
        <v>8227.2685834636395</v>
      </c>
      <c r="C45">
        <v>8227.2685834636395</v>
      </c>
      <c r="D45">
        <v>1137.66599364433</v>
      </c>
      <c r="E45">
        <v>314.93913529796799</v>
      </c>
    </row>
    <row r="46" spans="1:5">
      <c r="A46">
        <v>44</v>
      </c>
      <c r="B46">
        <v>8227.2685834636395</v>
      </c>
      <c r="C46">
        <v>8227.2685834636395</v>
      </c>
      <c r="D46">
        <v>1131.68941658733</v>
      </c>
      <c r="E46">
        <v>308.96255824096897</v>
      </c>
    </row>
    <row r="47" spans="1:5">
      <c r="A47">
        <v>45</v>
      </c>
      <c r="B47">
        <v>8227.2685834636395</v>
      </c>
      <c r="C47">
        <v>8227.2685834636395</v>
      </c>
      <c r="D47">
        <v>1128.3871614398099</v>
      </c>
      <c r="E47">
        <v>305.66030309344802</v>
      </c>
    </row>
    <row r="48" spans="1:5">
      <c r="A48">
        <v>46</v>
      </c>
      <c r="B48">
        <v>8227.2685834636395</v>
      </c>
      <c r="C48">
        <v>8227.2685834636395</v>
      </c>
      <c r="D48">
        <v>1139.4660013686</v>
      </c>
      <c r="E48">
        <v>316.73914302223801</v>
      </c>
    </row>
    <row r="49" spans="1:5">
      <c r="A49">
        <v>47</v>
      </c>
      <c r="B49">
        <v>8227.2685834636395</v>
      </c>
      <c r="C49">
        <v>8227.2685834636395</v>
      </c>
      <c r="D49">
        <v>1132.2246658664701</v>
      </c>
      <c r="E49">
        <v>309.49780752010298</v>
      </c>
    </row>
    <row r="50" spans="1:5">
      <c r="A50">
        <v>48</v>
      </c>
      <c r="B50">
        <v>8227.2685834636395</v>
      </c>
      <c r="C50">
        <v>8227.2685834636395</v>
      </c>
      <c r="D50">
        <v>1133.1682265684501</v>
      </c>
      <c r="E50">
        <v>310.441368222091</v>
      </c>
    </row>
    <row r="51" spans="1:5">
      <c r="A51">
        <v>49</v>
      </c>
      <c r="B51">
        <v>8227.2685834636395</v>
      </c>
      <c r="C51">
        <v>8227.2685834636395</v>
      </c>
      <c r="D51">
        <v>1130.3927966670699</v>
      </c>
      <c r="E51">
        <v>307.66593832070703</v>
      </c>
    </row>
    <row r="52" spans="1:5">
      <c r="A52">
        <v>50</v>
      </c>
      <c r="B52">
        <v>8227.2685834636395</v>
      </c>
      <c r="C52">
        <v>8227.2685834636395</v>
      </c>
      <c r="D52">
        <v>1133.41068418332</v>
      </c>
      <c r="E52">
        <v>310.68382583695802</v>
      </c>
    </row>
    <row r="53" spans="1:5">
      <c r="A53">
        <v>51</v>
      </c>
      <c r="B53">
        <v>8227.2685834636395</v>
      </c>
      <c r="C53">
        <v>8227.2685834636395</v>
      </c>
      <c r="D53">
        <v>1135.1468018657899</v>
      </c>
      <c r="E53">
        <v>312.41994351942702</v>
      </c>
    </row>
    <row r="54" spans="1:5">
      <c r="A54">
        <v>52</v>
      </c>
      <c r="B54">
        <v>8227.2685834636395</v>
      </c>
      <c r="C54">
        <v>8227.2685834636395</v>
      </c>
      <c r="D54">
        <v>1134.8981492923101</v>
      </c>
      <c r="E54">
        <v>312.17129094594299</v>
      </c>
    </row>
    <row r="55" spans="1:5">
      <c r="A55">
        <v>53</v>
      </c>
      <c r="B55">
        <v>8227.2685834636395</v>
      </c>
      <c r="C55">
        <v>8227.2685834636395</v>
      </c>
      <c r="D55">
        <v>1136.8599979365699</v>
      </c>
      <c r="E55">
        <v>314.133139590209</v>
      </c>
    </row>
    <row r="56" spans="1:5">
      <c r="A56">
        <v>54</v>
      </c>
      <c r="B56">
        <v>8227.2685834636395</v>
      </c>
      <c r="C56">
        <v>8227.2685834636395</v>
      </c>
      <c r="D56">
        <v>1134.9165677298799</v>
      </c>
      <c r="E56">
        <v>312.18970938351902</v>
      </c>
    </row>
    <row r="57" spans="1:5">
      <c r="A57">
        <v>55</v>
      </c>
      <c r="B57">
        <v>8227.2685834636395</v>
      </c>
      <c r="C57">
        <v>8227.2685834636395</v>
      </c>
      <c r="D57">
        <v>1135.9749229848801</v>
      </c>
      <c r="E57">
        <v>313.248064638519</v>
      </c>
    </row>
    <row r="58" spans="1:5">
      <c r="A58">
        <v>56</v>
      </c>
      <c r="B58">
        <v>8227.2685834636395</v>
      </c>
      <c r="C58">
        <v>8227.2685834636395</v>
      </c>
      <c r="D58">
        <v>1134.91265099884</v>
      </c>
      <c r="E58">
        <v>312.18579265247399</v>
      </c>
    </row>
    <row r="59" spans="1:5">
      <c r="A59">
        <v>57</v>
      </c>
      <c r="B59">
        <v>8227.2685834636395</v>
      </c>
      <c r="C59">
        <v>8227.2685834636395</v>
      </c>
      <c r="D59">
        <v>1133.7888704634599</v>
      </c>
      <c r="E59">
        <v>311.06201211709202</v>
      </c>
    </row>
    <row r="60" spans="1:5">
      <c r="A60">
        <v>58</v>
      </c>
      <c r="B60">
        <v>8227.2685834636395</v>
      </c>
      <c r="C60">
        <v>8227.2685834636395</v>
      </c>
      <c r="D60">
        <v>1134.8438526308701</v>
      </c>
      <c r="E60">
        <v>312.11699428450402</v>
      </c>
    </row>
    <row r="61" spans="1:5">
      <c r="A61">
        <v>59</v>
      </c>
      <c r="B61">
        <v>8227.2685834636395</v>
      </c>
      <c r="C61">
        <v>8227.2685834636395</v>
      </c>
      <c r="D61">
        <v>1134.9223353053101</v>
      </c>
      <c r="E61">
        <v>312.19547695894499</v>
      </c>
    </row>
    <row r="62" spans="1:5">
      <c r="A62">
        <v>60</v>
      </c>
      <c r="B62">
        <v>8227.2685834636395</v>
      </c>
      <c r="C62">
        <v>8227.2685834636395</v>
      </c>
      <c r="D62">
        <v>1135.3975056004999</v>
      </c>
      <c r="E62">
        <v>312.670647254134</v>
      </c>
    </row>
    <row r="63" spans="1:5">
      <c r="A63">
        <v>61</v>
      </c>
      <c r="B63">
        <v>8227.2685834636395</v>
      </c>
      <c r="C63">
        <v>8227.2685834636395</v>
      </c>
      <c r="D63">
        <v>1135.30639886058</v>
      </c>
      <c r="E63">
        <v>312.57954051421899</v>
      </c>
    </row>
    <row r="64" spans="1:5">
      <c r="A64">
        <v>62</v>
      </c>
      <c r="B64">
        <v>8227.2685834636395</v>
      </c>
      <c r="C64">
        <v>8227.2685834636395</v>
      </c>
      <c r="D64">
        <v>1136.05444522162</v>
      </c>
      <c r="E64">
        <v>313.32758687526098</v>
      </c>
    </row>
    <row r="65" spans="1:5">
      <c r="A65">
        <v>63</v>
      </c>
      <c r="B65">
        <v>8227.2685834636395</v>
      </c>
      <c r="C65">
        <v>8227.2685834636395</v>
      </c>
      <c r="D65">
        <v>1136.2621077528099</v>
      </c>
      <c r="E65">
        <v>313.53524940645002</v>
      </c>
    </row>
    <row r="66" spans="1:5">
      <c r="A66">
        <v>64</v>
      </c>
      <c r="B66">
        <v>8227.2685834636395</v>
      </c>
      <c r="C66">
        <v>8227.2685834636395</v>
      </c>
      <c r="D66">
        <v>1136.04484204391</v>
      </c>
      <c r="E66">
        <v>313.31798369754301</v>
      </c>
    </row>
    <row r="67" spans="1:5">
      <c r="A67">
        <v>65</v>
      </c>
      <c r="B67">
        <v>8227.2685834636395</v>
      </c>
      <c r="C67">
        <v>8227.2685834636395</v>
      </c>
      <c r="D67">
        <v>1136.1444887647399</v>
      </c>
      <c r="E67">
        <v>313.41763041837601</v>
      </c>
    </row>
    <row r="68" spans="1:5">
      <c r="A68">
        <v>66</v>
      </c>
      <c r="B68">
        <v>8227.2685834636395</v>
      </c>
      <c r="C68">
        <v>8227.2685834636395</v>
      </c>
      <c r="D68">
        <v>1136.04905959353</v>
      </c>
      <c r="E68">
        <v>313.32220124716503</v>
      </c>
    </row>
    <row r="69" spans="1:5">
      <c r="A69">
        <v>67</v>
      </c>
      <c r="B69">
        <v>8227.2685834636395</v>
      </c>
      <c r="C69">
        <v>8227.2685834636395</v>
      </c>
      <c r="D69">
        <v>1135.9596504240001</v>
      </c>
      <c r="E69">
        <v>313.23279207763198</v>
      </c>
    </row>
    <row r="70" spans="1:5">
      <c r="A70">
        <v>68</v>
      </c>
      <c r="B70">
        <v>8227.2685834636395</v>
      </c>
      <c r="C70">
        <v>8227.2685834636395</v>
      </c>
      <c r="D70">
        <v>1135.9892976183501</v>
      </c>
      <c r="E70">
        <v>313.262439271983</v>
      </c>
    </row>
    <row r="71" spans="1:5">
      <c r="A71">
        <v>69</v>
      </c>
      <c r="B71">
        <v>8227.2685834636395</v>
      </c>
      <c r="C71">
        <v>8227.2685834636395</v>
      </c>
      <c r="D71">
        <v>1136.1452157769399</v>
      </c>
      <c r="E71">
        <v>313.41835743057197</v>
      </c>
    </row>
    <row r="72" spans="1:5">
      <c r="A72">
        <v>70</v>
      </c>
      <c r="B72">
        <v>8227.2685834636395</v>
      </c>
      <c r="C72">
        <v>8227.2685834636395</v>
      </c>
      <c r="D72">
        <v>1135.9326350209401</v>
      </c>
      <c r="E72">
        <v>313.20577667458099</v>
      </c>
    </row>
    <row r="73" spans="1:5">
      <c r="A73">
        <v>71</v>
      </c>
      <c r="B73">
        <v>8227.2685834636395</v>
      </c>
      <c r="C73">
        <v>8227.2685834636395</v>
      </c>
      <c r="D73">
        <v>1135.57788823342</v>
      </c>
      <c r="E73">
        <v>312.85102988705501</v>
      </c>
    </row>
    <row r="74" spans="1:5">
      <c r="A74">
        <v>72</v>
      </c>
      <c r="B74">
        <v>8227.2685834636395</v>
      </c>
      <c r="C74">
        <v>8227.2685834636395</v>
      </c>
      <c r="D74">
        <v>1135.8975044444001</v>
      </c>
      <c r="E74">
        <v>313.17064609803799</v>
      </c>
    </row>
    <row r="75" spans="1:5">
      <c r="A75">
        <v>73</v>
      </c>
      <c r="B75">
        <v>8227.2685834636395</v>
      </c>
      <c r="C75">
        <v>8227.2685834636395</v>
      </c>
      <c r="D75">
        <v>1135.9173789400299</v>
      </c>
      <c r="E75">
        <v>313.19052059366601</v>
      </c>
    </row>
    <row r="76" spans="1:5">
      <c r="A76">
        <v>74</v>
      </c>
      <c r="B76">
        <v>8227.2685834636395</v>
      </c>
      <c r="C76">
        <v>8227.2685834636395</v>
      </c>
      <c r="D76">
        <v>1136.00594734629</v>
      </c>
      <c r="E76">
        <v>313.27908899992502</v>
      </c>
    </row>
    <row r="77" spans="1:5">
      <c r="A77">
        <v>75</v>
      </c>
      <c r="B77">
        <v>8227.2685834636395</v>
      </c>
      <c r="C77">
        <v>8227.2685834636395</v>
      </c>
      <c r="D77">
        <v>1135.97239999771</v>
      </c>
      <c r="E77">
        <v>313.24554165134998</v>
      </c>
    </row>
    <row r="78" spans="1:5">
      <c r="A78">
        <v>76</v>
      </c>
      <c r="B78">
        <v>8227.2685834636395</v>
      </c>
      <c r="C78">
        <v>8227.2685834636395</v>
      </c>
      <c r="D78">
        <v>1135.7382478100801</v>
      </c>
      <c r="E78">
        <v>313.01138946371901</v>
      </c>
    </row>
    <row r="79" spans="1:5">
      <c r="A79">
        <v>77</v>
      </c>
      <c r="B79">
        <v>8227.2685834636395</v>
      </c>
      <c r="C79">
        <v>8227.2685834636395</v>
      </c>
      <c r="D79">
        <v>1135.70883500377</v>
      </c>
      <c r="E79">
        <v>312.98197665740997</v>
      </c>
    </row>
    <row r="80" spans="1:5">
      <c r="A80">
        <v>78</v>
      </c>
      <c r="B80">
        <v>8227.2685834636395</v>
      </c>
      <c r="C80">
        <v>8227.2685834636395</v>
      </c>
      <c r="D80">
        <v>1135.6837165146901</v>
      </c>
      <c r="E80">
        <v>312.95685816832798</v>
      </c>
    </row>
    <row r="81" spans="1:5">
      <c r="A81">
        <v>79</v>
      </c>
      <c r="B81">
        <v>8227.2685834636395</v>
      </c>
      <c r="C81">
        <v>8227.2685834636395</v>
      </c>
      <c r="D81">
        <v>1135.57256652552</v>
      </c>
      <c r="E81">
        <v>312.84570817916</v>
      </c>
    </row>
    <row r="82" spans="1:5">
      <c r="A82">
        <v>80</v>
      </c>
      <c r="B82">
        <v>8227.2685834636395</v>
      </c>
      <c r="C82">
        <v>8227.2685834636395</v>
      </c>
      <c r="D82">
        <v>1135.6733970969001</v>
      </c>
      <c r="E82">
        <v>312.946538750537</v>
      </c>
    </row>
    <row r="83" spans="1:5">
      <c r="A83">
        <v>81</v>
      </c>
      <c r="B83">
        <v>8227.2685834636395</v>
      </c>
      <c r="C83">
        <v>8227.2685834636395</v>
      </c>
      <c r="D83">
        <v>1135.6465594006399</v>
      </c>
      <c r="E83">
        <v>312.91970105427799</v>
      </c>
    </row>
    <row r="84" spans="1:5">
      <c r="A84">
        <v>82</v>
      </c>
      <c r="B84">
        <v>8227.2685834636395</v>
      </c>
      <c r="C84">
        <v>8227.2685834636395</v>
      </c>
      <c r="D84">
        <v>1135.7550294416101</v>
      </c>
      <c r="E84">
        <v>313.02817109525</v>
      </c>
    </row>
    <row r="85" spans="1:5">
      <c r="A85">
        <v>83</v>
      </c>
      <c r="B85">
        <v>8227.2685834636395</v>
      </c>
      <c r="C85">
        <v>8227.2685834636395</v>
      </c>
      <c r="D85">
        <v>1135.7279346758601</v>
      </c>
      <c r="E85">
        <v>313.00107632949801</v>
      </c>
    </row>
    <row r="86" spans="1:5">
      <c r="A86">
        <v>84</v>
      </c>
      <c r="B86">
        <v>8227.2685834636395</v>
      </c>
      <c r="C86">
        <v>8227.2685834636395</v>
      </c>
      <c r="D86">
        <v>1135.67640176283</v>
      </c>
      <c r="E86">
        <v>312.949543416464</v>
      </c>
    </row>
    <row r="87" spans="1:5">
      <c r="A87">
        <v>85</v>
      </c>
      <c r="B87">
        <v>8227.2685834636395</v>
      </c>
      <c r="C87">
        <v>8227.2685834636395</v>
      </c>
      <c r="D87">
        <v>1135.67270064898</v>
      </c>
      <c r="E87">
        <v>312.94584230261501</v>
      </c>
    </row>
    <row r="88" spans="1:5">
      <c r="A88">
        <v>86</v>
      </c>
      <c r="B88">
        <v>8227.2685834636395</v>
      </c>
      <c r="C88">
        <v>8227.2685834636395</v>
      </c>
      <c r="D88">
        <v>1135.7114450930301</v>
      </c>
      <c r="E88">
        <v>312.98458674666301</v>
      </c>
    </row>
    <row r="89" spans="1:5">
      <c r="A89">
        <v>87</v>
      </c>
      <c r="B89">
        <v>8227.2685834636395</v>
      </c>
      <c r="C89">
        <v>8227.2685834636395</v>
      </c>
      <c r="D89">
        <v>1135.7180866440499</v>
      </c>
      <c r="E89">
        <v>312.99122829768203</v>
      </c>
    </row>
    <row r="90" spans="1:5">
      <c r="A90">
        <v>88</v>
      </c>
      <c r="B90">
        <v>8227.2685834636395</v>
      </c>
      <c r="C90">
        <v>8227.2685834636395</v>
      </c>
      <c r="D90">
        <v>1135.73132252397</v>
      </c>
      <c r="E90">
        <v>313.004464177606</v>
      </c>
    </row>
    <row r="91" spans="1:5">
      <c r="A91">
        <v>89</v>
      </c>
      <c r="B91">
        <v>8227.2685834636395</v>
      </c>
      <c r="C91">
        <v>8227.2685834636395</v>
      </c>
      <c r="D91">
        <v>1135.75748114564</v>
      </c>
      <c r="E91">
        <v>313.03062279927701</v>
      </c>
    </row>
    <row r="92" spans="1:5">
      <c r="A92">
        <v>90</v>
      </c>
      <c r="B92">
        <v>8227.2685834636395</v>
      </c>
      <c r="C92">
        <v>8227.2685834636395</v>
      </c>
      <c r="D92">
        <v>1135.7406879529999</v>
      </c>
      <c r="E92">
        <v>313.01382960663699</v>
      </c>
    </row>
    <row r="93" spans="1:5">
      <c r="A93">
        <v>91</v>
      </c>
      <c r="B93">
        <v>8227.2685834636395</v>
      </c>
      <c r="C93">
        <v>8227.2685834636395</v>
      </c>
      <c r="D93">
        <v>1135.74839068084</v>
      </c>
      <c r="E93">
        <v>313.02153233447501</v>
      </c>
    </row>
    <row r="94" spans="1:5">
      <c r="A94">
        <v>92</v>
      </c>
      <c r="B94">
        <v>8227.2685834636395</v>
      </c>
      <c r="C94">
        <v>8227.2685834636395</v>
      </c>
      <c r="D94">
        <v>1135.73039234417</v>
      </c>
      <c r="E94">
        <v>313.00353399780403</v>
      </c>
    </row>
    <row r="95" spans="1:5">
      <c r="A95">
        <v>93</v>
      </c>
      <c r="B95">
        <v>8227.2685834636395</v>
      </c>
      <c r="C95">
        <v>8227.2685834636395</v>
      </c>
      <c r="D95">
        <v>1135.73722800113</v>
      </c>
      <c r="E95">
        <v>313.01036965476698</v>
      </c>
    </row>
    <row r="96" spans="1:5">
      <c r="A96">
        <v>94</v>
      </c>
      <c r="B96">
        <v>8227.2685834636395</v>
      </c>
      <c r="C96">
        <v>8227.2685834636395</v>
      </c>
      <c r="D96">
        <v>1135.7463840180999</v>
      </c>
      <c r="E96">
        <v>313.01952567174101</v>
      </c>
    </row>
    <row r="97" spans="1:5">
      <c r="A97">
        <v>95</v>
      </c>
      <c r="B97">
        <v>8227.2685834636395</v>
      </c>
      <c r="C97">
        <v>8227.2685834636395</v>
      </c>
      <c r="D97">
        <v>1135.7336501265499</v>
      </c>
      <c r="E97">
        <v>313.006791780188</v>
      </c>
    </row>
    <row r="98" spans="1:5">
      <c r="A98">
        <v>96</v>
      </c>
      <c r="B98">
        <v>8227.2685834636395</v>
      </c>
      <c r="C98">
        <v>8227.2685834636395</v>
      </c>
      <c r="D98">
        <v>1135.74241027529</v>
      </c>
      <c r="E98">
        <v>313.01555192892602</v>
      </c>
    </row>
    <row r="99" spans="1:5">
      <c r="A99">
        <v>97</v>
      </c>
      <c r="B99">
        <v>8227.2685834636395</v>
      </c>
      <c r="C99">
        <v>8227.2685834636395</v>
      </c>
      <c r="D99">
        <v>1135.7496046282799</v>
      </c>
      <c r="E99">
        <v>313.02274628191401</v>
      </c>
    </row>
    <row r="100" spans="1:5">
      <c r="A100">
        <v>98</v>
      </c>
      <c r="B100">
        <v>8227.2685834636395</v>
      </c>
      <c r="C100">
        <v>8227.2685834636395</v>
      </c>
      <c r="D100">
        <v>1135.74069428602</v>
      </c>
      <c r="E100">
        <v>313.01383593965897</v>
      </c>
    </row>
    <row r="101" spans="1:5">
      <c r="A101">
        <v>99</v>
      </c>
      <c r="B101">
        <v>8227.2685834636395</v>
      </c>
      <c r="C101">
        <v>8227.2685834636395</v>
      </c>
      <c r="D101">
        <v>1135.75018195181</v>
      </c>
      <c r="E101">
        <v>313.02332360544398</v>
      </c>
    </row>
    <row r="102" spans="1:5">
      <c r="A102">
        <v>100</v>
      </c>
      <c r="B102">
        <v>8227.2685834636395</v>
      </c>
      <c r="C102">
        <v>8227.2685834636395</v>
      </c>
      <c r="D102">
        <v>1135.75079909889</v>
      </c>
      <c r="E102">
        <v>313.02394075252801</v>
      </c>
    </row>
    <row r="103" spans="1:5">
      <c r="A103">
        <v>101</v>
      </c>
      <c r="B103">
        <v>8227.2685834636395</v>
      </c>
      <c r="C103">
        <v>8227.2685834636395</v>
      </c>
      <c r="D103">
        <v>1135.7429135449399</v>
      </c>
      <c r="E103">
        <v>313.016055198576</v>
      </c>
    </row>
    <row r="104" spans="1:5">
      <c r="A104">
        <v>102</v>
      </c>
      <c r="B104">
        <v>8227.2685834636395</v>
      </c>
      <c r="C104">
        <v>8227.2685834636395</v>
      </c>
      <c r="D104">
        <v>1135.7423954689</v>
      </c>
      <c r="E104">
        <v>313.01553712253798</v>
      </c>
    </row>
    <row r="105" spans="1:5">
      <c r="A105">
        <v>103</v>
      </c>
      <c r="B105">
        <v>8227.2685834636395</v>
      </c>
      <c r="C105">
        <v>8227.2685834636395</v>
      </c>
      <c r="D105">
        <v>1135.7431307142001</v>
      </c>
      <c r="E105">
        <v>313.01627236783997</v>
      </c>
    </row>
    <row r="106" spans="1:5">
      <c r="A106">
        <v>104</v>
      </c>
      <c r="B106">
        <v>8227.2685834636395</v>
      </c>
      <c r="C106">
        <v>8227.2685834636395</v>
      </c>
      <c r="D106">
        <v>1135.74380186659</v>
      </c>
      <c r="E106">
        <v>313.01694352022798</v>
      </c>
    </row>
    <row r="107" spans="1:5">
      <c r="A107">
        <v>105</v>
      </c>
      <c r="B107">
        <v>8227.2685834636395</v>
      </c>
      <c r="C107">
        <v>8227.2685834636395</v>
      </c>
      <c r="D107">
        <v>1135.73827732008</v>
      </c>
      <c r="E107">
        <v>313.01141897371701</v>
      </c>
    </row>
    <row r="108" spans="1:5">
      <c r="A108">
        <v>106</v>
      </c>
      <c r="B108">
        <v>8227.2685834636395</v>
      </c>
      <c r="C108">
        <v>8227.2685834636395</v>
      </c>
      <c r="D108">
        <v>1135.7388048451501</v>
      </c>
      <c r="E108">
        <v>313.01194649878101</v>
      </c>
    </row>
    <row r="109" spans="1:5">
      <c r="A109">
        <v>107</v>
      </c>
      <c r="B109">
        <v>8227.2685834636395</v>
      </c>
      <c r="C109">
        <v>8227.2685834636395</v>
      </c>
      <c r="D109">
        <v>1135.73825850407</v>
      </c>
      <c r="E109">
        <v>313.01140015770898</v>
      </c>
    </row>
    <row r="110" spans="1:5">
      <c r="A110">
        <v>108</v>
      </c>
      <c r="B110">
        <v>8227.2685834636395</v>
      </c>
      <c r="C110">
        <v>8227.2685834636395</v>
      </c>
      <c r="D110">
        <v>1135.73796305838</v>
      </c>
      <c r="E110">
        <v>313.01110471201702</v>
      </c>
    </row>
    <row r="111" spans="1:5">
      <c r="A111">
        <v>109</v>
      </c>
      <c r="B111">
        <v>8227.2685834636395</v>
      </c>
      <c r="C111">
        <v>8227.2685834636395</v>
      </c>
      <c r="D111">
        <v>1135.7401994278</v>
      </c>
      <c r="E111">
        <v>313.01334108143197</v>
      </c>
    </row>
    <row r="112" spans="1:5">
      <c r="A112">
        <v>110</v>
      </c>
      <c r="B112">
        <v>8227.2685834636395</v>
      </c>
      <c r="C112">
        <v>8227.2685834636395</v>
      </c>
      <c r="D112">
        <v>1135.74001372374</v>
      </c>
      <c r="E112">
        <v>313.01315537737702</v>
      </c>
    </row>
    <row r="113" spans="1:5">
      <c r="A113">
        <v>111</v>
      </c>
      <c r="B113">
        <v>8227.2685834636395</v>
      </c>
      <c r="C113">
        <v>8227.2685834636395</v>
      </c>
      <c r="D113">
        <v>1135.74133717166</v>
      </c>
      <c r="E113">
        <v>313.014478825293</v>
      </c>
    </row>
    <row r="114" spans="1:5">
      <c r="A114">
        <v>112</v>
      </c>
      <c r="B114">
        <v>8227.2685834636395</v>
      </c>
      <c r="C114">
        <v>8227.2685834636395</v>
      </c>
      <c r="D114">
        <v>1135.7435461274699</v>
      </c>
      <c r="E114">
        <v>313.01668778110201</v>
      </c>
    </row>
    <row r="115" spans="1:5">
      <c r="A115">
        <v>113</v>
      </c>
      <c r="B115">
        <v>8227.2685834636395</v>
      </c>
      <c r="C115">
        <v>8227.2685834636395</v>
      </c>
      <c r="D115">
        <v>1135.7415731103499</v>
      </c>
      <c r="E115">
        <v>313.01471476398399</v>
      </c>
    </row>
    <row r="116" spans="1:5">
      <c r="A116">
        <v>114</v>
      </c>
      <c r="B116">
        <v>8227.2685834636395</v>
      </c>
      <c r="C116">
        <v>8227.2685834636395</v>
      </c>
      <c r="D116">
        <v>1135.74146824692</v>
      </c>
      <c r="E116">
        <v>313.01460990055801</v>
      </c>
    </row>
    <row r="117" spans="1:5">
      <c r="A117">
        <v>115</v>
      </c>
      <c r="B117">
        <v>8227.2685834636395</v>
      </c>
      <c r="C117">
        <v>8227.2685834636395</v>
      </c>
      <c r="D117">
        <v>1135.7410061555599</v>
      </c>
      <c r="E117">
        <v>313.01414780920101</v>
      </c>
    </row>
    <row r="118" spans="1:5">
      <c r="A118">
        <v>116</v>
      </c>
      <c r="B118">
        <v>8227.2685834636395</v>
      </c>
      <c r="C118">
        <v>8227.2685834636395</v>
      </c>
      <c r="D118">
        <v>1135.7411318613599</v>
      </c>
      <c r="E118">
        <v>313.01427351499302</v>
      </c>
    </row>
    <row r="119" spans="1:5">
      <c r="A119">
        <v>117</v>
      </c>
      <c r="B119">
        <v>8227.2685834636395</v>
      </c>
      <c r="C119">
        <v>8227.2685834636395</v>
      </c>
      <c r="D119">
        <v>1135.74172684734</v>
      </c>
      <c r="E119">
        <v>313.01486850097598</v>
      </c>
    </row>
    <row r="120" spans="1:5">
      <c r="A120">
        <v>118</v>
      </c>
      <c r="B120">
        <v>8227.2685834636395</v>
      </c>
      <c r="C120">
        <v>8227.2685834636395</v>
      </c>
      <c r="D120">
        <v>1135.74160691563</v>
      </c>
      <c r="E120">
        <v>313.014748569262</v>
      </c>
    </row>
    <row r="121" spans="1:5">
      <c r="A121">
        <v>119</v>
      </c>
      <c r="B121">
        <v>8227.2685834636395</v>
      </c>
      <c r="C121">
        <v>8227.2685834636395</v>
      </c>
      <c r="D121">
        <v>1135.7417439421299</v>
      </c>
      <c r="E121">
        <v>313.01488559576302</v>
      </c>
    </row>
    <row r="122" spans="1:5">
      <c r="A122">
        <v>120</v>
      </c>
      <c r="B122">
        <v>8227.2685834636395</v>
      </c>
      <c r="C122">
        <v>8227.2685834636395</v>
      </c>
      <c r="D122">
        <v>1135.74153149577</v>
      </c>
      <c r="E122">
        <v>313.01467314940197</v>
      </c>
    </row>
    <row r="123" spans="1:5">
      <c r="A123">
        <v>121</v>
      </c>
      <c r="B123">
        <v>8227.2685834636395</v>
      </c>
      <c r="C123">
        <v>8227.2685834636395</v>
      </c>
      <c r="D123">
        <v>1135.7420249767199</v>
      </c>
      <c r="E123">
        <v>313.01516663036102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2014-11-13T19:32:26Z</dcterms:created>
  <dcterms:modified xsi:type="dcterms:W3CDTF">2014-11-13T22:34:49Z</dcterms:modified>
</cp:coreProperties>
</file>