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<sst xmlns="http://schemas.openxmlformats.org/spreadsheetml/2006/main" count="131" uniqueCount="89">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</sst>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Main!$B$2:$B$152</c:f>
              <c:numCache>
                <c:formatCode>General</c:formatCode>
                <c:ptCount val="151"/>
                <c:pt idx="0">
                  <c:v>8870497.65282159</c:v>
                </c:pt>
                <c:pt idx="1">
                  <c:v>26786003.0389351</c:v>
                </c:pt>
                <c:pt idx="2">
                  <c:v>24953964.0376074</c:v>
                </c:pt>
                <c:pt idx="3">
                  <c:v>22576826.4170448</c:v>
                </c:pt>
                <c:pt idx="4">
                  <c:v>21698596.0679311</c:v>
                </c:pt>
                <c:pt idx="5">
                  <c:v>19823737.5871897</c:v>
                </c:pt>
                <c:pt idx="6">
                  <c:v>17306616.8606389</c:v>
                </c:pt>
                <c:pt idx="7">
                  <c:v>15510649.1934844</c:v>
                </c:pt>
                <c:pt idx="8">
                  <c:v>15177144.2234403</c:v>
                </c:pt>
                <c:pt idx="9">
                  <c:v>15170450.3431832</c:v>
                </c:pt>
                <c:pt idx="10">
                  <c:v>14749156.7288313</c:v>
                </c:pt>
                <c:pt idx="11">
                  <c:v>14274765.2491978</c:v>
                </c:pt>
                <c:pt idx="12">
                  <c:v>13357218.9152498</c:v>
                </c:pt>
                <c:pt idx="13">
                  <c:v>12694032.2413705</c:v>
                </c:pt>
                <c:pt idx="14">
                  <c:v>12486622.6897455</c:v>
                </c:pt>
                <c:pt idx="15">
                  <c:v>12302673.7226766</c:v>
                </c:pt>
                <c:pt idx="16">
                  <c:v>12293600.0374471</c:v>
                </c:pt>
                <c:pt idx="17">
                  <c:v>12133689.3977919</c:v>
                </c:pt>
                <c:pt idx="18">
                  <c:v>11695948.6741401</c:v>
                </c:pt>
                <c:pt idx="19">
                  <c:v>11357852.0238089</c:v>
                </c:pt>
                <c:pt idx="20">
                  <c:v>11144645.8087982</c:v>
                </c:pt>
                <c:pt idx="21">
                  <c:v>11017780.1270532</c:v>
                </c:pt>
                <c:pt idx="22">
                  <c:v>10896158.3024554</c:v>
                </c:pt>
                <c:pt idx="23">
                  <c:v>10789323.4870483</c:v>
                </c:pt>
                <c:pt idx="24">
                  <c:v>10616470.0802388</c:v>
                </c:pt>
                <c:pt idx="25">
                  <c:v>10457569.0163294</c:v>
                </c:pt>
                <c:pt idx="26">
                  <c:v>10335332.5897764</c:v>
                </c:pt>
                <c:pt idx="27">
                  <c:v>10233555.0955119</c:v>
                </c:pt>
                <c:pt idx="28">
                  <c:v>10144184.4798538</c:v>
                </c:pt>
                <c:pt idx="29">
                  <c:v>10075308.3023387</c:v>
                </c:pt>
                <c:pt idx="30">
                  <c:v>9984672.58829198</c:v>
                </c:pt>
                <c:pt idx="31">
                  <c:v>9903153.92573222</c:v>
                </c:pt>
                <c:pt idx="32">
                  <c:v>9832042.79867497</c:v>
                </c:pt>
                <c:pt idx="33">
                  <c:v>9768851.72344022</c:v>
                </c:pt>
                <c:pt idx="34">
                  <c:v>9711808.44581795</c:v>
                </c:pt>
                <c:pt idx="35">
                  <c:v>9666848.95049029</c:v>
                </c:pt>
                <c:pt idx="36">
                  <c:v>9615172.04814481</c:v>
                </c:pt>
                <c:pt idx="37">
                  <c:v>9568841.07232672</c:v>
                </c:pt>
                <c:pt idx="38">
                  <c:v>9527113.82321254</c:v>
                </c:pt>
                <c:pt idx="39">
                  <c:v>9488080.98464146</c:v>
                </c:pt>
                <c:pt idx="40">
                  <c:v>9452128.49892979</c:v>
                </c:pt>
                <c:pt idx="41">
                  <c:v>9424151.39512142</c:v>
                </c:pt>
                <c:pt idx="42">
                  <c:v>9392925.38059852</c:v>
                </c:pt>
                <c:pt idx="43">
                  <c:v>9365035.98185935</c:v>
                </c:pt>
                <c:pt idx="44">
                  <c:v>9339844.75906737</c:v>
                </c:pt>
                <c:pt idx="45">
                  <c:v>9316169.97525726</c:v>
                </c:pt>
                <c:pt idx="46">
                  <c:v>9293882.24839825</c:v>
                </c:pt>
                <c:pt idx="47">
                  <c:v>9276307.34269886</c:v>
                </c:pt>
                <c:pt idx="48">
                  <c:v>9257210.0681859</c:v>
                </c:pt>
                <c:pt idx="49">
                  <c:v>9240463.93027671</c:v>
                </c:pt>
                <c:pt idx="50">
                  <c:v>9225445.39056056</c:v>
                </c:pt>
                <c:pt idx="51">
                  <c:v>9211143.26524148</c:v>
                </c:pt>
                <c:pt idx="52">
                  <c:v>9197728.46835952</c:v>
                </c:pt>
                <c:pt idx="53">
                  <c:v>9187420.13114007</c:v>
                </c:pt>
                <c:pt idx="54">
                  <c:v>9176335.74956699</c:v>
                </c:pt>
                <c:pt idx="55">
                  <c:v>9166523.32196747</c:v>
                </c:pt>
                <c:pt idx="56">
                  <c:v>9157961.50510152</c:v>
                </c:pt>
                <c:pt idx="57">
                  <c:v>9150147.30274157</c:v>
                </c:pt>
                <c:pt idx="58">
                  <c:v>9142741.81363294</c:v>
                </c:pt>
                <c:pt idx="59">
                  <c:v>9137182.65315683</c:v>
                </c:pt>
                <c:pt idx="60">
                  <c:v>9131260.67327021</c:v>
                </c:pt>
                <c:pt idx="61">
                  <c:v>9126394.88752037</c:v>
                </c:pt>
                <c:pt idx="62">
                  <c:v>9122299.4383317</c:v>
                </c:pt>
                <c:pt idx="63">
                  <c:v>9118505.82130819</c:v>
                </c:pt>
                <c:pt idx="64">
                  <c:v>9115147.51245371</c:v>
                </c:pt>
                <c:pt idx="65">
                  <c:v>9112935.62745319</c:v>
                </c:pt>
                <c:pt idx="66">
                  <c:v>9110740.56334985</c:v>
                </c:pt>
                <c:pt idx="67">
                  <c:v>9108859.98205215</c:v>
                </c:pt>
                <c:pt idx="68">
                  <c:v>9107510.29427118</c:v>
                </c:pt>
                <c:pt idx="69">
                  <c:v>9106686.17316893</c:v>
                </c:pt>
                <c:pt idx="70">
                  <c:v>9105950.4325274</c:v>
                </c:pt>
                <c:pt idx="71">
                  <c:v>9105547.61732397</c:v>
                </c:pt>
                <c:pt idx="72">
                  <c:v>9105214.47996309</c:v>
                </c:pt>
                <c:pt idx="73">
                  <c:v>9105387.15236986</c:v>
                </c:pt>
                <c:pt idx="74">
                  <c:v>9105321.14274307</c:v>
                </c:pt>
                <c:pt idx="75">
                  <c:v>9105242.13884426</c:v>
                </c:pt>
                <c:pt idx="76">
                  <c:v>9105295.57300844</c:v>
                </c:pt>
                <c:pt idx="77">
                  <c:v>9105261.42214786</c:v>
                </c:pt>
                <c:pt idx="78">
                  <c:v>9105192.98906613</c:v>
                </c:pt>
                <c:pt idx="79">
                  <c:v>9105221.75362163</c:v>
                </c:pt>
                <c:pt idx="80">
                  <c:v>9105165.60463433</c:v>
                </c:pt>
                <c:pt idx="81">
                  <c:v>9105167.19280755</c:v>
                </c:pt>
                <c:pt idx="82">
                  <c:v>9105174.03181567</c:v>
                </c:pt>
                <c:pt idx="83">
                  <c:v>9105141.71015128</c:v>
                </c:pt>
                <c:pt idx="84">
                  <c:v>9105151.46838839</c:v>
                </c:pt>
                <c:pt idx="85">
                  <c:v>9105151.68305816</c:v>
                </c:pt>
                <c:pt idx="86">
                  <c:v>9105142.02102589</c:v>
                </c:pt>
                <c:pt idx="87">
                  <c:v>9105147.40779517</c:v>
                </c:pt>
                <c:pt idx="88">
                  <c:v>9105142.55409092</c:v>
                </c:pt>
                <c:pt idx="89">
                  <c:v>9105139.46099203</c:v>
                </c:pt>
                <c:pt idx="90">
                  <c:v>9105139.07001264</c:v>
                </c:pt>
                <c:pt idx="91">
                  <c:v>9105138.42940849</c:v>
                </c:pt>
                <c:pt idx="92">
                  <c:v>9105134.89704613</c:v>
                </c:pt>
                <c:pt idx="93">
                  <c:v>9105133.43459563</c:v>
                </c:pt>
                <c:pt idx="94">
                  <c:v>9105134.18694558</c:v>
                </c:pt>
                <c:pt idx="95">
                  <c:v>9105133.74044554</c:v>
                </c:pt>
                <c:pt idx="96">
                  <c:v>9105132.55758191</c:v>
                </c:pt>
                <c:pt idx="97">
                  <c:v>9105132.51725472</c:v>
                </c:pt>
                <c:pt idx="98">
                  <c:v>9105133.19905615</c:v>
                </c:pt>
                <c:pt idx="99">
                  <c:v>9105132.85497337</c:v>
                </c:pt>
                <c:pt idx="100">
                  <c:v>9105132.62686311</c:v>
                </c:pt>
                <c:pt idx="101">
                  <c:v>9105132.63739886</c:v>
                </c:pt>
                <c:pt idx="102">
                  <c:v>9105132.77651297</c:v>
                </c:pt>
                <c:pt idx="103">
                  <c:v>9105132.51217679</c:v>
                </c:pt>
                <c:pt idx="104">
                  <c:v>9105132.54329076</c:v>
                </c:pt>
                <c:pt idx="105">
                  <c:v>9105132.52587219</c:v>
                </c:pt>
                <c:pt idx="106">
                  <c:v>9105132.50375312</c:v>
                </c:pt>
                <c:pt idx="107">
                  <c:v>9105132.53086399</c:v>
                </c:pt>
                <c:pt idx="108">
                  <c:v>9105132.46833098</c:v>
                </c:pt>
                <c:pt idx="109">
                  <c:v>9105132.4624233</c:v>
                </c:pt>
                <c:pt idx="110">
                  <c:v>9105132.47771512</c:v>
                </c:pt>
                <c:pt idx="111">
                  <c:v>9105132.45529158</c:v>
                </c:pt>
                <c:pt idx="112">
                  <c:v>9105132.46709402</c:v>
                </c:pt>
                <c:pt idx="113">
                  <c:v>9105132.44705191</c:v>
                </c:pt>
                <c:pt idx="114">
                  <c:v>9105132.45300921</c:v>
                </c:pt>
                <c:pt idx="115">
                  <c:v>9105132.45813275</c:v>
                </c:pt>
                <c:pt idx="116">
                  <c:v>9105132.44668117</c:v>
                </c:pt>
                <c:pt idx="117">
                  <c:v>9105132.44508072</c:v>
                </c:pt>
                <c:pt idx="118">
                  <c:v>9105132.44805096</c:v>
                </c:pt>
                <c:pt idx="119">
                  <c:v>9105132.44349409</c:v>
                </c:pt>
                <c:pt idx="120">
                  <c:v>9105132.44196111</c:v>
                </c:pt>
                <c:pt idx="121">
                  <c:v>9105132.4464395</c:v>
                </c:pt>
                <c:pt idx="122">
                  <c:v>9105132.44373732</c:v>
                </c:pt>
                <c:pt idx="123">
                  <c:v>9105132.4425355</c:v>
                </c:pt>
                <c:pt idx="124">
                  <c:v>9105132.44304727</c:v>
                </c:pt>
                <c:pt idx="125">
                  <c:v>9105132.44267987</c:v>
                </c:pt>
                <c:pt idx="126">
                  <c:v>9105132.44101715</c:v>
                </c:pt>
                <c:pt idx="127">
                  <c:v>9105132.44080712</c:v>
                </c:pt>
                <c:pt idx="128">
                  <c:v>9105132.44105278</c:v>
                </c:pt>
                <c:pt idx="129">
                  <c:v>9105132.44219588</c:v>
                </c:pt>
                <c:pt idx="130">
                  <c:v>9105132.44099781</c:v>
                </c:pt>
                <c:pt idx="131">
                  <c:v>9105132.44073361</c:v>
                </c:pt>
                <c:pt idx="132">
                  <c:v>9105132.44086252</c:v>
                </c:pt>
                <c:pt idx="133">
                  <c:v>9105132.44087368</c:v>
                </c:pt>
                <c:pt idx="134">
                  <c:v>9105132.44067324</c:v>
                </c:pt>
                <c:pt idx="135">
                  <c:v>9105132.44064396</c:v>
                </c:pt>
                <c:pt idx="136">
                  <c:v>9105132.4406669</c:v>
                </c:pt>
                <c:pt idx="137">
                  <c:v>9105132.44062594</c:v>
                </c:pt>
                <c:pt idx="138">
                  <c:v>9105132.44066042</c:v>
                </c:pt>
                <c:pt idx="139">
                  <c:v>9105132.44061491</c:v>
                </c:pt>
                <c:pt idx="140">
                  <c:v>9105132.44062611</c:v>
                </c:pt>
                <c:pt idx="141">
                  <c:v>9105132.44061084</c:v>
                </c:pt>
                <c:pt idx="142">
                  <c:v>9105132.44060386</c:v>
                </c:pt>
                <c:pt idx="143">
                  <c:v>9105132.44059974</c:v>
                </c:pt>
                <c:pt idx="144">
                  <c:v>9105132.44060948</c:v>
                </c:pt>
                <c:pt idx="145">
                  <c:v>9105132.44060283</c:v>
                </c:pt>
                <c:pt idx="146">
                  <c:v>9105132.44059896</c:v>
                </c:pt>
                <c:pt idx="147">
                  <c:v>9105132.4406043</c:v>
                </c:pt>
                <c:pt idx="148">
                  <c:v>9105132.44059827</c:v>
                </c:pt>
                <c:pt idx="149">
                  <c:v>9105132.44059608</c:v>
                </c:pt>
                <c:pt idx="150">
                  <c:v>9105132.44059807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Main!$C$2:$C$152</c:f>
              <c:numCache>
                <c:formatCode>General</c:formatCode>
                <c:ptCount val="151"/>
                <c:pt idx="0">
                  <c:v>0</c:v>
                </c:pt>
                <c:pt idx="1">
                  <c:v>1841014.86918583</c:v>
                </c:pt>
                <c:pt idx="2">
                  <c:v>1711643.21854761</c:v>
                </c:pt>
                <c:pt idx="3">
                  <c:v>1522621.01279667</c:v>
                </c:pt>
                <c:pt idx="4">
                  <c:v>1471361.14164339</c:v>
                </c:pt>
                <c:pt idx="5">
                  <c:v>1318959.97496727</c:v>
                </c:pt>
                <c:pt idx="6">
                  <c:v>1183715.39169753</c:v>
                </c:pt>
                <c:pt idx="7">
                  <c:v>1067928.85823593</c:v>
                </c:pt>
                <c:pt idx="8">
                  <c:v>1047451.08868165</c:v>
                </c:pt>
                <c:pt idx="9">
                  <c:v>1050046.27949926</c:v>
                </c:pt>
                <c:pt idx="10">
                  <c:v>1029506.76529693</c:v>
                </c:pt>
                <c:pt idx="11">
                  <c:v>1005180.85581288</c:v>
                </c:pt>
                <c:pt idx="12">
                  <c:v>947558.103143591</c:v>
                </c:pt>
                <c:pt idx="13">
                  <c:v>912112.489321437</c:v>
                </c:pt>
                <c:pt idx="14">
                  <c:v>907132.005056221</c:v>
                </c:pt>
                <c:pt idx="15">
                  <c:v>898944.49380187</c:v>
                </c:pt>
                <c:pt idx="16">
                  <c:v>899884.977997031</c:v>
                </c:pt>
                <c:pt idx="17">
                  <c:v>894198.759656985</c:v>
                </c:pt>
                <c:pt idx="18">
                  <c:v>873465.502043164</c:v>
                </c:pt>
                <c:pt idx="19">
                  <c:v>862309.254058891</c:v>
                </c:pt>
                <c:pt idx="20">
                  <c:v>859511.412174495</c:v>
                </c:pt>
                <c:pt idx="21">
                  <c:v>854341.636225978</c:v>
                </c:pt>
                <c:pt idx="22">
                  <c:v>851978.508166293</c:v>
                </c:pt>
                <c:pt idx="23">
                  <c:v>852411.976219817</c:v>
                </c:pt>
                <c:pt idx="24">
                  <c:v>851972.325455918</c:v>
                </c:pt>
                <c:pt idx="25">
                  <c:v>854559.699637307</c:v>
                </c:pt>
                <c:pt idx="26">
                  <c:v>857028.499822877</c:v>
                </c:pt>
                <c:pt idx="27">
                  <c:v>861021.438733922</c:v>
                </c:pt>
                <c:pt idx="28">
                  <c:v>865740.760679199</c:v>
                </c:pt>
                <c:pt idx="29">
                  <c:v>869435.884436468</c:v>
                </c:pt>
                <c:pt idx="30">
                  <c:v>876380.780036453</c:v>
                </c:pt>
                <c:pt idx="31">
                  <c:v>882952.887134574</c:v>
                </c:pt>
                <c:pt idx="32">
                  <c:v>891169.850859103</c:v>
                </c:pt>
                <c:pt idx="33">
                  <c:v>899262.049636834</c:v>
                </c:pt>
                <c:pt idx="34">
                  <c:v>906902.094812574</c:v>
                </c:pt>
                <c:pt idx="35">
                  <c:v>914094.193362284</c:v>
                </c:pt>
                <c:pt idx="36">
                  <c:v>923096.937398862</c:v>
                </c:pt>
                <c:pt idx="37">
                  <c:v>933423.620269314</c:v>
                </c:pt>
                <c:pt idx="38">
                  <c:v>942583.242317163</c:v>
                </c:pt>
                <c:pt idx="39">
                  <c:v>952098.909882479</c:v>
                </c:pt>
                <c:pt idx="40">
                  <c:v>962787.667842386</c:v>
                </c:pt>
                <c:pt idx="41">
                  <c:v>971839.804624145</c:v>
                </c:pt>
                <c:pt idx="42">
                  <c:v>982978.349021006</c:v>
                </c:pt>
                <c:pt idx="43">
                  <c:v>992733.316646725</c:v>
                </c:pt>
                <c:pt idx="44">
                  <c:v>1003741.10714606</c:v>
                </c:pt>
                <c:pt idx="45">
                  <c:v>1015492.14302754</c:v>
                </c:pt>
                <c:pt idx="46">
                  <c:v>1026547.96195939</c:v>
                </c:pt>
                <c:pt idx="47">
                  <c:v>1036093.12559221</c:v>
                </c:pt>
                <c:pt idx="48">
                  <c:v>1047497.46952811</c:v>
                </c:pt>
                <c:pt idx="49">
                  <c:v>1059979.83685444</c:v>
                </c:pt>
                <c:pt idx="50">
                  <c:v>1070904.52138575</c:v>
                </c:pt>
                <c:pt idx="51">
                  <c:v>1081627.1437794</c:v>
                </c:pt>
                <c:pt idx="52">
                  <c:v>1094092.4262257</c:v>
                </c:pt>
                <c:pt idx="53">
                  <c:v>1104787.93546787</c:v>
                </c:pt>
                <c:pt idx="54">
                  <c:v>1117307.45205768</c:v>
                </c:pt>
                <c:pt idx="55">
                  <c:v>1127741.813995</c:v>
                </c:pt>
                <c:pt idx="56">
                  <c:v>1139288.0746596</c:v>
                </c:pt>
                <c:pt idx="57">
                  <c:v>1152135.26327233</c:v>
                </c:pt>
                <c:pt idx="58">
                  <c:v>1163955.35877541</c:v>
                </c:pt>
                <c:pt idx="59">
                  <c:v>1173513.27451599</c:v>
                </c:pt>
                <c:pt idx="60">
                  <c:v>1184990.96234732</c:v>
                </c:pt>
                <c:pt idx="61">
                  <c:v>1198288.71095579</c:v>
                </c:pt>
                <c:pt idx="62">
                  <c:v>1209214.79777815</c:v>
                </c:pt>
                <c:pt idx="63">
                  <c:v>1218708.30746874</c:v>
                </c:pt>
                <c:pt idx="64">
                  <c:v>1231061.57634105</c:v>
                </c:pt>
                <c:pt idx="65">
                  <c:v>1241381.36048733</c:v>
                </c:pt>
                <c:pt idx="66">
                  <c:v>1253782.34276637</c:v>
                </c:pt>
                <c:pt idx="67">
                  <c:v>1261889.03249474</c:v>
                </c:pt>
                <c:pt idx="68">
                  <c:v>1271389.87687133</c:v>
                </c:pt>
                <c:pt idx="69">
                  <c:v>1283964.70288733</c:v>
                </c:pt>
                <c:pt idx="70">
                  <c:v>1293604.96092671</c:v>
                </c:pt>
                <c:pt idx="71">
                  <c:v>1299118.93968628</c:v>
                </c:pt>
                <c:pt idx="72">
                  <c:v>1304405.39475101</c:v>
                </c:pt>
                <c:pt idx="73">
                  <c:v>1316499.90998199</c:v>
                </c:pt>
                <c:pt idx="74">
                  <c:v>1307891.69869476</c:v>
                </c:pt>
                <c:pt idx="75">
                  <c:v>1305929.75478894</c:v>
                </c:pt>
                <c:pt idx="76">
                  <c:v>1302219.66499866</c:v>
                </c:pt>
                <c:pt idx="77">
                  <c:v>1302228.08848472</c:v>
                </c:pt>
                <c:pt idx="78">
                  <c:v>1307131.45959546</c:v>
                </c:pt>
                <c:pt idx="79">
                  <c:v>1306656.61857556</c:v>
                </c:pt>
                <c:pt idx="80">
                  <c:v>1307216.34450646</c:v>
                </c:pt>
                <c:pt idx="81">
                  <c:v>1310045.10200308</c:v>
                </c:pt>
                <c:pt idx="82">
                  <c:v>1307400.03079475</c:v>
                </c:pt>
                <c:pt idx="83">
                  <c:v>1307028.34341719</c:v>
                </c:pt>
                <c:pt idx="84">
                  <c:v>1304638.79598582</c:v>
                </c:pt>
                <c:pt idx="85">
                  <c:v>1307355.1688474</c:v>
                </c:pt>
                <c:pt idx="86">
                  <c:v>1307421.48556787</c:v>
                </c:pt>
                <c:pt idx="87">
                  <c:v>1306333.35523304</c:v>
                </c:pt>
                <c:pt idx="88">
                  <c:v>1307768.42279059</c:v>
                </c:pt>
                <c:pt idx="89">
                  <c:v>1307459.02893103</c:v>
                </c:pt>
                <c:pt idx="90">
                  <c:v>1308193.29420403</c:v>
                </c:pt>
                <c:pt idx="91">
                  <c:v>1307952.55068839</c:v>
                </c:pt>
                <c:pt idx="92">
                  <c:v>1308037.13809144</c:v>
                </c:pt>
                <c:pt idx="93">
                  <c:v>1308120.60091811</c:v>
                </c:pt>
                <c:pt idx="94">
                  <c:v>1307901.39378306</c:v>
                </c:pt>
                <c:pt idx="95">
                  <c:v>1308483.84533581</c:v>
                </c:pt>
                <c:pt idx="96">
                  <c:v>1307981.54920114</c:v>
                </c:pt>
                <c:pt idx="97">
                  <c:v>1308233.24726228</c:v>
                </c:pt>
                <c:pt idx="98">
                  <c:v>1308181.93237204</c:v>
                </c:pt>
                <c:pt idx="99">
                  <c:v>1308098.60950928</c:v>
                </c:pt>
                <c:pt idx="100">
                  <c:v>1308057.76476482</c:v>
                </c:pt>
                <c:pt idx="101">
                  <c:v>1308406.76717585</c:v>
                </c:pt>
                <c:pt idx="102">
                  <c:v>1308430.89396381</c:v>
                </c:pt>
                <c:pt idx="103">
                  <c:v>1308276.4393465</c:v>
                </c:pt>
                <c:pt idx="104">
                  <c:v>1308279.08611347</c:v>
                </c:pt>
                <c:pt idx="105">
                  <c:v>1308269.42310657</c:v>
                </c:pt>
                <c:pt idx="106">
                  <c:v>1308371.71489442</c:v>
                </c:pt>
                <c:pt idx="107">
                  <c:v>1308394.72224923</c:v>
                </c:pt>
                <c:pt idx="108">
                  <c:v>1308321.82451703</c:v>
                </c:pt>
                <c:pt idx="109">
                  <c:v>1308313.65976904</c:v>
                </c:pt>
                <c:pt idx="110">
                  <c:v>1308323.76504174</c:v>
                </c:pt>
                <c:pt idx="111">
                  <c:v>1308284.52943487</c:v>
                </c:pt>
                <c:pt idx="112">
                  <c:v>1308335.13552058</c:v>
                </c:pt>
                <c:pt idx="113">
                  <c:v>1308198.66214155</c:v>
                </c:pt>
                <c:pt idx="114">
                  <c:v>1308159.36125215</c:v>
                </c:pt>
                <c:pt idx="115">
                  <c:v>1308156.77626604</c:v>
                </c:pt>
                <c:pt idx="116">
                  <c:v>1308195.48479287</c:v>
                </c:pt>
                <c:pt idx="117">
                  <c:v>1308195.97202838</c:v>
                </c:pt>
                <c:pt idx="118">
                  <c:v>1308182.19591606</c:v>
                </c:pt>
                <c:pt idx="119">
                  <c:v>1308252.40108923</c:v>
                </c:pt>
                <c:pt idx="120">
                  <c:v>1308247.75869202</c:v>
                </c:pt>
                <c:pt idx="121">
                  <c:v>1308261.61386459</c:v>
                </c:pt>
                <c:pt idx="122">
                  <c:v>1308250.7976695</c:v>
                </c:pt>
                <c:pt idx="123">
                  <c:v>1308245.55499548</c:v>
                </c:pt>
                <c:pt idx="124">
                  <c:v>1308257.36800885</c:v>
                </c:pt>
                <c:pt idx="125">
                  <c:v>1308258.33564164</c:v>
                </c:pt>
                <c:pt idx="126">
                  <c:v>1308225.30439306</c:v>
                </c:pt>
                <c:pt idx="127">
                  <c:v>1308219.38144763</c:v>
                </c:pt>
                <c:pt idx="128">
                  <c:v>1308218.76542099</c:v>
                </c:pt>
                <c:pt idx="129">
                  <c:v>1308196.65023208</c:v>
                </c:pt>
                <c:pt idx="130">
                  <c:v>1308218.95023872</c:v>
                </c:pt>
                <c:pt idx="131">
                  <c:v>1308223.02089918</c:v>
                </c:pt>
                <c:pt idx="132">
                  <c:v>1308235.32575651</c:v>
                </c:pt>
                <c:pt idx="133">
                  <c:v>1308220.29404709</c:v>
                </c:pt>
                <c:pt idx="134">
                  <c:v>1308223.76220331</c:v>
                </c:pt>
                <c:pt idx="135">
                  <c:v>1308225.30401292</c:v>
                </c:pt>
                <c:pt idx="136">
                  <c:v>1308223.22043512</c:v>
                </c:pt>
                <c:pt idx="137">
                  <c:v>1308231.34712701</c:v>
                </c:pt>
                <c:pt idx="138">
                  <c:v>1308232.06144613</c:v>
                </c:pt>
                <c:pt idx="139">
                  <c:v>1308230.76269448</c:v>
                </c:pt>
                <c:pt idx="140">
                  <c:v>1308231.55421885</c:v>
                </c:pt>
                <c:pt idx="141">
                  <c:v>1308230.99819589</c:v>
                </c:pt>
                <c:pt idx="142">
                  <c:v>1308229.6199091</c:v>
                </c:pt>
                <c:pt idx="143">
                  <c:v>1308227.95974269</c:v>
                </c:pt>
                <c:pt idx="144">
                  <c:v>1308226.94567405</c:v>
                </c:pt>
                <c:pt idx="145">
                  <c:v>1308227.54808199</c:v>
                </c:pt>
                <c:pt idx="146">
                  <c:v>1308227.9922076</c:v>
                </c:pt>
                <c:pt idx="147">
                  <c:v>1308227.48147577</c:v>
                </c:pt>
                <c:pt idx="148">
                  <c:v>1308228.28595841</c:v>
                </c:pt>
                <c:pt idx="149">
                  <c:v>1308228.08457489</c:v>
                </c:pt>
                <c:pt idx="150">
                  <c:v>1308229.39575426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Main!$D$2:$D$152</c:f>
              <c:numCache>
                <c:formatCode>General</c:formatCode>
                <c:ptCount val="151"/>
                <c:pt idx="0">
                  <c:v>1928863.11506523</c:v>
                </c:pt>
                <c:pt idx="1">
                  <c:v>9234902.38199295</c:v>
                </c:pt>
                <c:pt idx="2">
                  <c:v>8370469.75352562</c:v>
                </c:pt>
                <c:pt idx="3">
                  <c:v>7320908.70379332</c:v>
                </c:pt>
                <c:pt idx="4">
                  <c:v>7017943.18615041</c:v>
                </c:pt>
                <c:pt idx="5">
                  <c:v>6273203.6300216</c:v>
                </c:pt>
                <c:pt idx="6">
                  <c:v>5284177.48674052</c:v>
                </c:pt>
                <c:pt idx="7">
                  <c:v>4517418.03503187</c:v>
                </c:pt>
                <c:pt idx="8">
                  <c:v>4365951.30813951</c:v>
                </c:pt>
                <c:pt idx="9">
                  <c:v>4375410.51173759</c:v>
                </c:pt>
                <c:pt idx="10">
                  <c:v>4214058.56499826</c:v>
                </c:pt>
                <c:pt idx="11">
                  <c:v>4004951.47562169</c:v>
                </c:pt>
                <c:pt idx="12">
                  <c:v>3601561.63073172</c:v>
                </c:pt>
                <c:pt idx="13">
                  <c:v>3308172.90892496</c:v>
                </c:pt>
                <c:pt idx="14">
                  <c:v>3212841.65138497</c:v>
                </c:pt>
                <c:pt idx="15">
                  <c:v>3129616.59432</c:v>
                </c:pt>
                <c:pt idx="16">
                  <c:v>3131046.59874021</c:v>
                </c:pt>
                <c:pt idx="17">
                  <c:v>3050078.0294194</c:v>
                </c:pt>
                <c:pt idx="18">
                  <c:v>2859929.90544826</c:v>
                </c:pt>
                <c:pt idx="19">
                  <c:v>2708053.08414079</c:v>
                </c:pt>
                <c:pt idx="20">
                  <c:v>2606573.34798156</c:v>
                </c:pt>
                <c:pt idx="21">
                  <c:v>2549153.23749825</c:v>
                </c:pt>
                <c:pt idx="22">
                  <c:v>2494011.26195727</c:v>
                </c:pt>
                <c:pt idx="23">
                  <c:v>2449192.09445283</c:v>
                </c:pt>
                <c:pt idx="24">
                  <c:v>2368855.50719898</c:v>
                </c:pt>
                <c:pt idx="25">
                  <c:v>2292065.45039263</c:v>
                </c:pt>
                <c:pt idx="26">
                  <c:v>2234231.19773715</c:v>
                </c:pt>
                <c:pt idx="27">
                  <c:v>2185430.946793</c:v>
                </c:pt>
                <c:pt idx="28">
                  <c:v>2141088.19516107</c:v>
                </c:pt>
                <c:pt idx="29">
                  <c:v>2103644.45656753</c:v>
                </c:pt>
                <c:pt idx="30">
                  <c:v>2058156.72476649</c:v>
                </c:pt>
                <c:pt idx="31">
                  <c:v>2017254.24397742</c:v>
                </c:pt>
                <c:pt idx="32">
                  <c:v>1979358.12798872</c:v>
                </c:pt>
                <c:pt idx="33">
                  <c:v>1944954.79197929</c:v>
                </c:pt>
                <c:pt idx="34">
                  <c:v>1914227.59633665</c:v>
                </c:pt>
                <c:pt idx="35">
                  <c:v>1891407.56765097</c:v>
                </c:pt>
                <c:pt idx="36">
                  <c:v>1862265.03874481</c:v>
                </c:pt>
                <c:pt idx="37">
                  <c:v>1834787.87276773</c:v>
                </c:pt>
                <c:pt idx="38">
                  <c:v>1810681.01774848</c:v>
                </c:pt>
                <c:pt idx="39">
                  <c:v>1787931.19591453</c:v>
                </c:pt>
                <c:pt idx="40">
                  <c:v>1765766.60980552</c:v>
                </c:pt>
                <c:pt idx="41">
                  <c:v>1746803.95046207</c:v>
                </c:pt>
                <c:pt idx="42">
                  <c:v>1726809.98963789</c:v>
                </c:pt>
                <c:pt idx="43">
                  <c:v>1709161.19512908</c:v>
                </c:pt>
                <c:pt idx="44">
                  <c:v>1691764.03822393</c:v>
                </c:pt>
                <c:pt idx="45">
                  <c:v>1674469.29893802</c:v>
                </c:pt>
                <c:pt idx="46">
                  <c:v>1658338.68984384</c:v>
                </c:pt>
                <c:pt idx="47">
                  <c:v>1646183.93358114</c:v>
                </c:pt>
                <c:pt idx="48">
                  <c:v>1631363.03594612</c:v>
                </c:pt>
                <c:pt idx="49">
                  <c:v>1617000.81728794</c:v>
                </c:pt>
                <c:pt idx="50">
                  <c:v>1604498.60640963</c:v>
                </c:pt>
                <c:pt idx="51">
                  <c:v>1592634.57229809</c:v>
                </c:pt>
                <c:pt idx="52">
                  <c:v>1580249.91091218</c:v>
                </c:pt>
                <c:pt idx="53">
                  <c:v>1569416.09159508</c:v>
                </c:pt>
                <c:pt idx="54">
                  <c:v>1558099.3533143</c:v>
                </c:pt>
                <c:pt idx="55">
                  <c:v>1548508.38907873</c:v>
                </c:pt>
                <c:pt idx="56">
                  <c:v>1538776.23621951</c:v>
                </c:pt>
                <c:pt idx="57">
                  <c:v>1528579.32860489</c:v>
                </c:pt>
                <c:pt idx="58">
                  <c:v>1519115.0483292</c:v>
                </c:pt>
                <c:pt idx="59">
                  <c:v>1512307.72948273</c:v>
                </c:pt>
                <c:pt idx="60">
                  <c:v>1503797.24724086</c:v>
                </c:pt>
                <c:pt idx="61">
                  <c:v>1494778.04829421</c:v>
                </c:pt>
                <c:pt idx="62">
                  <c:v>1487433.33423093</c:v>
                </c:pt>
                <c:pt idx="63">
                  <c:v>1481094.04999174</c:v>
                </c:pt>
                <c:pt idx="64">
                  <c:v>1473583.72275017</c:v>
                </c:pt>
                <c:pt idx="65">
                  <c:v>1467007.80234017</c:v>
                </c:pt>
                <c:pt idx="66">
                  <c:v>1459923.28141427</c:v>
                </c:pt>
                <c:pt idx="67">
                  <c:v>1455210.98063053</c:v>
                </c:pt>
                <c:pt idx="68">
                  <c:v>1449977.30690017</c:v>
                </c:pt>
                <c:pt idx="69">
                  <c:v>1443337.60746184</c:v>
                </c:pt>
                <c:pt idx="70">
                  <c:v>1438086.90174717</c:v>
                </c:pt>
                <c:pt idx="71">
                  <c:v>1435629.73182173</c:v>
                </c:pt>
                <c:pt idx="72">
                  <c:v>1432941.79203072</c:v>
                </c:pt>
                <c:pt idx="73">
                  <c:v>1427004.43268313</c:v>
                </c:pt>
                <c:pt idx="74">
                  <c:v>1431228.17426281</c:v>
                </c:pt>
                <c:pt idx="75">
                  <c:v>1432257.59265993</c:v>
                </c:pt>
                <c:pt idx="76">
                  <c:v>1434272.47781055</c:v>
                </c:pt>
                <c:pt idx="77">
                  <c:v>1433858.78266643</c:v>
                </c:pt>
                <c:pt idx="78">
                  <c:v>1431576.35750218</c:v>
                </c:pt>
                <c:pt idx="79">
                  <c:v>1431815.38417035</c:v>
                </c:pt>
                <c:pt idx="80">
                  <c:v>1431517.09089541</c:v>
                </c:pt>
                <c:pt idx="81">
                  <c:v>1430100.42649026</c:v>
                </c:pt>
                <c:pt idx="82">
                  <c:v>1431488.49054962</c:v>
                </c:pt>
                <c:pt idx="83">
                  <c:v>1431615.49915474</c:v>
                </c:pt>
                <c:pt idx="84">
                  <c:v>1432801.5670787</c:v>
                </c:pt>
                <c:pt idx="85">
                  <c:v>1431414.66753953</c:v>
                </c:pt>
                <c:pt idx="86">
                  <c:v>1431416.95791796</c:v>
                </c:pt>
                <c:pt idx="87">
                  <c:v>1431969.29426849</c:v>
                </c:pt>
                <c:pt idx="88">
                  <c:v>1431303.21952881</c:v>
                </c:pt>
                <c:pt idx="89">
                  <c:v>1431385.99576287</c:v>
                </c:pt>
                <c:pt idx="90">
                  <c:v>1431008.38126968</c:v>
                </c:pt>
                <c:pt idx="91">
                  <c:v>1431116.05417547</c:v>
                </c:pt>
                <c:pt idx="92">
                  <c:v>1431079.67561533</c:v>
                </c:pt>
                <c:pt idx="93">
                  <c:v>1431032.71403308</c:v>
                </c:pt>
                <c:pt idx="94">
                  <c:v>1431153.21833004</c:v>
                </c:pt>
                <c:pt idx="95">
                  <c:v>1430846.99360562</c:v>
                </c:pt>
                <c:pt idx="96">
                  <c:v>1431108.93371095</c:v>
                </c:pt>
                <c:pt idx="97">
                  <c:v>1430996.65416272</c:v>
                </c:pt>
                <c:pt idx="98">
                  <c:v>1431019.06367029</c:v>
                </c:pt>
                <c:pt idx="99">
                  <c:v>1431068.56256634</c:v>
                </c:pt>
                <c:pt idx="100">
                  <c:v>1431087.7764558</c:v>
                </c:pt>
                <c:pt idx="101">
                  <c:v>1430911.92545423</c:v>
                </c:pt>
                <c:pt idx="102">
                  <c:v>1430893.48261825</c:v>
                </c:pt>
                <c:pt idx="103">
                  <c:v>1430973.28293875</c:v>
                </c:pt>
                <c:pt idx="104">
                  <c:v>1430972.38238476</c:v>
                </c:pt>
                <c:pt idx="105">
                  <c:v>1430976.34333116</c:v>
                </c:pt>
                <c:pt idx="106">
                  <c:v>1430924.78682519</c:v>
                </c:pt>
                <c:pt idx="107">
                  <c:v>1430915.11510836</c:v>
                </c:pt>
                <c:pt idx="108">
                  <c:v>1430947.21439393</c:v>
                </c:pt>
                <c:pt idx="109">
                  <c:v>1430948.82202488</c:v>
                </c:pt>
                <c:pt idx="110">
                  <c:v>1430943.29118319</c:v>
                </c:pt>
                <c:pt idx="111">
                  <c:v>1430960.71490425</c:v>
                </c:pt>
                <c:pt idx="112">
                  <c:v>1430935.27493438</c:v>
                </c:pt>
                <c:pt idx="113">
                  <c:v>1431004.10074924</c:v>
                </c:pt>
                <c:pt idx="114">
                  <c:v>1431024.55393279</c:v>
                </c:pt>
                <c:pt idx="115">
                  <c:v>1431024.07687946</c:v>
                </c:pt>
                <c:pt idx="116">
                  <c:v>1431005.74144014</c:v>
                </c:pt>
                <c:pt idx="117">
                  <c:v>1431007.356892</c:v>
                </c:pt>
                <c:pt idx="118">
                  <c:v>1431014.34344232</c:v>
                </c:pt>
                <c:pt idx="119">
                  <c:v>1430979.66896186</c:v>
                </c:pt>
                <c:pt idx="120">
                  <c:v>1430982.63033188</c:v>
                </c:pt>
                <c:pt idx="121">
                  <c:v>1430975.92420127</c:v>
                </c:pt>
                <c:pt idx="122">
                  <c:v>1430981.64728093</c:v>
                </c:pt>
                <c:pt idx="123">
                  <c:v>1430983.73366791</c:v>
                </c:pt>
                <c:pt idx="124">
                  <c:v>1430977.973551</c:v>
                </c:pt>
                <c:pt idx="125">
                  <c:v>1430977.09344298</c:v>
                </c:pt>
                <c:pt idx="126">
                  <c:v>1430993.27192675</c:v>
                </c:pt>
                <c:pt idx="127">
                  <c:v>1430995.90030856</c:v>
                </c:pt>
                <c:pt idx="128">
                  <c:v>1430996.5724085</c:v>
                </c:pt>
                <c:pt idx="129">
                  <c:v>1431006.62633593</c:v>
                </c:pt>
                <c:pt idx="130">
                  <c:v>1430996.24438868</c:v>
                </c:pt>
                <c:pt idx="131">
                  <c:v>1430993.97798631</c:v>
                </c:pt>
                <c:pt idx="132">
                  <c:v>1430987.8060545</c:v>
                </c:pt>
                <c:pt idx="133">
                  <c:v>1430995.10969381</c:v>
                </c:pt>
                <c:pt idx="134">
                  <c:v>1430993.60982032</c:v>
                </c:pt>
                <c:pt idx="135">
                  <c:v>1430992.98734123</c:v>
                </c:pt>
                <c:pt idx="136">
                  <c:v>1430994.04543067</c:v>
                </c:pt>
                <c:pt idx="137">
                  <c:v>1430990.02944629</c:v>
                </c:pt>
                <c:pt idx="138">
                  <c:v>1430989.60022739</c:v>
                </c:pt>
                <c:pt idx="139">
                  <c:v>1430990.34421102</c:v>
                </c:pt>
                <c:pt idx="140">
                  <c:v>1430990.04756218</c:v>
                </c:pt>
                <c:pt idx="141">
                  <c:v>1430990.19079603</c:v>
                </c:pt>
                <c:pt idx="142">
                  <c:v>1430990.88640618</c:v>
                </c:pt>
                <c:pt idx="143">
                  <c:v>1430991.71413232</c:v>
                </c:pt>
                <c:pt idx="144">
                  <c:v>1430992.1797242</c:v>
                </c:pt>
                <c:pt idx="145">
                  <c:v>1430991.9003631</c:v>
                </c:pt>
                <c:pt idx="146">
                  <c:v>1430991.71731255</c:v>
                </c:pt>
                <c:pt idx="147">
                  <c:v>1430992.00864519</c:v>
                </c:pt>
                <c:pt idx="148">
                  <c:v>1430991.57376406</c:v>
                </c:pt>
                <c:pt idx="149">
                  <c:v>1430991.66315305</c:v>
                </c:pt>
                <c:pt idx="150">
                  <c:v>1430991.00732464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Main!$E$2:$E$152</c:f>
              <c:numCache>
                <c:formatCode>General</c:formatCode>
                <c:ptCount val="151"/>
                <c:pt idx="0">
                  <c:v>5404589.95442303</c:v>
                </c:pt>
                <c:pt idx="1">
                  <c:v>5404589.95442303</c:v>
                </c:pt>
                <c:pt idx="2">
                  <c:v>5404589.95442303</c:v>
                </c:pt>
                <c:pt idx="3">
                  <c:v>5404589.95442303</c:v>
                </c:pt>
                <c:pt idx="4">
                  <c:v>5404589.95442303</c:v>
                </c:pt>
                <c:pt idx="5">
                  <c:v>5404589.95442303</c:v>
                </c:pt>
                <c:pt idx="6">
                  <c:v>5404589.95442303</c:v>
                </c:pt>
                <c:pt idx="7">
                  <c:v>5404589.95442303</c:v>
                </c:pt>
                <c:pt idx="8">
                  <c:v>5404589.95442303</c:v>
                </c:pt>
                <c:pt idx="9">
                  <c:v>5404589.95442303</c:v>
                </c:pt>
                <c:pt idx="10">
                  <c:v>5404589.95442303</c:v>
                </c:pt>
                <c:pt idx="11">
                  <c:v>5404589.95442303</c:v>
                </c:pt>
                <c:pt idx="12">
                  <c:v>5404589.95442303</c:v>
                </c:pt>
                <c:pt idx="13">
                  <c:v>5404589.95442303</c:v>
                </c:pt>
                <c:pt idx="14">
                  <c:v>5404589.95442303</c:v>
                </c:pt>
                <c:pt idx="15">
                  <c:v>5404589.95442303</c:v>
                </c:pt>
                <c:pt idx="16">
                  <c:v>5404589.95442303</c:v>
                </c:pt>
                <c:pt idx="17">
                  <c:v>5404589.95442303</c:v>
                </c:pt>
                <c:pt idx="18">
                  <c:v>5404589.95442303</c:v>
                </c:pt>
                <c:pt idx="19">
                  <c:v>5404589.95442303</c:v>
                </c:pt>
                <c:pt idx="20">
                  <c:v>5404589.95442303</c:v>
                </c:pt>
                <c:pt idx="21">
                  <c:v>5404589.95442303</c:v>
                </c:pt>
                <c:pt idx="22">
                  <c:v>5404589.95442303</c:v>
                </c:pt>
                <c:pt idx="23">
                  <c:v>5404589.95442303</c:v>
                </c:pt>
                <c:pt idx="24">
                  <c:v>5404589.95442303</c:v>
                </c:pt>
                <c:pt idx="25">
                  <c:v>5404589.95442303</c:v>
                </c:pt>
                <c:pt idx="26">
                  <c:v>5404589.95442303</c:v>
                </c:pt>
                <c:pt idx="27">
                  <c:v>5404589.95442303</c:v>
                </c:pt>
                <c:pt idx="28">
                  <c:v>5404589.95442303</c:v>
                </c:pt>
                <c:pt idx="29">
                  <c:v>5404589.95442303</c:v>
                </c:pt>
                <c:pt idx="30">
                  <c:v>5404589.95442303</c:v>
                </c:pt>
                <c:pt idx="31">
                  <c:v>5404589.95442303</c:v>
                </c:pt>
                <c:pt idx="32">
                  <c:v>5404589.95442303</c:v>
                </c:pt>
                <c:pt idx="33">
                  <c:v>5404589.95442303</c:v>
                </c:pt>
                <c:pt idx="34">
                  <c:v>5404589.95442303</c:v>
                </c:pt>
                <c:pt idx="35">
                  <c:v>5404589.95442303</c:v>
                </c:pt>
                <c:pt idx="36">
                  <c:v>5404589.95442303</c:v>
                </c:pt>
                <c:pt idx="37">
                  <c:v>5404589.95442303</c:v>
                </c:pt>
                <c:pt idx="38">
                  <c:v>5404589.95442303</c:v>
                </c:pt>
                <c:pt idx="39">
                  <c:v>5404589.95442303</c:v>
                </c:pt>
                <c:pt idx="40">
                  <c:v>5404589.95442303</c:v>
                </c:pt>
                <c:pt idx="41">
                  <c:v>5404589.95442303</c:v>
                </c:pt>
                <c:pt idx="42">
                  <c:v>5404589.95442303</c:v>
                </c:pt>
                <c:pt idx="43">
                  <c:v>5404589.95442303</c:v>
                </c:pt>
                <c:pt idx="44">
                  <c:v>5404589.95442303</c:v>
                </c:pt>
                <c:pt idx="45">
                  <c:v>5404589.95442303</c:v>
                </c:pt>
                <c:pt idx="46">
                  <c:v>5404589.95442303</c:v>
                </c:pt>
                <c:pt idx="47">
                  <c:v>5404589.95442303</c:v>
                </c:pt>
                <c:pt idx="48">
                  <c:v>5404589.95442303</c:v>
                </c:pt>
                <c:pt idx="49">
                  <c:v>5404589.95442303</c:v>
                </c:pt>
                <c:pt idx="50">
                  <c:v>5404589.95442303</c:v>
                </c:pt>
                <c:pt idx="51">
                  <c:v>5404589.95442303</c:v>
                </c:pt>
                <c:pt idx="52">
                  <c:v>5404589.95442303</c:v>
                </c:pt>
                <c:pt idx="53">
                  <c:v>5404589.95442303</c:v>
                </c:pt>
                <c:pt idx="54">
                  <c:v>5404589.95442303</c:v>
                </c:pt>
                <c:pt idx="55">
                  <c:v>5404589.95442303</c:v>
                </c:pt>
                <c:pt idx="56">
                  <c:v>5404589.95442303</c:v>
                </c:pt>
                <c:pt idx="57">
                  <c:v>5404589.95442303</c:v>
                </c:pt>
                <c:pt idx="58">
                  <c:v>5404589.95442303</c:v>
                </c:pt>
                <c:pt idx="59">
                  <c:v>5404589.95442303</c:v>
                </c:pt>
                <c:pt idx="60">
                  <c:v>5404589.95442303</c:v>
                </c:pt>
                <c:pt idx="61">
                  <c:v>5404589.95442303</c:v>
                </c:pt>
                <c:pt idx="62">
                  <c:v>5404589.95442303</c:v>
                </c:pt>
                <c:pt idx="63">
                  <c:v>5404589.95442303</c:v>
                </c:pt>
                <c:pt idx="64">
                  <c:v>5404589.95442303</c:v>
                </c:pt>
                <c:pt idx="65">
                  <c:v>5404589.95442303</c:v>
                </c:pt>
                <c:pt idx="66">
                  <c:v>5404589.95442303</c:v>
                </c:pt>
                <c:pt idx="67">
                  <c:v>5404589.95442303</c:v>
                </c:pt>
                <c:pt idx="68">
                  <c:v>5404589.95442303</c:v>
                </c:pt>
                <c:pt idx="69">
                  <c:v>5404589.95442303</c:v>
                </c:pt>
                <c:pt idx="70">
                  <c:v>5404589.95442303</c:v>
                </c:pt>
                <c:pt idx="71">
                  <c:v>5404589.95442303</c:v>
                </c:pt>
                <c:pt idx="72">
                  <c:v>5404589.95442303</c:v>
                </c:pt>
                <c:pt idx="73">
                  <c:v>5404589.95442303</c:v>
                </c:pt>
                <c:pt idx="74">
                  <c:v>5404589.95442303</c:v>
                </c:pt>
                <c:pt idx="75">
                  <c:v>5404589.95442303</c:v>
                </c:pt>
                <c:pt idx="76">
                  <c:v>5404589.95442303</c:v>
                </c:pt>
                <c:pt idx="77">
                  <c:v>5404589.95442303</c:v>
                </c:pt>
                <c:pt idx="78">
                  <c:v>5404589.95442303</c:v>
                </c:pt>
                <c:pt idx="79">
                  <c:v>5404589.95442303</c:v>
                </c:pt>
                <c:pt idx="80">
                  <c:v>5404589.95442303</c:v>
                </c:pt>
                <c:pt idx="81">
                  <c:v>5404589.95442303</c:v>
                </c:pt>
                <c:pt idx="82">
                  <c:v>5404589.95442303</c:v>
                </c:pt>
                <c:pt idx="83">
                  <c:v>5404589.95442303</c:v>
                </c:pt>
                <c:pt idx="84">
                  <c:v>5404589.95442303</c:v>
                </c:pt>
                <c:pt idx="85">
                  <c:v>5404589.95442303</c:v>
                </c:pt>
                <c:pt idx="86">
                  <c:v>5404589.95442303</c:v>
                </c:pt>
                <c:pt idx="87">
                  <c:v>5404589.95442303</c:v>
                </c:pt>
                <c:pt idx="88">
                  <c:v>5404589.95442303</c:v>
                </c:pt>
                <c:pt idx="89">
                  <c:v>5404589.95442303</c:v>
                </c:pt>
                <c:pt idx="90">
                  <c:v>5404589.95442303</c:v>
                </c:pt>
                <c:pt idx="91">
                  <c:v>5404589.95442303</c:v>
                </c:pt>
                <c:pt idx="92">
                  <c:v>5404589.95442303</c:v>
                </c:pt>
                <c:pt idx="93">
                  <c:v>5404589.95442303</c:v>
                </c:pt>
                <c:pt idx="94">
                  <c:v>5404589.95442303</c:v>
                </c:pt>
                <c:pt idx="95">
                  <c:v>5404589.95442303</c:v>
                </c:pt>
                <c:pt idx="96">
                  <c:v>5404589.95442303</c:v>
                </c:pt>
                <c:pt idx="97">
                  <c:v>5404589.95442303</c:v>
                </c:pt>
                <c:pt idx="98">
                  <c:v>5404589.95442303</c:v>
                </c:pt>
                <c:pt idx="99">
                  <c:v>5404589.95442303</c:v>
                </c:pt>
                <c:pt idx="100">
                  <c:v>5404589.95442303</c:v>
                </c:pt>
                <c:pt idx="101">
                  <c:v>5404589.95442303</c:v>
                </c:pt>
                <c:pt idx="102">
                  <c:v>5404589.95442303</c:v>
                </c:pt>
                <c:pt idx="103">
                  <c:v>5404589.95442303</c:v>
                </c:pt>
                <c:pt idx="104">
                  <c:v>5404589.95442303</c:v>
                </c:pt>
                <c:pt idx="105">
                  <c:v>5404589.95442303</c:v>
                </c:pt>
                <c:pt idx="106">
                  <c:v>5404589.95442303</c:v>
                </c:pt>
                <c:pt idx="107">
                  <c:v>5404589.95442303</c:v>
                </c:pt>
                <c:pt idx="108">
                  <c:v>5404589.95442303</c:v>
                </c:pt>
                <c:pt idx="109">
                  <c:v>5404589.95442303</c:v>
                </c:pt>
                <c:pt idx="110">
                  <c:v>5404589.95442303</c:v>
                </c:pt>
                <c:pt idx="111">
                  <c:v>5404589.95442303</c:v>
                </c:pt>
                <c:pt idx="112">
                  <c:v>5404589.95442303</c:v>
                </c:pt>
                <c:pt idx="113">
                  <c:v>5404589.95442303</c:v>
                </c:pt>
                <c:pt idx="114">
                  <c:v>5404589.95442303</c:v>
                </c:pt>
                <c:pt idx="115">
                  <c:v>5404589.95442303</c:v>
                </c:pt>
                <c:pt idx="116">
                  <c:v>5404589.95442303</c:v>
                </c:pt>
                <c:pt idx="117">
                  <c:v>5404589.95442303</c:v>
                </c:pt>
                <c:pt idx="118">
                  <c:v>5404589.95442303</c:v>
                </c:pt>
                <c:pt idx="119">
                  <c:v>5404589.95442303</c:v>
                </c:pt>
                <c:pt idx="120">
                  <c:v>5404589.95442303</c:v>
                </c:pt>
                <c:pt idx="121">
                  <c:v>5404589.95442303</c:v>
                </c:pt>
                <c:pt idx="122">
                  <c:v>5404589.95442303</c:v>
                </c:pt>
                <c:pt idx="123">
                  <c:v>5404589.95442303</c:v>
                </c:pt>
                <c:pt idx="124">
                  <c:v>5404589.95442303</c:v>
                </c:pt>
                <c:pt idx="125">
                  <c:v>5404589.95442303</c:v>
                </c:pt>
                <c:pt idx="126">
                  <c:v>5404589.95442303</c:v>
                </c:pt>
                <c:pt idx="127">
                  <c:v>5404589.95442303</c:v>
                </c:pt>
                <c:pt idx="128">
                  <c:v>5404589.95442303</c:v>
                </c:pt>
                <c:pt idx="129">
                  <c:v>5404589.95442303</c:v>
                </c:pt>
                <c:pt idx="130">
                  <c:v>5404589.95442303</c:v>
                </c:pt>
                <c:pt idx="131">
                  <c:v>5404589.95442303</c:v>
                </c:pt>
                <c:pt idx="132">
                  <c:v>5404589.95442303</c:v>
                </c:pt>
                <c:pt idx="133">
                  <c:v>5404589.95442303</c:v>
                </c:pt>
                <c:pt idx="134">
                  <c:v>5404589.95442303</c:v>
                </c:pt>
                <c:pt idx="135">
                  <c:v>5404589.95442303</c:v>
                </c:pt>
                <c:pt idx="136">
                  <c:v>5404589.95442303</c:v>
                </c:pt>
                <c:pt idx="137">
                  <c:v>5404589.95442303</c:v>
                </c:pt>
                <c:pt idx="138">
                  <c:v>5404589.95442303</c:v>
                </c:pt>
                <c:pt idx="139">
                  <c:v>5404589.95442303</c:v>
                </c:pt>
                <c:pt idx="140">
                  <c:v>5404589.95442303</c:v>
                </c:pt>
                <c:pt idx="141">
                  <c:v>5404589.95442303</c:v>
                </c:pt>
                <c:pt idx="142">
                  <c:v>5404589.95442303</c:v>
                </c:pt>
                <c:pt idx="143">
                  <c:v>5404589.95442303</c:v>
                </c:pt>
                <c:pt idx="144">
                  <c:v>5404589.95442303</c:v>
                </c:pt>
                <c:pt idx="145">
                  <c:v>5404589.95442303</c:v>
                </c:pt>
                <c:pt idx="146">
                  <c:v>5404589.95442303</c:v>
                </c:pt>
                <c:pt idx="147">
                  <c:v>5404589.95442303</c:v>
                </c:pt>
                <c:pt idx="148">
                  <c:v>5404589.95442303</c:v>
                </c:pt>
                <c:pt idx="149">
                  <c:v>5404589.95442303</c:v>
                </c:pt>
                <c:pt idx="150">
                  <c:v>5404589.95442303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Main!$F$2:$F$152</c:f>
              <c:numCache>
                <c:formatCode>General</c:formatCode>
                <c:ptCount val="151"/>
                <c:pt idx="0">
                  <c:v>740530</c:v>
                </c:pt>
                <c:pt idx="1">
                  <c:v>7405300</c:v>
                </c:pt>
                <c:pt idx="2">
                  <c:v>6778983.33333333</c:v>
                </c:pt>
                <c:pt idx="3">
                  <c:v>5883101.19047619</c:v>
                </c:pt>
                <c:pt idx="4">
                  <c:v>5491467.26190476</c:v>
                </c:pt>
                <c:pt idx="5">
                  <c:v>4743500</c:v>
                </c:pt>
                <c:pt idx="6">
                  <c:v>3702650</c:v>
                </c:pt>
                <c:pt idx="7">
                  <c:v>3007678.73908247</c:v>
                </c:pt>
                <c:pt idx="8">
                  <c:v>2883875.28021508</c:v>
                </c:pt>
                <c:pt idx="9">
                  <c:v>2871155.15513242</c:v>
                </c:pt>
                <c:pt idx="10">
                  <c:v>2692409.52290561</c:v>
                </c:pt>
                <c:pt idx="11">
                  <c:v>2509642.33493274</c:v>
                </c:pt>
                <c:pt idx="12">
                  <c:v>2160482.0078612</c:v>
                </c:pt>
                <c:pt idx="13">
                  <c:v>1905541.24763445</c:v>
                </c:pt>
                <c:pt idx="14">
                  <c:v>1824802.26400733</c:v>
                </c:pt>
                <c:pt idx="15">
                  <c:v>1755057.74359347</c:v>
                </c:pt>
                <c:pt idx="16">
                  <c:v>1747303.83203986</c:v>
                </c:pt>
                <c:pt idx="17">
                  <c:v>1689936.00492004</c:v>
                </c:pt>
                <c:pt idx="18">
                  <c:v>1516894.7690779</c:v>
                </c:pt>
                <c:pt idx="19">
                  <c:v>1383520.88317532</c:v>
                </c:pt>
                <c:pt idx="20">
                  <c:v>1300326.04546539</c:v>
                </c:pt>
                <c:pt idx="21">
                  <c:v>1250666.33612682</c:v>
                </c:pt>
                <c:pt idx="22">
                  <c:v>1201754.93715949</c:v>
                </c:pt>
                <c:pt idx="23">
                  <c:v>1154962.91883869</c:v>
                </c:pt>
                <c:pt idx="24">
                  <c:v>1085045.7841814</c:v>
                </c:pt>
                <c:pt idx="25">
                  <c:v>1020461.02526813</c:v>
                </c:pt>
                <c:pt idx="26">
                  <c:v>969645.535489862</c:v>
                </c:pt>
                <c:pt idx="27">
                  <c:v>926632.382027644</c:v>
                </c:pt>
                <c:pt idx="28">
                  <c:v>888930.036746741</c:v>
                </c:pt>
                <c:pt idx="29">
                  <c:v>861775.823330191</c:v>
                </c:pt>
                <c:pt idx="30">
                  <c:v>822181.141694331</c:v>
                </c:pt>
                <c:pt idx="31">
                  <c:v>786461.688328638</c:v>
                </c:pt>
                <c:pt idx="32">
                  <c:v>755010.545661437</c:v>
                </c:pt>
                <c:pt idx="33">
                  <c:v>726853.446752619</c:v>
                </c:pt>
                <c:pt idx="34">
                  <c:v>701010.069586699</c:v>
                </c:pt>
                <c:pt idx="35">
                  <c:v>678986.400756254</c:v>
                </c:pt>
                <c:pt idx="36">
                  <c:v>655050.803359921</c:v>
                </c:pt>
                <c:pt idx="37">
                  <c:v>632794.851961521</c:v>
                </c:pt>
                <c:pt idx="38">
                  <c:v>612422.220136007</c:v>
                </c:pt>
                <c:pt idx="39">
                  <c:v>592910.152835767</c:v>
                </c:pt>
                <c:pt idx="40">
                  <c:v>574366.713173713</c:v>
                </c:pt>
                <c:pt idx="41">
                  <c:v>560477.215348817</c:v>
                </c:pt>
                <c:pt idx="42">
                  <c:v>543483.159675131</c:v>
                </c:pt>
                <c:pt idx="43">
                  <c:v>528363.342961963</c:v>
                </c:pt>
                <c:pt idx="44">
                  <c:v>514117.372014322</c:v>
                </c:pt>
                <c:pt idx="45">
                  <c:v>500297.83265238</c:v>
                </c:pt>
                <c:pt idx="46">
                  <c:v>487192.740605273</c:v>
                </c:pt>
                <c:pt idx="47">
                  <c:v>475944.98981976</c:v>
                </c:pt>
                <c:pt idx="48">
                  <c:v>464051.20468681</c:v>
                </c:pt>
                <c:pt idx="49">
                  <c:v>452717.258553465</c:v>
                </c:pt>
                <c:pt idx="50">
                  <c:v>442484.94833488</c:v>
                </c:pt>
                <c:pt idx="51">
                  <c:v>432531.089518827</c:v>
                </c:pt>
                <c:pt idx="52">
                  <c:v>422318.903057928</c:v>
                </c:pt>
                <c:pt idx="53">
                  <c:v>414510.38755537</c:v>
                </c:pt>
                <c:pt idx="54">
                  <c:v>405173.13163976</c:v>
                </c:pt>
                <c:pt idx="55">
                  <c:v>397119.539172568</c:v>
                </c:pt>
                <c:pt idx="56">
                  <c:v>389268.142394772</c:v>
                </c:pt>
                <c:pt idx="57">
                  <c:v>381297.939493725</c:v>
                </c:pt>
                <c:pt idx="58">
                  <c:v>373857.951651988</c:v>
                </c:pt>
                <c:pt idx="59">
                  <c:v>367619.686620842</c:v>
                </c:pt>
                <c:pt idx="60">
                  <c:v>360887.144126591</c:v>
                </c:pt>
                <c:pt idx="61">
                  <c:v>353918.953774264</c:v>
                </c:pt>
                <c:pt idx="62">
                  <c:v>348069.704358548</c:v>
                </c:pt>
                <c:pt idx="63">
                  <c:v>342819.522643844</c:v>
                </c:pt>
                <c:pt idx="64">
                  <c:v>336629.900775358</c:v>
                </c:pt>
                <c:pt idx="65">
                  <c:v>332052.494696291</c:v>
                </c:pt>
                <c:pt idx="66">
                  <c:v>326339.815034927</c:v>
                </c:pt>
                <c:pt idx="67">
                  <c:v>322364.1057181</c:v>
                </c:pt>
                <c:pt idx="68">
                  <c:v>318130.626094389</c:v>
                </c:pt>
                <c:pt idx="69">
                  <c:v>312991.701373456</c:v>
                </c:pt>
                <c:pt idx="70">
                  <c:v>309068.545055418</c:v>
                </c:pt>
                <c:pt idx="71">
                  <c:v>306499.69903934</c:v>
                </c:pt>
                <c:pt idx="72">
                  <c:v>304307.893565031</c:v>
                </c:pt>
                <c:pt idx="73">
                  <c:v>299758.826870992</c:v>
                </c:pt>
                <c:pt idx="74">
                  <c:v>303031.821775179</c:v>
                </c:pt>
                <c:pt idx="75">
                  <c:v>303692.589472298</c:v>
                </c:pt>
                <c:pt idx="76">
                  <c:v>305061.582614724</c:v>
                </c:pt>
                <c:pt idx="77">
                  <c:v>305284.811472531</c:v>
                </c:pt>
                <c:pt idx="78">
                  <c:v>303258.259632386</c:v>
                </c:pt>
                <c:pt idx="79">
                  <c:v>303458.713629415</c:v>
                </c:pt>
                <c:pt idx="80">
                  <c:v>303212.717477904</c:v>
                </c:pt>
                <c:pt idx="81">
                  <c:v>302134.234086251</c:v>
                </c:pt>
                <c:pt idx="82">
                  <c:v>303109.069546746</c:v>
                </c:pt>
                <c:pt idx="83">
                  <c:v>303269.756033165</c:v>
                </c:pt>
                <c:pt idx="84">
                  <c:v>304189.842476307</c:v>
                </c:pt>
                <c:pt idx="85">
                  <c:v>303176.896435236</c:v>
                </c:pt>
                <c:pt idx="86">
                  <c:v>303124.791747711</c:v>
                </c:pt>
                <c:pt idx="87">
                  <c:v>303535.40135699</c:v>
                </c:pt>
                <c:pt idx="88">
                  <c:v>302953.007768832</c:v>
                </c:pt>
                <c:pt idx="89">
                  <c:v>303112.956832538</c:v>
                </c:pt>
                <c:pt idx="90">
                  <c:v>302838.563992493</c:v>
                </c:pt>
                <c:pt idx="91">
                  <c:v>302937.449076941</c:v>
                </c:pt>
                <c:pt idx="92">
                  <c:v>302898.685808071</c:v>
                </c:pt>
                <c:pt idx="93">
                  <c:v>302868.758982871</c:v>
                </c:pt>
                <c:pt idx="94">
                  <c:v>302944.681678987</c:v>
                </c:pt>
                <c:pt idx="95">
                  <c:v>302732.928581884</c:v>
                </c:pt>
                <c:pt idx="96">
                  <c:v>302918.378481786</c:v>
                </c:pt>
                <c:pt idx="97">
                  <c:v>302814.222261907</c:v>
                </c:pt>
                <c:pt idx="98">
                  <c:v>302837.236850359</c:v>
                </c:pt>
                <c:pt idx="99">
                  <c:v>302863.532284521</c:v>
                </c:pt>
                <c:pt idx="100">
                  <c:v>302878.919423561</c:v>
                </c:pt>
                <c:pt idx="101">
                  <c:v>302746.672362865</c:v>
                </c:pt>
                <c:pt idx="102">
                  <c:v>302741.141168357</c:v>
                </c:pt>
                <c:pt idx="103">
                  <c:v>302799.090654827</c:v>
                </c:pt>
                <c:pt idx="104">
                  <c:v>302798.057351081</c:v>
                </c:pt>
                <c:pt idx="105">
                  <c:v>302802.046176911</c:v>
                </c:pt>
                <c:pt idx="106">
                  <c:v>302763.210798846</c:v>
                </c:pt>
                <c:pt idx="107">
                  <c:v>302753.343949573</c:v>
                </c:pt>
                <c:pt idx="108">
                  <c:v>302783.650758512</c:v>
                </c:pt>
                <c:pt idx="109">
                  <c:v>302788.369741175</c:v>
                </c:pt>
                <c:pt idx="110">
                  <c:v>302784.883141178</c:v>
                </c:pt>
                <c:pt idx="111">
                  <c:v>302800.958530005</c:v>
                </c:pt>
                <c:pt idx="112">
                  <c:v>302781.720781898</c:v>
                </c:pt>
                <c:pt idx="113">
                  <c:v>302833.298954996</c:v>
                </c:pt>
                <c:pt idx="114">
                  <c:v>302847.838269237</c:v>
                </c:pt>
                <c:pt idx="115">
                  <c:v>302849.888341521</c:v>
                </c:pt>
                <c:pt idx="116">
                  <c:v>302834.434823125</c:v>
                </c:pt>
                <c:pt idx="117">
                  <c:v>302833.130580232</c:v>
                </c:pt>
                <c:pt idx="118">
                  <c:v>302838.286552272</c:v>
                </c:pt>
                <c:pt idx="119">
                  <c:v>302811.294121883</c:v>
                </c:pt>
                <c:pt idx="120">
                  <c:v>302812.701038425</c:v>
                </c:pt>
                <c:pt idx="121">
                  <c:v>302807.360568979</c:v>
                </c:pt>
                <c:pt idx="122">
                  <c:v>302811.180406788</c:v>
                </c:pt>
                <c:pt idx="123">
                  <c:v>302813.520856802</c:v>
                </c:pt>
                <c:pt idx="124">
                  <c:v>302809.004559582</c:v>
                </c:pt>
                <c:pt idx="125">
                  <c:v>302808.817364968</c:v>
                </c:pt>
                <c:pt idx="126">
                  <c:v>302821.626809734</c:v>
                </c:pt>
                <c:pt idx="127">
                  <c:v>302824.085390714</c:v>
                </c:pt>
                <c:pt idx="128">
                  <c:v>302824.095209822</c:v>
                </c:pt>
                <c:pt idx="129">
                  <c:v>302833.139977425</c:v>
                </c:pt>
                <c:pt idx="130">
                  <c:v>302824.199144558</c:v>
                </c:pt>
                <c:pt idx="131">
                  <c:v>302822.766855334</c:v>
                </c:pt>
                <c:pt idx="132">
                  <c:v>302818.081323875</c:v>
                </c:pt>
                <c:pt idx="133">
                  <c:v>302823.945527395</c:v>
                </c:pt>
                <c:pt idx="134">
                  <c:v>302822.483277414</c:v>
                </c:pt>
                <c:pt idx="135">
                  <c:v>302821.802781909</c:v>
                </c:pt>
                <c:pt idx="136">
                  <c:v>302822.592659698</c:v>
                </c:pt>
                <c:pt idx="137">
                  <c:v>302819.467078026</c:v>
                </c:pt>
                <c:pt idx="138">
                  <c:v>302819.237498717</c:v>
                </c:pt>
                <c:pt idx="139">
                  <c:v>302819.674905251</c:v>
                </c:pt>
                <c:pt idx="140">
                  <c:v>302819.309408734</c:v>
                </c:pt>
                <c:pt idx="141">
                  <c:v>302819.605856003</c:v>
                </c:pt>
                <c:pt idx="142">
                  <c:v>302820.13243761</c:v>
                </c:pt>
                <c:pt idx="143">
                  <c:v>302820.765415605</c:v>
                </c:pt>
                <c:pt idx="144">
                  <c:v>302821.175158793</c:v>
                </c:pt>
                <c:pt idx="145">
                  <c:v>302820.933809614</c:v>
                </c:pt>
                <c:pt idx="146">
                  <c:v>302820.740472898</c:v>
                </c:pt>
                <c:pt idx="147">
                  <c:v>302820.914529656</c:v>
                </c:pt>
                <c:pt idx="148">
                  <c:v>302820.625814888</c:v>
                </c:pt>
                <c:pt idx="149">
                  <c:v>302820.706967033</c:v>
                </c:pt>
                <c:pt idx="150">
                  <c:v>302820.206787204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Main!$G$2:$G$152</c:f>
              <c:numCache>
                <c:formatCode>General</c:formatCode>
                <c:ptCount val="151"/>
                <c:pt idx="0">
                  <c:v>796514.583333334</c:v>
                </c:pt>
                <c:pt idx="1">
                  <c:v>2900195.83333333</c:v>
                </c:pt>
                <c:pt idx="2">
                  <c:v>2688277.77777778</c:v>
                </c:pt>
                <c:pt idx="3">
                  <c:v>2445605.55555556</c:v>
                </c:pt>
                <c:pt idx="4">
                  <c:v>2313234.52380952</c:v>
                </c:pt>
                <c:pt idx="5">
                  <c:v>2083484.02777778</c:v>
                </c:pt>
                <c:pt idx="6">
                  <c:v>1731484.02777778</c:v>
                </c:pt>
                <c:pt idx="7">
                  <c:v>1513033.60671107</c:v>
                </c:pt>
                <c:pt idx="8">
                  <c:v>1475276.591981</c:v>
                </c:pt>
                <c:pt idx="9">
                  <c:v>1469248.44239091</c:v>
                </c:pt>
                <c:pt idx="10">
                  <c:v>1408591.92120746</c:v>
                </c:pt>
                <c:pt idx="11">
                  <c:v>1350400.62840743</c:v>
                </c:pt>
                <c:pt idx="12">
                  <c:v>1243027.21909023</c:v>
                </c:pt>
                <c:pt idx="13">
                  <c:v>1163615.64106659</c:v>
                </c:pt>
                <c:pt idx="14">
                  <c:v>1137256.81487398</c:v>
                </c:pt>
                <c:pt idx="15">
                  <c:v>1114464.93653825</c:v>
                </c:pt>
                <c:pt idx="16">
                  <c:v>1110774.67424697</c:v>
                </c:pt>
                <c:pt idx="17">
                  <c:v>1094886.64937241</c:v>
                </c:pt>
                <c:pt idx="18">
                  <c:v>1041068.5431477</c:v>
                </c:pt>
                <c:pt idx="19">
                  <c:v>999378.84801089</c:v>
                </c:pt>
                <c:pt idx="20">
                  <c:v>973645.048753731</c:v>
                </c:pt>
                <c:pt idx="21">
                  <c:v>959028.96277915</c:v>
                </c:pt>
                <c:pt idx="22">
                  <c:v>943823.64074932</c:v>
                </c:pt>
                <c:pt idx="23">
                  <c:v>928166.543113957</c:v>
                </c:pt>
                <c:pt idx="24">
                  <c:v>906006.508979453</c:v>
                </c:pt>
                <c:pt idx="25">
                  <c:v>885892.886608323</c:v>
                </c:pt>
                <c:pt idx="26">
                  <c:v>869837.402303434</c:v>
                </c:pt>
                <c:pt idx="27">
                  <c:v>855880.373534294</c:v>
                </c:pt>
                <c:pt idx="28">
                  <c:v>843835.532843766</c:v>
                </c:pt>
                <c:pt idx="29">
                  <c:v>835862.183581503</c:v>
                </c:pt>
                <c:pt idx="30">
                  <c:v>823363.987371671</c:v>
                </c:pt>
                <c:pt idx="31">
                  <c:v>811895.151868554</c:v>
                </c:pt>
                <c:pt idx="32">
                  <c:v>801914.319742675</c:v>
                </c:pt>
                <c:pt idx="33">
                  <c:v>793191.480648447</c:v>
                </c:pt>
                <c:pt idx="34">
                  <c:v>785078.730658994</c:v>
                </c:pt>
                <c:pt idx="35">
                  <c:v>777770.834297748</c:v>
                </c:pt>
                <c:pt idx="36">
                  <c:v>770169.314218187</c:v>
                </c:pt>
                <c:pt idx="37">
                  <c:v>763244.772905122</c:v>
                </c:pt>
                <c:pt idx="38">
                  <c:v>756837.388587852</c:v>
                </c:pt>
                <c:pt idx="39">
                  <c:v>750550.771585657</c:v>
                </c:pt>
                <c:pt idx="40">
                  <c:v>744617.55368514</c:v>
                </c:pt>
                <c:pt idx="41">
                  <c:v>740440.47026336</c:v>
                </c:pt>
                <c:pt idx="42">
                  <c:v>735063.927841454</c:v>
                </c:pt>
                <c:pt idx="43">
                  <c:v>730188.17269855</c:v>
                </c:pt>
                <c:pt idx="44">
                  <c:v>725632.287260028</c:v>
                </c:pt>
                <c:pt idx="45">
                  <c:v>721320.746216277</c:v>
                </c:pt>
                <c:pt idx="46">
                  <c:v>717212.901566714</c:v>
                </c:pt>
                <c:pt idx="47">
                  <c:v>713495.339282715</c:v>
                </c:pt>
                <c:pt idx="48">
                  <c:v>709708.403601823</c:v>
                </c:pt>
                <c:pt idx="49">
                  <c:v>706176.063157835</c:v>
                </c:pt>
                <c:pt idx="50">
                  <c:v>702967.360007277</c:v>
                </c:pt>
                <c:pt idx="51">
                  <c:v>699760.505222129</c:v>
                </c:pt>
                <c:pt idx="52">
                  <c:v>696477.273740671</c:v>
                </c:pt>
                <c:pt idx="53">
                  <c:v>694115.762098725</c:v>
                </c:pt>
                <c:pt idx="54">
                  <c:v>691165.858132218</c:v>
                </c:pt>
                <c:pt idx="55">
                  <c:v>688563.625298137</c:v>
                </c:pt>
                <c:pt idx="56">
                  <c:v>686039.097404611</c:v>
                </c:pt>
                <c:pt idx="57">
                  <c:v>683544.816947593</c:v>
                </c:pt>
                <c:pt idx="58">
                  <c:v>681223.500453297</c:v>
                </c:pt>
                <c:pt idx="59">
                  <c:v>679152.008114239</c:v>
                </c:pt>
                <c:pt idx="60">
                  <c:v>676995.365132415</c:v>
                </c:pt>
                <c:pt idx="61">
                  <c:v>674819.220073071</c:v>
                </c:pt>
                <c:pt idx="62">
                  <c:v>672991.647541046</c:v>
                </c:pt>
                <c:pt idx="63">
                  <c:v>671293.986780844</c:v>
                </c:pt>
                <c:pt idx="64">
                  <c:v>669282.358164092</c:v>
                </c:pt>
                <c:pt idx="65">
                  <c:v>667904.015506371</c:v>
                </c:pt>
                <c:pt idx="66">
                  <c:v>666105.169711252</c:v>
                </c:pt>
                <c:pt idx="67">
                  <c:v>664805.908785745</c:v>
                </c:pt>
                <c:pt idx="68">
                  <c:v>663422.52998226</c:v>
                </c:pt>
                <c:pt idx="69">
                  <c:v>661802.20702327</c:v>
                </c:pt>
                <c:pt idx="70">
                  <c:v>660600.070375069</c:v>
                </c:pt>
                <c:pt idx="71">
                  <c:v>659709.292353582</c:v>
                </c:pt>
                <c:pt idx="72">
                  <c:v>658969.445193297</c:v>
                </c:pt>
                <c:pt idx="73">
                  <c:v>657534.028410708</c:v>
                </c:pt>
                <c:pt idx="74">
                  <c:v>658579.493587286</c:v>
                </c:pt>
                <c:pt idx="75">
                  <c:v>658772.24750005</c:v>
                </c:pt>
                <c:pt idx="76">
                  <c:v>659151.893161477</c:v>
                </c:pt>
                <c:pt idx="77">
                  <c:v>659299.78510114</c:v>
                </c:pt>
                <c:pt idx="78">
                  <c:v>658636.957913065</c:v>
                </c:pt>
                <c:pt idx="79">
                  <c:v>658701.082823268</c:v>
                </c:pt>
                <c:pt idx="80">
                  <c:v>658629.497331522</c:v>
                </c:pt>
                <c:pt idx="81">
                  <c:v>658297.475804932</c:v>
                </c:pt>
                <c:pt idx="82">
                  <c:v>658586.486501513</c:v>
                </c:pt>
                <c:pt idx="83">
                  <c:v>658638.157123161</c:v>
                </c:pt>
                <c:pt idx="84">
                  <c:v>658931.308424526</c:v>
                </c:pt>
                <c:pt idx="85">
                  <c:v>658614.995812962</c:v>
                </c:pt>
                <c:pt idx="86">
                  <c:v>658588.831369313</c:v>
                </c:pt>
                <c:pt idx="87">
                  <c:v>658719.402513613</c:v>
                </c:pt>
                <c:pt idx="88">
                  <c:v>658527.949579653</c:v>
                </c:pt>
                <c:pt idx="89">
                  <c:v>658591.52504256</c:v>
                </c:pt>
                <c:pt idx="90">
                  <c:v>658508.876123396</c:v>
                </c:pt>
                <c:pt idx="91">
                  <c:v>658542.421044647</c:v>
                </c:pt>
                <c:pt idx="92">
                  <c:v>658529.44310826</c:v>
                </c:pt>
                <c:pt idx="93">
                  <c:v>658521.406238535</c:v>
                </c:pt>
                <c:pt idx="94">
                  <c:v>658544.938730466</c:v>
                </c:pt>
                <c:pt idx="95">
                  <c:v>658480.018499203</c:v>
                </c:pt>
                <c:pt idx="96">
                  <c:v>658533.741765004</c:v>
                </c:pt>
                <c:pt idx="97">
                  <c:v>658498.439144781</c:v>
                </c:pt>
                <c:pt idx="98">
                  <c:v>658505.011740426</c:v>
                </c:pt>
                <c:pt idx="99">
                  <c:v>658512.196190198</c:v>
                </c:pt>
                <c:pt idx="100">
                  <c:v>658518.211795904</c:v>
                </c:pt>
                <c:pt idx="101">
                  <c:v>658477.317982893</c:v>
                </c:pt>
                <c:pt idx="102">
                  <c:v>658477.30433952</c:v>
                </c:pt>
                <c:pt idx="103">
                  <c:v>658493.74481367</c:v>
                </c:pt>
                <c:pt idx="104">
                  <c:v>658493.063018407</c:v>
                </c:pt>
                <c:pt idx="105">
                  <c:v>658494.758834513</c:v>
                </c:pt>
                <c:pt idx="106">
                  <c:v>658482.836811634</c:v>
                </c:pt>
                <c:pt idx="107">
                  <c:v>658479.3951338</c:v>
                </c:pt>
                <c:pt idx="108">
                  <c:v>658489.824238479</c:v>
                </c:pt>
                <c:pt idx="109">
                  <c:v>658491.656465182</c:v>
                </c:pt>
                <c:pt idx="110">
                  <c:v>658490.58392598</c:v>
                </c:pt>
                <c:pt idx="111">
                  <c:v>658496.297999426</c:v>
                </c:pt>
                <c:pt idx="112">
                  <c:v>658490.381434129</c:v>
                </c:pt>
                <c:pt idx="113">
                  <c:v>658506.430783099</c:v>
                </c:pt>
                <c:pt idx="114">
                  <c:v>658510.745132001</c:v>
                </c:pt>
                <c:pt idx="115">
                  <c:v>658511.762222703</c:v>
                </c:pt>
                <c:pt idx="116">
                  <c:v>658506.831202009</c:v>
                </c:pt>
                <c:pt idx="117">
                  <c:v>658506.031157078</c:v>
                </c:pt>
                <c:pt idx="118">
                  <c:v>658507.667717285</c:v>
                </c:pt>
                <c:pt idx="119">
                  <c:v>658499.124898074</c:v>
                </c:pt>
                <c:pt idx="120">
                  <c:v>658499.397475757</c:v>
                </c:pt>
                <c:pt idx="121">
                  <c:v>658497.59338163</c:v>
                </c:pt>
                <c:pt idx="122">
                  <c:v>658498.863957073</c:v>
                </c:pt>
                <c:pt idx="123">
                  <c:v>658499.678592273</c:v>
                </c:pt>
                <c:pt idx="124">
                  <c:v>658498.142504796</c:v>
                </c:pt>
                <c:pt idx="125">
                  <c:v>658498.241807242</c:v>
                </c:pt>
                <c:pt idx="126">
                  <c:v>658502.283464582</c:v>
                </c:pt>
                <c:pt idx="127">
                  <c:v>658503.119237176</c:v>
                </c:pt>
                <c:pt idx="128">
                  <c:v>658503.053590437</c:v>
                </c:pt>
                <c:pt idx="129">
                  <c:v>658506.071227417</c:v>
                </c:pt>
                <c:pt idx="130">
                  <c:v>658503.092802817</c:v>
                </c:pt>
                <c:pt idx="131">
                  <c:v>658502.720569758</c:v>
                </c:pt>
                <c:pt idx="132">
                  <c:v>658501.273304599</c:v>
                </c:pt>
                <c:pt idx="133">
                  <c:v>658503.137182355</c:v>
                </c:pt>
                <c:pt idx="134">
                  <c:v>658502.630949154</c:v>
                </c:pt>
                <c:pt idx="135">
                  <c:v>658502.392084871</c:v>
                </c:pt>
                <c:pt idx="136">
                  <c:v>658502.627718382</c:v>
                </c:pt>
                <c:pt idx="137">
                  <c:v>658501.642551583</c:v>
                </c:pt>
                <c:pt idx="138">
                  <c:v>658501.587065157</c:v>
                </c:pt>
                <c:pt idx="139">
                  <c:v>658501.704381123</c:v>
                </c:pt>
                <c:pt idx="140">
                  <c:v>658501.575013316</c:v>
                </c:pt>
                <c:pt idx="141">
                  <c:v>658501.691339892</c:v>
                </c:pt>
                <c:pt idx="142">
                  <c:v>658501.847427935</c:v>
                </c:pt>
                <c:pt idx="143">
                  <c:v>658502.046886086</c:v>
                </c:pt>
                <c:pt idx="144">
                  <c:v>658502.1856294</c:v>
                </c:pt>
                <c:pt idx="145">
                  <c:v>658502.103925094</c:v>
                </c:pt>
                <c:pt idx="146">
                  <c:v>658502.036182879</c:v>
                </c:pt>
                <c:pt idx="147">
                  <c:v>658502.081530655</c:v>
                </c:pt>
                <c:pt idx="148">
                  <c:v>658502.000637882</c:v>
                </c:pt>
                <c:pt idx="149">
                  <c:v>658502.031478065</c:v>
                </c:pt>
                <c:pt idx="150">
                  <c:v>658501.876308933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43.9601523121167</c:v>
                </c:pt>
                <c:pt idx="2">
                  <c:v>24.9200790455596</c:v>
                </c:pt>
                <c:pt idx="3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46.1045499858785</c:v>
                </c:pt>
                <c:pt idx="2">
                  <c:v>4.70662125594829</c:v>
                </c:pt>
                <c:pt idx="3">
                  <c:v>2.40383015520166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2.14439767376179</c:v>
                </c:pt>
                <c:pt idx="2">
                  <c:v>23.7466945225054</c:v>
                </c:pt>
                <c:pt idx="3">
                  <c:v>27.3239092007613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19.4195159053161</c:v>
                </c:pt>
                <c:pt idx="2">
                  <c:v>23.260123605983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19.8711325542769</c:v>
                </c:pt>
                <c:pt idx="2">
                  <c:v>23.8574871653414</c:v>
                </c:pt>
                <c:pt idx="3">
                  <c:v>1.80646659584336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0.451616648960839</c:v>
                </c:pt>
                <c:pt idx="2">
                  <c:v>20.0168794646744</c:v>
                </c:pt>
                <c:pt idx="3">
                  <c:v>25.0665902018264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19.7941299728116</c:v>
                </c:pt>
                <c:pt idx="1">
                  <c:v>25.5185647985054</c:v>
                </c:pt>
                <c:pt idx="2">
                  <c:v>18.7122348535756</c:v>
                </c:pt>
                <c:pt idx="3">
                  <c:v>25.078267168346</c:v>
                </c:pt>
                <c:pt idx="4">
                  <c:v>29.7695943570279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23.7798310969763</c:v>
                </c:pt>
                <c:pt idx="1">
                  <c:v>21.7401114329926</c:v>
                </c:pt>
                <c:pt idx="2">
                  <c:v>22.7860723950622</c:v>
                </c:pt>
                <c:pt idx="3">
                  <c:v>20.6043516960851</c:v>
                </c:pt>
                <c:pt idx="4">
                  <c:v>17.1661056096867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34.9528619057935</c:v>
                </c:pt>
                <c:pt idx="1">
                  <c:v>47.0300159116033</c:v>
                </c:pt>
                <c:pt idx="2">
                  <c:v>30.8948191188742</c:v>
                </c:pt>
                <c:pt idx="3">
                  <c:v>43.9601523121167</c:v>
                </c:pt>
                <c:pt idx="4">
                  <c:v>23.260123605983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10.9875681864845</c:v>
                </c:pt>
                <c:pt idx="1">
                  <c:v>18.0765355830049</c:v>
                </c:pt>
                <c:pt idx="2">
                  <c:v>7.82890395404043</c:v>
                </c:pt>
                <c:pt idx="3">
                  <c:v>14.2810447253481</c:v>
                </c:pt>
                <c:pt idx="4">
                  <c:v>17.8045334809672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0.638985497670021</c:v>
                </c:pt>
                <c:pt idx="1">
                  <c:v>0.586230094125013</c:v>
                </c:pt>
                <c:pt idx="2">
                  <c:v>0.459300370723509</c:v>
                </c:pt>
                <c:pt idx="3">
                  <c:v>0.437528711763172</c:v>
                </c:pt>
                <c:pt idx="4">
                  <c:v>0.705408719970659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TE y TT!$B$2:$B$152</c:f>
              <c:numCache>
                <c:formatCode>General</c:formatCode>
                <c:ptCount val="151"/>
                <c:pt idx="0">
                  <c:v>740530</c:v>
                </c:pt>
                <c:pt idx="1">
                  <c:v>7405300</c:v>
                </c:pt>
                <c:pt idx="2">
                  <c:v>6778983.33333333</c:v>
                </c:pt>
                <c:pt idx="3">
                  <c:v>5883101.19047619</c:v>
                </c:pt>
                <c:pt idx="4">
                  <c:v>5491467.26190476</c:v>
                </c:pt>
                <c:pt idx="5">
                  <c:v>4743500</c:v>
                </c:pt>
                <c:pt idx="6">
                  <c:v>3702650</c:v>
                </c:pt>
                <c:pt idx="7">
                  <c:v>3007678.73908247</c:v>
                </c:pt>
                <c:pt idx="8">
                  <c:v>2883875.28021508</c:v>
                </c:pt>
                <c:pt idx="9">
                  <c:v>2871155.15513242</c:v>
                </c:pt>
                <c:pt idx="10">
                  <c:v>2692409.52290561</c:v>
                </c:pt>
                <c:pt idx="11">
                  <c:v>2509642.33493274</c:v>
                </c:pt>
                <c:pt idx="12">
                  <c:v>2160482.0078612</c:v>
                </c:pt>
                <c:pt idx="13">
                  <c:v>1905541.24763445</c:v>
                </c:pt>
                <c:pt idx="14">
                  <c:v>1824802.26400733</c:v>
                </c:pt>
                <c:pt idx="15">
                  <c:v>1755057.74359347</c:v>
                </c:pt>
                <c:pt idx="16">
                  <c:v>1747303.83203986</c:v>
                </c:pt>
                <c:pt idx="17">
                  <c:v>1689936.00492004</c:v>
                </c:pt>
                <c:pt idx="18">
                  <c:v>1516894.7690779</c:v>
                </c:pt>
                <c:pt idx="19">
                  <c:v>1383520.88317532</c:v>
                </c:pt>
                <c:pt idx="20">
                  <c:v>1300326.04546539</c:v>
                </c:pt>
                <c:pt idx="21">
                  <c:v>1250666.33612682</c:v>
                </c:pt>
                <c:pt idx="22">
                  <c:v>1201754.93715949</c:v>
                </c:pt>
                <c:pt idx="23">
                  <c:v>1154962.91883869</c:v>
                </c:pt>
                <c:pt idx="24">
                  <c:v>1085045.7841814</c:v>
                </c:pt>
                <c:pt idx="25">
                  <c:v>1020461.02526813</c:v>
                </c:pt>
                <c:pt idx="26">
                  <c:v>969645.535489862</c:v>
                </c:pt>
                <c:pt idx="27">
                  <c:v>926632.382027644</c:v>
                </c:pt>
                <c:pt idx="28">
                  <c:v>888930.036746741</c:v>
                </c:pt>
                <c:pt idx="29">
                  <c:v>861775.823330191</c:v>
                </c:pt>
                <c:pt idx="30">
                  <c:v>822181.141694331</c:v>
                </c:pt>
                <c:pt idx="31">
                  <c:v>786461.688328638</c:v>
                </c:pt>
                <c:pt idx="32">
                  <c:v>755010.545661437</c:v>
                </c:pt>
                <c:pt idx="33">
                  <c:v>726853.446752619</c:v>
                </c:pt>
                <c:pt idx="34">
                  <c:v>701010.069586699</c:v>
                </c:pt>
                <c:pt idx="35">
                  <c:v>678986.400756254</c:v>
                </c:pt>
                <c:pt idx="36">
                  <c:v>655050.803359921</c:v>
                </c:pt>
                <c:pt idx="37">
                  <c:v>632794.851961521</c:v>
                </c:pt>
                <c:pt idx="38">
                  <c:v>612422.220136007</c:v>
                </c:pt>
                <c:pt idx="39">
                  <c:v>592910.152835767</c:v>
                </c:pt>
                <c:pt idx="40">
                  <c:v>574366.713173713</c:v>
                </c:pt>
                <c:pt idx="41">
                  <c:v>560477.215348817</c:v>
                </c:pt>
                <c:pt idx="42">
                  <c:v>543483.159675131</c:v>
                </c:pt>
                <c:pt idx="43">
                  <c:v>528363.342961963</c:v>
                </c:pt>
                <c:pt idx="44">
                  <c:v>514117.372014322</c:v>
                </c:pt>
                <c:pt idx="45">
                  <c:v>500297.83265238</c:v>
                </c:pt>
                <c:pt idx="46">
                  <c:v>487192.740605273</c:v>
                </c:pt>
                <c:pt idx="47">
                  <c:v>475944.98981976</c:v>
                </c:pt>
                <c:pt idx="48">
                  <c:v>464051.20468681</c:v>
                </c:pt>
                <c:pt idx="49">
                  <c:v>452717.258553465</c:v>
                </c:pt>
                <c:pt idx="50">
                  <c:v>442484.94833488</c:v>
                </c:pt>
                <c:pt idx="51">
                  <c:v>432531.089518827</c:v>
                </c:pt>
                <c:pt idx="52">
                  <c:v>422318.903057928</c:v>
                </c:pt>
                <c:pt idx="53">
                  <c:v>414510.38755537</c:v>
                </c:pt>
                <c:pt idx="54">
                  <c:v>405173.13163976</c:v>
                </c:pt>
                <c:pt idx="55">
                  <c:v>397119.539172568</c:v>
                </c:pt>
                <c:pt idx="56">
                  <c:v>389268.142394772</c:v>
                </c:pt>
                <c:pt idx="57">
                  <c:v>381297.939493725</c:v>
                </c:pt>
                <c:pt idx="58">
                  <c:v>373857.951651988</c:v>
                </c:pt>
                <c:pt idx="59">
                  <c:v>367619.686620842</c:v>
                </c:pt>
                <c:pt idx="60">
                  <c:v>360887.144126591</c:v>
                </c:pt>
                <c:pt idx="61">
                  <c:v>353918.953774264</c:v>
                </c:pt>
                <c:pt idx="62">
                  <c:v>348069.704358548</c:v>
                </c:pt>
                <c:pt idx="63">
                  <c:v>342819.522643844</c:v>
                </c:pt>
                <c:pt idx="64">
                  <c:v>336629.900775358</c:v>
                </c:pt>
                <c:pt idx="65">
                  <c:v>332052.494696291</c:v>
                </c:pt>
                <c:pt idx="66">
                  <c:v>326339.815034927</c:v>
                </c:pt>
                <c:pt idx="67">
                  <c:v>322364.1057181</c:v>
                </c:pt>
                <c:pt idx="68">
                  <c:v>318130.626094389</c:v>
                </c:pt>
                <c:pt idx="69">
                  <c:v>312991.701373456</c:v>
                </c:pt>
                <c:pt idx="70">
                  <c:v>309068.545055418</c:v>
                </c:pt>
                <c:pt idx="71">
                  <c:v>306499.69903934</c:v>
                </c:pt>
                <c:pt idx="72">
                  <c:v>304307.893565031</c:v>
                </c:pt>
                <c:pt idx="73">
                  <c:v>299758.826870992</c:v>
                </c:pt>
                <c:pt idx="74">
                  <c:v>303031.821775179</c:v>
                </c:pt>
                <c:pt idx="75">
                  <c:v>303692.589472298</c:v>
                </c:pt>
                <c:pt idx="76">
                  <c:v>305061.582614724</c:v>
                </c:pt>
                <c:pt idx="77">
                  <c:v>305284.811472531</c:v>
                </c:pt>
                <c:pt idx="78">
                  <c:v>303258.259632386</c:v>
                </c:pt>
                <c:pt idx="79">
                  <c:v>303458.713629415</c:v>
                </c:pt>
                <c:pt idx="80">
                  <c:v>303212.717477904</c:v>
                </c:pt>
                <c:pt idx="81">
                  <c:v>302134.234086251</c:v>
                </c:pt>
                <c:pt idx="82">
                  <c:v>303109.069546746</c:v>
                </c:pt>
                <c:pt idx="83">
                  <c:v>303269.756033165</c:v>
                </c:pt>
                <c:pt idx="84">
                  <c:v>304189.842476307</c:v>
                </c:pt>
                <c:pt idx="85">
                  <c:v>303176.896435236</c:v>
                </c:pt>
                <c:pt idx="86">
                  <c:v>303124.791747711</c:v>
                </c:pt>
                <c:pt idx="87">
                  <c:v>303535.40135699</c:v>
                </c:pt>
                <c:pt idx="88">
                  <c:v>302953.007768832</c:v>
                </c:pt>
                <c:pt idx="89">
                  <c:v>303112.956832538</c:v>
                </c:pt>
                <c:pt idx="90">
                  <c:v>302838.563992493</c:v>
                </c:pt>
                <c:pt idx="91">
                  <c:v>302937.449076941</c:v>
                </c:pt>
                <c:pt idx="92">
                  <c:v>302898.685808071</c:v>
                </c:pt>
                <c:pt idx="93">
                  <c:v>302868.758982871</c:v>
                </c:pt>
                <c:pt idx="94">
                  <c:v>302944.681678987</c:v>
                </c:pt>
                <c:pt idx="95">
                  <c:v>302732.928581884</c:v>
                </c:pt>
                <c:pt idx="96">
                  <c:v>302918.378481786</c:v>
                </c:pt>
                <c:pt idx="97">
                  <c:v>302814.222261907</c:v>
                </c:pt>
                <c:pt idx="98">
                  <c:v>302837.236850359</c:v>
                </c:pt>
                <c:pt idx="99">
                  <c:v>302863.532284521</c:v>
                </c:pt>
                <c:pt idx="100">
                  <c:v>302878.919423561</c:v>
                </c:pt>
                <c:pt idx="101">
                  <c:v>302746.672362865</c:v>
                </c:pt>
                <c:pt idx="102">
                  <c:v>302741.141168357</c:v>
                </c:pt>
                <c:pt idx="103">
                  <c:v>302799.090654827</c:v>
                </c:pt>
                <c:pt idx="104">
                  <c:v>302798.057351081</c:v>
                </c:pt>
                <c:pt idx="105">
                  <c:v>302802.046176911</c:v>
                </c:pt>
                <c:pt idx="106">
                  <c:v>302763.210798846</c:v>
                </c:pt>
                <c:pt idx="107">
                  <c:v>302753.343949573</c:v>
                </c:pt>
                <c:pt idx="108">
                  <c:v>302783.650758512</c:v>
                </c:pt>
                <c:pt idx="109">
                  <c:v>302788.369741175</c:v>
                </c:pt>
                <c:pt idx="110">
                  <c:v>302784.883141178</c:v>
                </c:pt>
                <c:pt idx="111">
                  <c:v>302800.958530005</c:v>
                </c:pt>
                <c:pt idx="112">
                  <c:v>302781.720781898</c:v>
                </c:pt>
                <c:pt idx="113">
                  <c:v>302833.298954996</c:v>
                </c:pt>
                <c:pt idx="114">
                  <c:v>302847.838269237</c:v>
                </c:pt>
                <c:pt idx="115">
                  <c:v>302849.888341521</c:v>
                </c:pt>
                <c:pt idx="116">
                  <c:v>302834.434823125</c:v>
                </c:pt>
                <c:pt idx="117">
                  <c:v>302833.130580232</c:v>
                </c:pt>
                <c:pt idx="118">
                  <c:v>302838.286552272</c:v>
                </c:pt>
                <c:pt idx="119">
                  <c:v>302811.294121883</c:v>
                </c:pt>
                <c:pt idx="120">
                  <c:v>302812.701038425</c:v>
                </c:pt>
                <c:pt idx="121">
                  <c:v>302807.360568979</c:v>
                </c:pt>
                <c:pt idx="122">
                  <c:v>302811.180406788</c:v>
                </c:pt>
                <c:pt idx="123">
                  <c:v>302813.520856802</c:v>
                </c:pt>
                <c:pt idx="124">
                  <c:v>302809.004559582</c:v>
                </c:pt>
                <c:pt idx="125">
                  <c:v>302808.817364968</c:v>
                </c:pt>
                <c:pt idx="126">
                  <c:v>302821.626809734</c:v>
                </c:pt>
                <c:pt idx="127">
                  <c:v>302824.085390714</c:v>
                </c:pt>
                <c:pt idx="128">
                  <c:v>302824.095209822</c:v>
                </c:pt>
                <c:pt idx="129">
                  <c:v>302833.139977425</c:v>
                </c:pt>
                <c:pt idx="130">
                  <c:v>302824.199144558</c:v>
                </c:pt>
                <c:pt idx="131">
                  <c:v>302822.766855334</c:v>
                </c:pt>
                <c:pt idx="132">
                  <c:v>302818.081323875</c:v>
                </c:pt>
                <c:pt idx="133">
                  <c:v>302823.945527395</c:v>
                </c:pt>
                <c:pt idx="134">
                  <c:v>302822.483277414</c:v>
                </c:pt>
                <c:pt idx="135">
                  <c:v>302821.802781909</c:v>
                </c:pt>
                <c:pt idx="136">
                  <c:v>302822.592659698</c:v>
                </c:pt>
                <c:pt idx="137">
                  <c:v>302819.467078026</c:v>
                </c:pt>
                <c:pt idx="138">
                  <c:v>302819.237498717</c:v>
                </c:pt>
                <c:pt idx="139">
                  <c:v>302819.674905251</c:v>
                </c:pt>
                <c:pt idx="140">
                  <c:v>302819.309408734</c:v>
                </c:pt>
                <c:pt idx="141">
                  <c:v>302819.605856003</c:v>
                </c:pt>
                <c:pt idx="142">
                  <c:v>302820.13243761</c:v>
                </c:pt>
                <c:pt idx="143">
                  <c:v>302820.765415605</c:v>
                </c:pt>
                <c:pt idx="144">
                  <c:v>302821.175158793</c:v>
                </c:pt>
                <c:pt idx="145">
                  <c:v>302820.933809614</c:v>
                </c:pt>
                <c:pt idx="146">
                  <c:v>302820.740472898</c:v>
                </c:pt>
                <c:pt idx="147">
                  <c:v>302820.914529656</c:v>
                </c:pt>
                <c:pt idx="148">
                  <c:v>302820.625814888</c:v>
                </c:pt>
                <c:pt idx="149">
                  <c:v>302820.706967033</c:v>
                </c:pt>
                <c:pt idx="150">
                  <c:v>302820.206787204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TE y TT!$C$2:$C$152</c:f>
              <c:numCache>
                <c:formatCode>General</c:formatCode>
                <c:ptCount val="151"/>
                <c:pt idx="0">
                  <c:v>796514.583333334</c:v>
                </c:pt>
                <c:pt idx="1">
                  <c:v>2900195.83333333</c:v>
                </c:pt>
                <c:pt idx="2">
                  <c:v>2688277.77777778</c:v>
                </c:pt>
                <c:pt idx="3">
                  <c:v>2445605.55555556</c:v>
                </c:pt>
                <c:pt idx="4">
                  <c:v>2313234.52380952</c:v>
                </c:pt>
                <c:pt idx="5">
                  <c:v>2083484.02777778</c:v>
                </c:pt>
                <c:pt idx="6">
                  <c:v>1731484.02777778</c:v>
                </c:pt>
                <c:pt idx="7">
                  <c:v>1513033.60671107</c:v>
                </c:pt>
                <c:pt idx="8">
                  <c:v>1475276.591981</c:v>
                </c:pt>
                <c:pt idx="9">
                  <c:v>1469248.44239091</c:v>
                </c:pt>
                <c:pt idx="10">
                  <c:v>1408591.92120746</c:v>
                </c:pt>
                <c:pt idx="11">
                  <c:v>1350400.62840743</c:v>
                </c:pt>
                <c:pt idx="12">
                  <c:v>1243027.21909023</c:v>
                </c:pt>
                <c:pt idx="13">
                  <c:v>1163615.64106659</c:v>
                </c:pt>
                <c:pt idx="14">
                  <c:v>1137256.81487398</c:v>
                </c:pt>
                <c:pt idx="15">
                  <c:v>1114464.93653825</c:v>
                </c:pt>
                <c:pt idx="16">
                  <c:v>1110774.67424697</c:v>
                </c:pt>
                <c:pt idx="17">
                  <c:v>1094886.64937241</c:v>
                </c:pt>
                <c:pt idx="18">
                  <c:v>1041068.5431477</c:v>
                </c:pt>
                <c:pt idx="19">
                  <c:v>999378.84801089</c:v>
                </c:pt>
                <c:pt idx="20">
                  <c:v>973645.048753731</c:v>
                </c:pt>
                <c:pt idx="21">
                  <c:v>959028.96277915</c:v>
                </c:pt>
                <c:pt idx="22">
                  <c:v>943823.64074932</c:v>
                </c:pt>
                <c:pt idx="23">
                  <c:v>928166.543113957</c:v>
                </c:pt>
                <c:pt idx="24">
                  <c:v>906006.508979453</c:v>
                </c:pt>
                <c:pt idx="25">
                  <c:v>885892.886608323</c:v>
                </c:pt>
                <c:pt idx="26">
                  <c:v>869837.402303434</c:v>
                </c:pt>
                <c:pt idx="27">
                  <c:v>855880.373534294</c:v>
                </c:pt>
                <c:pt idx="28">
                  <c:v>843835.532843766</c:v>
                </c:pt>
                <c:pt idx="29">
                  <c:v>835862.183581503</c:v>
                </c:pt>
                <c:pt idx="30">
                  <c:v>823363.987371671</c:v>
                </c:pt>
                <c:pt idx="31">
                  <c:v>811895.151868554</c:v>
                </c:pt>
                <c:pt idx="32">
                  <c:v>801914.319742675</c:v>
                </c:pt>
                <c:pt idx="33">
                  <c:v>793191.480648447</c:v>
                </c:pt>
                <c:pt idx="34">
                  <c:v>785078.730658994</c:v>
                </c:pt>
                <c:pt idx="35">
                  <c:v>777770.834297748</c:v>
                </c:pt>
                <c:pt idx="36">
                  <c:v>770169.314218187</c:v>
                </c:pt>
                <c:pt idx="37">
                  <c:v>763244.772905122</c:v>
                </c:pt>
                <c:pt idx="38">
                  <c:v>756837.388587852</c:v>
                </c:pt>
                <c:pt idx="39">
                  <c:v>750550.771585657</c:v>
                </c:pt>
                <c:pt idx="40">
                  <c:v>744617.55368514</c:v>
                </c:pt>
                <c:pt idx="41">
                  <c:v>740440.47026336</c:v>
                </c:pt>
                <c:pt idx="42">
                  <c:v>735063.927841454</c:v>
                </c:pt>
                <c:pt idx="43">
                  <c:v>730188.17269855</c:v>
                </c:pt>
                <c:pt idx="44">
                  <c:v>725632.287260028</c:v>
                </c:pt>
                <c:pt idx="45">
                  <c:v>721320.746216277</c:v>
                </c:pt>
                <c:pt idx="46">
                  <c:v>717212.901566714</c:v>
                </c:pt>
                <c:pt idx="47">
                  <c:v>713495.339282715</c:v>
                </c:pt>
                <c:pt idx="48">
                  <c:v>709708.403601823</c:v>
                </c:pt>
                <c:pt idx="49">
                  <c:v>706176.063157835</c:v>
                </c:pt>
                <c:pt idx="50">
                  <c:v>702967.360007277</c:v>
                </c:pt>
                <c:pt idx="51">
                  <c:v>699760.505222129</c:v>
                </c:pt>
                <c:pt idx="52">
                  <c:v>696477.273740671</c:v>
                </c:pt>
                <c:pt idx="53">
                  <c:v>694115.762098725</c:v>
                </c:pt>
                <c:pt idx="54">
                  <c:v>691165.858132218</c:v>
                </c:pt>
                <c:pt idx="55">
                  <c:v>688563.625298137</c:v>
                </c:pt>
                <c:pt idx="56">
                  <c:v>686039.097404611</c:v>
                </c:pt>
                <c:pt idx="57">
                  <c:v>683544.816947593</c:v>
                </c:pt>
                <c:pt idx="58">
                  <c:v>681223.500453297</c:v>
                </c:pt>
                <c:pt idx="59">
                  <c:v>679152.008114239</c:v>
                </c:pt>
                <c:pt idx="60">
                  <c:v>676995.365132415</c:v>
                </c:pt>
                <c:pt idx="61">
                  <c:v>674819.220073071</c:v>
                </c:pt>
                <c:pt idx="62">
                  <c:v>672991.647541046</c:v>
                </c:pt>
                <c:pt idx="63">
                  <c:v>671293.986780844</c:v>
                </c:pt>
                <c:pt idx="64">
                  <c:v>669282.358164092</c:v>
                </c:pt>
                <c:pt idx="65">
                  <c:v>667904.015506371</c:v>
                </c:pt>
                <c:pt idx="66">
                  <c:v>666105.169711252</c:v>
                </c:pt>
                <c:pt idx="67">
                  <c:v>664805.908785745</c:v>
                </c:pt>
                <c:pt idx="68">
                  <c:v>663422.52998226</c:v>
                </c:pt>
                <c:pt idx="69">
                  <c:v>661802.20702327</c:v>
                </c:pt>
                <c:pt idx="70">
                  <c:v>660600.070375069</c:v>
                </c:pt>
                <c:pt idx="71">
                  <c:v>659709.292353582</c:v>
                </c:pt>
                <c:pt idx="72">
                  <c:v>658969.445193297</c:v>
                </c:pt>
                <c:pt idx="73">
                  <c:v>657534.028410708</c:v>
                </c:pt>
                <c:pt idx="74">
                  <c:v>658579.493587286</c:v>
                </c:pt>
                <c:pt idx="75">
                  <c:v>658772.24750005</c:v>
                </c:pt>
                <c:pt idx="76">
                  <c:v>659151.893161477</c:v>
                </c:pt>
                <c:pt idx="77">
                  <c:v>659299.78510114</c:v>
                </c:pt>
                <c:pt idx="78">
                  <c:v>658636.957913065</c:v>
                </c:pt>
                <c:pt idx="79">
                  <c:v>658701.082823268</c:v>
                </c:pt>
                <c:pt idx="80">
                  <c:v>658629.497331522</c:v>
                </c:pt>
                <c:pt idx="81">
                  <c:v>658297.475804932</c:v>
                </c:pt>
                <c:pt idx="82">
                  <c:v>658586.486501513</c:v>
                </c:pt>
                <c:pt idx="83">
                  <c:v>658638.157123161</c:v>
                </c:pt>
                <c:pt idx="84">
                  <c:v>658931.308424526</c:v>
                </c:pt>
                <c:pt idx="85">
                  <c:v>658614.995812962</c:v>
                </c:pt>
                <c:pt idx="86">
                  <c:v>658588.831369313</c:v>
                </c:pt>
                <c:pt idx="87">
                  <c:v>658719.402513613</c:v>
                </c:pt>
                <c:pt idx="88">
                  <c:v>658527.949579653</c:v>
                </c:pt>
                <c:pt idx="89">
                  <c:v>658591.52504256</c:v>
                </c:pt>
                <c:pt idx="90">
                  <c:v>658508.876123396</c:v>
                </c:pt>
                <c:pt idx="91">
                  <c:v>658542.421044647</c:v>
                </c:pt>
                <c:pt idx="92">
                  <c:v>658529.44310826</c:v>
                </c:pt>
                <c:pt idx="93">
                  <c:v>658521.406238535</c:v>
                </c:pt>
                <c:pt idx="94">
                  <c:v>658544.938730466</c:v>
                </c:pt>
                <c:pt idx="95">
                  <c:v>658480.018499203</c:v>
                </c:pt>
                <c:pt idx="96">
                  <c:v>658533.741765004</c:v>
                </c:pt>
                <c:pt idx="97">
                  <c:v>658498.439144781</c:v>
                </c:pt>
                <c:pt idx="98">
                  <c:v>658505.011740426</c:v>
                </c:pt>
                <c:pt idx="99">
                  <c:v>658512.196190198</c:v>
                </c:pt>
                <c:pt idx="100">
                  <c:v>658518.211795904</c:v>
                </c:pt>
                <c:pt idx="101">
                  <c:v>658477.317982893</c:v>
                </c:pt>
                <c:pt idx="102">
                  <c:v>658477.30433952</c:v>
                </c:pt>
                <c:pt idx="103">
                  <c:v>658493.74481367</c:v>
                </c:pt>
                <c:pt idx="104">
                  <c:v>658493.063018407</c:v>
                </c:pt>
                <c:pt idx="105">
                  <c:v>658494.758834513</c:v>
                </c:pt>
                <c:pt idx="106">
                  <c:v>658482.836811634</c:v>
                </c:pt>
                <c:pt idx="107">
                  <c:v>658479.3951338</c:v>
                </c:pt>
                <c:pt idx="108">
                  <c:v>658489.824238479</c:v>
                </c:pt>
                <c:pt idx="109">
                  <c:v>658491.656465182</c:v>
                </c:pt>
                <c:pt idx="110">
                  <c:v>658490.58392598</c:v>
                </c:pt>
                <c:pt idx="111">
                  <c:v>658496.297999426</c:v>
                </c:pt>
                <c:pt idx="112">
                  <c:v>658490.381434129</c:v>
                </c:pt>
                <c:pt idx="113">
                  <c:v>658506.430783099</c:v>
                </c:pt>
                <c:pt idx="114">
                  <c:v>658510.745132001</c:v>
                </c:pt>
                <c:pt idx="115">
                  <c:v>658511.762222703</c:v>
                </c:pt>
                <c:pt idx="116">
                  <c:v>658506.831202009</c:v>
                </c:pt>
                <c:pt idx="117">
                  <c:v>658506.031157078</c:v>
                </c:pt>
                <c:pt idx="118">
                  <c:v>658507.667717285</c:v>
                </c:pt>
                <c:pt idx="119">
                  <c:v>658499.124898074</c:v>
                </c:pt>
                <c:pt idx="120">
                  <c:v>658499.397475757</c:v>
                </c:pt>
                <c:pt idx="121">
                  <c:v>658497.59338163</c:v>
                </c:pt>
                <c:pt idx="122">
                  <c:v>658498.863957073</c:v>
                </c:pt>
                <c:pt idx="123">
                  <c:v>658499.678592273</c:v>
                </c:pt>
                <c:pt idx="124">
                  <c:v>658498.142504796</c:v>
                </c:pt>
                <c:pt idx="125">
                  <c:v>658498.241807242</c:v>
                </c:pt>
                <c:pt idx="126">
                  <c:v>658502.283464582</c:v>
                </c:pt>
                <c:pt idx="127">
                  <c:v>658503.119237176</c:v>
                </c:pt>
                <c:pt idx="128">
                  <c:v>658503.053590437</c:v>
                </c:pt>
                <c:pt idx="129">
                  <c:v>658506.071227417</c:v>
                </c:pt>
                <c:pt idx="130">
                  <c:v>658503.092802817</c:v>
                </c:pt>
                <c:pt idx="131">
                  <c:v>658502.720569758</c:v>
                </c:pt>
                <c:pt idx="132">
                  <c:v>658501.273304599</c:v>
                </c:pt>
                <c:pt idx="133">
                  <c:v>658503.137182355</c:v>
                </c:pt>
                <c:pt idx="134">
                  <c:v>658502.630949154</c:v>
                </c:pt>
                <c:pt idx="135">
                  <c:v>658502.392084871</c:v>
                </c:pt>
                <c:pt idx="136">
                  <c:v>658502.627718382</c:v>
                </c:pt>
                <c:pt idx="137">
                  <c:v>658501.642551583</c:v>
                </c:pt>
                <c:pt idx="138">
                  <c:v>658501.587065157</c:v>
                </c:pt>
                <c:pt idx="139">
                  <c:v>658501.704381123</c:v>
                </c:pt>
                <c:pt idx="140">
                  <c:v>658501.575013316</c:v>
                </c:pt>
                <c:pt idx="141">
                  <c:v>658501.691339892</c:v>
                </c:pt>
                <c:pt idx="142">
                  <c:v>658501.847427935</c:v>
                </c:pt>
                <c:pt idx="143">
                  <c:v>658502.046886086</c:v>
                </c:pt>
                <c:pt idx="144">
                  <c:v>658502.1856294</c:v>
                </c:pt>
                <c:pt idx="145">
                  <c:v>658502.103925094</c:v>
                </c:pt>
                <c:pt idx="146">
                  <c:v>658502.036182879</c:v>
                </c:pt>
                <c:pt idx="147">
                  <c:v>658502.081530655</c:v>
                </c:pt>
                <c:pt idx="148">
                  <c:v>658502.000637882</c:v>
                </c:pt>
                <c:pt idx="149">
                  <c:v>658502.031478065</c:v>
                </c:pt>
                <c:pt idx="150">
                  <c:v>658501.876308933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CT y CO!$B$2:$B$152</c:f>
              <c:numCache>
                <c:formatCode>General</c:formatCode>
                <c:ptCount val="151"/>
                <c:pt idx="0">
                  <c:v>8870497.65282159</c:v>
                </c:pt>
                <c:pt idx="1">
                  <c:v>26786003.0389351</c:v>
                </c:pt>
                <c:pt idx="2">
                  <c:v>24953964.0376074</c:v>
                </c:pt>
                <c:pt idx="3">
                  <c:v>22576826.4170448</c:v>
                </c:pt>
                <c:pt idx="4">
                  <c:v>21698596.0679311</c:v>
                </c:pt>
                <c:pt idx="5">
                  <c:v>19823737.5871897</c:v>
                </c:pt>
                <c:pt idx="6">
                  <c:v>17306616.8606389</c:v>
                </c:pt>
                <c:pt idx="7">
                  <c:v>15510649.1934844</c:v>
                </c:pt>
                <c:pt idx="8">
                  <c:v>15177144.2234403</c:v>
                </c:pt>
                <c:pt idx="9">
                  <c:v>15170450.3431832</c:v>
                </c:pt>
                <c:pt idx="10">
                  <c:v>14749156.7288313</c:v>
                </c:pt>
                <c:pt idx="11">
                  <c:v>14274765.2491978</c:v>
                </c:pt>
                <c:pt idx="12">
                  <c:v>13357218.9152498</c:v>
                </c:pt>
                <c:pt idx="13">
                  <c:v>12694032.2413705</c:v>
                </c:pt>
                <c:pt idx="14">
                  <c:v>12486622.6897455</c:v>
                </c:pt>
                <c:pt idx="15">
                  <c:v>12302673.7226766</c:v>
                </c:pt>
                <c:pt idx="16">
                  <c:v>12293600.0374471</c:v>
                </c:pt>
                <c:pt idx="17">
                  <c:v>12133689.3977919</c:v>
                </c:pt>
                <c:pt idx="18">
                  <c:v>11695948.6741401</c:v>
                </c:pt>
                <c:pt idx="19">
                  <c:v>11357852.0238089</c:v>
                </c:pt>
                <c:pt idx="20">
                  <c:v>11144645.8087982</c:v>
                </c:pt>
                <c:pt idx="21">
                  <c:v>11017780.1270532</c:v>
                </c:pt>
                <c:pt idx="22">
                  <c:v>10896158.3024554</c:v>
                </c:pt>
                <c:pt idx="23">
                  <c:v>10789323.4870483</c:v>
                </c:pt>
                <c:pt idx="24">
                  <c:v>10616470.0802388</c:v>
                </c:pt>
                <c:pt idx="25">
                  <c:v>10457569.0163294</c:v>
                </c:pt>
                <c:pt idx="26">
                  <c:v>10335332.5897764</c:v>
                </c:pt>
                <c:pt idx="27">
                  <c:v>10233555.0955119</c:v>
                </c:pt>
                <c:pt idx="28">
                  <c:v>10144184.4798538</c:v>
                </c:pt>
                <c:pt idx="29">
                  <c:v>10075308.3023387</c:v>
                </c:pt>
                <c:pt idx="30">
                  <c:v>9984672.58829198</c:v>
                </c:pt>
                <c:pt idx="31">
                  <c:v>9903153.92573222</c:v>
                </c:pt>
                <c:pt idx="32">
                  <c:v>9832042.79867497</c:v>
                </c:pt>
                <c:pt idx="33">
                  <c:v>9768851.72344022</c:v>
                </c:pt>
                <c:pt idx="34">
                  <c:v>9711808.44581795</c:v>
                </c:pt>
                <c:pt idx="35">
                  <c:v>9666848.95049029</c:v>
                </c:pt>
                <c:pt idx="36">
                  <c:v>9615172.04814481</c:v>
                </c:pt>
                <c:pt idx="37">
                  <c:v>9568841.07232672</c:v>
                </c:pt>
                <c:pt idx="38">
                  <c:v>9527113.82321254</c:v>
                </c:pt>
                <c:pt idx="39">
                  <c:v>9488080.98464146</c:v>
                </c:pt>
                <c:pt idx="40">
                  <c:v>9452128.49892979</c:v>
                </c:pt>
                <c:pt idx="41">
                  <c:v>9424151.39512142</c:v>
                </c:pt>
                <c:pt idx="42">
                  <c:v>9392925.38059852</c:v>
                </c:pt>
                <c:pt idx="43">
                  <c:v>9365035.98185935</c:v>
                </c:pt>
                <c:pt idx="44">
                  <c:v>9339844.75906737</c:v>
                </c:pt>
                <c:pt idx="45">
                  <c:v>9316169.97525726</c:v>
                </c:pt>
                <c:pt idx="46">
                  <c:v>9293882.24839825</c:v>
                </c:pt>
                <c:pt idx="47">
                  <c:v>9276307.34269886</c:v>
                </c:pt>
                <c:pt idx="48">
                  <c:v>9257210.0681859</c:v>
                </c:pt>
                <c:pt idx="49">
                  <c:v>9240463.93027671</c:v>
                </c:pt>
                <c:pt idx="50">
                  <c:v>9225445.39056056</c:v>
                </c:pt>
                <c:pt idx="51">
                  <c:v>9211143.26524148</c:v>
                </c:pt>
                <c:pt idx="52">
                  <c:v>9197728.46835952</c:v>
                </c:pt>
                <c:pt idx="53">
                  <c:v>9187420.13114007</c:v>
                </c:pt>
                <c:pt idx="54">
                  <c:v>9176335.74956699</c:v>
                </c:pt>
                <c:pt idx="55">
                  <c:v>9166523.32196747</c:v>
                </c:pt>
                <c:pt idx="56">
                  <c:v>9157961.50510152</c:v>
                </c:pt>
                <c:pt idx="57">
                  <c:v>9150147.30274157</c:v>
                </c:pt>
                <c:pt idx="58">
                  <c:v>9142741.81363294</c:v>
                </c:pt>
                <c:pt idx="59">
                  <c:v>9137182.65315683</c:v>
                </c:pt>
                <c:pt idx="60">
                  <c:v>9131260.67327021</c:v>
                </c:pt>
                <c:pt idx="61">
                  <c:v>9126394.88752037</c:v>
                </c:pt>
                <c:pt idx="62">
                  <c:v>9122299.4383317</c:v>
                </c:pt>
                <c:pt idx="63">
                  <c:v>9118505.82130819</c:v>
                </c:pt>
                <c:pt idx="64">
                  <c:v>9115147.51245371</c:v>
                </c:pt>
                <c:pt idx="65">
                  <c:v>9112935.62745319</c:v>
                </c:pt>
                <c:pt idx="66">
                  <c:v>9110740.56334985</c:v>
                </c:pt>
                <c:pt idx="67">
                  <c:v>9108859.98205215</c:v>
                </c:pt>
                <c:pt idx="68">
                  <c:v>9107510.29427118</c:v>
                </c:pt>
                <c:pt idx="69">
                  <c:v>9106686.17316893</c:v>
                </c:pt>
                <c:pt idx="70">
                  <c:v>9105950.4325274</c:v>
                </c:pt>
                <c:pt idx="71">
                  <c:v>9105547.61732397</c:v>
                </c:pt>
                <c:pt idx="72">
                  <c:v>9105214.47996309</c:v>
                </c:pt>
                <c:pt idx="73">
                  <c:v>9105387.15236986</c:v>
                </c:pt>
                <c:pt idx="74">
                  <c:v>9105321.14274307</c:v>
                </c:pt>
                <c:pt idx="75">
                  <c:v>9105242.13884426</c:v>
                </c:pt>
                <c:pt idx="76">
                  <c:v>9105295.57300844</c:v>
                </c:pt>
                <c:pt idx="77">
                  <c:v>9105261.42214786</c:v>
                </c:pt>
                <c:pt idx="78">
                  <c:v>9105192.98906613</c:v>
                </c:pt>
                <c:pt idx="79">
                  <c:v>9105221.75362163</c:v>
                </c:pt>
                <c:pt idx="80">
                  <c:v>9105165.60463433</c:v>
                </c:pt>
                <c:pt idx="81">
                  <c:v>9105167.19280755</c:v>
                </c:pt>
                <c:pt idx="82">
                  <c:v>9105174.03181567</c:v>
                </c:pt>
                <c:pt idx="83">
                  <c:v>9105141.71015128</c:v>
                </c:pt>
                <c:pt idx="84">
                  <c:v>9105151.46838839</c:v>
                </c:pt>
                <c:pt idx="85">
                  <c:v>9105151.68305816</c:v>
                </c:pt>
                <c:pt idx="86">
                  <c:v>9105142.02102589</c:v>
                </c:pt>
                <c:pt idx="87">
                  <c:v>9105147.40779517</c:v>
                </c:pt>
                <c:pt idx="88">
                  <c:v>9105142.55409092</c:v>
                </c:pt>
                <c:pt idx="89">
                  <c:v>9105139.46099203</c:v>
                </c:pt>
                <c:pt idx="90">
                  <c:v>9105139.07001264</c:v>
                </c:pt>
                <c:pt idx="91">
                  <c:v>9105138.42940849</c:v>
                </c:pt>
                <c:pt idx="92">
                  <c:v>9105134.89704613</c:v>
                </c:pt>
                <c:pt idx="93">
                  <c:v>9105133.43459563</c:v>
                </c:pt>
                <c:pt idx="94">
                  <c:v>9105134.18694558</c:v>
                </c:pt>
                <c:pt idx="95">
                  <c:v>9105133.74044554</c:v>
                </c:pt>
                <c:pt idx="96">
                  <c:v>9105132.55758191</c:v>
                </c:pt>
                <c:pt idx="97">
                  <c:v>9105132.51725472</c:v>
                </c:pt>
                <c:pt idx="98">
                  <c:v>9105133.19905615</c:v>
                </c:pt>
                <c:pt idx="99">
                  <c:v>9105132.85497337</c:v>
                </c:pt>
                <c:pt idx="100">
                  <c:v>9105132.62686311</c:v>
                </c:pt>
                <c:pt idx="101">
                  <c:v>9105132.63739886</c:v>
                </c:pt>
                <c:pt idx="102">
                  <c:v>9105132.77651297</c:v>
                </c:pt>
                <c:pt idx="103">
                  <c:v>9105132.51217679</c:v>
                </c:pt>
                <c:pt idx="104">
                  <c:v>9105132.54329076</c:v>
                </c:pt>
                <c:pt idx="105">
                  <c:v>9105132.52587219</c:v>
                </c:pt>
                <c:pt idx="106">
                  <c:v>9105132.50375312</c:v>
                </c:pt>
                <c:pt idx="107">
                  <c:v>9105132.53086399</c:v>
                </c:pt>
                <c:pt idx="108">
                  <c:v>9105132.46833098</c:v>
                </c:pt>
                <c:pt idx="109">
                  <c:v>9105132.4624233</c:v>
                </c:pt>
                <c:pt idx="110">
                  <c:v>9105132.47771512</c:v>
                </c:pt>
                <c:pt idx="111">
                  <c:v>9105132.45529158</c:v>
                </c:pt>
                <c:pt idx="112">
                  <c:v>9105132.46709402</c:v>
                </c:pt>
                <c:pt idx="113">
                  <c:v>9105132.44705191</c:v>
                </c:pt>
                <c:pt idx="114">
                  <c:v>9105132.45300921</c:v>
                </c:pt>
                <c:pt idx="115">
                  <c:v>9105132.45813275</c:v>
                </c:pt>
                <c:pt idx="116">
                  <c:v>9105132.44668117</c:v>
                </c:pt>
                <c:pt idx="117">
                  <c:v>9105132.44508072</c:v>
                </c:pt>
                <c:pt idx="118">
                  <c:v>9105132.44805096</c:v>
                </c:pt>
                <c:pt idx="119">
                  <c:v>9105132.44349409</c:v>
                </c:pt>
                <c:pt idx="120">
                  <c:v>9105132.44196111</c:v>
                </c:pt>
                <c:pt idx="121">
                  <c:v>9105132.4464395</c:v>
                </c:pt>
                <c:pt idx="122">
                  <c:v>9105132.44373732</c:v>
                </c:pt>
                <c:pt idx="123">
                  <c:v>9105132.4425355</c:v>
                </c:pt>
                <c:pt idx="124">
                  <c:v>9105132.44304727</c:v>
                </c:pt>
                <c:pt idx="125">
                  <c:v>9105132.44267987</c:v>
                </c:pt>
                <c:pt idx="126">
                  <c:v>9105132.44101715</c:v>
                </c:pt>
                <c:pt idx="127">
                  <c:v>9105132.44080712</c:v>
                </c:pt>
                <c:pt idx="128">
                  <c:v>9105132.44105278</c:v>
                </c:pt>
                <c:pt idx="129">
                  <c:v>9105132.44219588</c:v>
                </c:pt>
                <c:pt idx="130">
                  <c:v>9105132.44099781</c:v>
                </c:pt>
                <c:pt idx="131">
                  <c:v>9105132.44073361</c:v>
                </c:pt>
                <c:pt idx="132">
                  <c:v>9105132.44086252</c:v>
                </c:pt>
                <c:pt idx="133">
                  <c:v>9105132.44087368</c:v>
                </c:pt>
                <c:pt idx="134">
                  <c:v>9105132.44067324</c:v>
                </c:pt>
                <c:pt idx="135">
                  <c:v>9105132.44064396</c:v>
                </c:pt>
                <c:pt idx="136">
                  <c:v>9105132.4406669</c:v>
                </c:pt>
                <c:pt idx="137">
                  <c:v>9105132.44062594</c:v>
                </c:pt>
                <c:pt idx="138">
                  <c:v>9105132.44066042</c:v>
                </c:pt>
                <c:pt idx="139">
                  <c:v>9105132.44061491</c:v>
                </c:pt>
                <c:pt idx="140">
                  <c:v>9105132.44062611</c:v>
                </c:pt>
                <c:pt idx="141">
                  <c:v>9105132.44061084</c:v>
                </c:pt>
                <c:pt idx="142">
                  <c:v>9105132.44060386</c:v>
                </c:pt>
                <c:pt idx="143">
                  <c:v>9105132.44059974</c:v>
                </c:pt>
                <c:pt idx="144">
                  <c:v>9105132.44060948</c:v>
                </c:pt>
                <c:pt idx="145">
                  <c:v>9105132.44060283</c:v>
                </c:pt>
                <c:pt idx="146">
                  <c:v>9105132.44059896</c:v>
                </c:pt>
                <c:pt idx="147">
                  <c:v>9105132.4406043</c:v>
                </c:pt>
                <c:pt idx="148">
                  <c:v>9105132.44059827</c:v>
                </c:pt>
                <c:pt idx="149">
                  <c:v>9105132.44059608</c:v>
                </c:pt>
                <c:pt idx="150">
                  <c:v>9105132.44059807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CT y CO!$C$2:$C$152</c:f>
              <c:numCache>
                <c:formatCode>General</c:formatCode>
                <c:ptCount val="151"/>
                <c:pt idx="0">
                  <c:v>0</c:v>
                </c:pt>
                <c:pt idx="1">
                  <c:v>1841014.86918583</c:v>
                </c:pt>
                <c:pt idx="2">
                  <c:v>1711643.21854761</c:v>
                </c:pt>
                <c:pt idx="3">
                  <c:v>1522621.01279667</c:v>
                </c:pt>
                <c:pt idx="4">
                  <c:v>1471361.14164339</c:v>
                </c:pt>
                <c:pt idx="5">
                  <c:v>1318959.97496727</c:v>
                </c:pt>
                <c:pt idx="6">
                  <c:v>1183715.39169753</c:v>
                </c:pt>
                <c:pt idx="7">
                  <c:v>1067928.85823593</c:v>
                </c:pt>
                <c:pt idx="8">
                  <c:v>1047451.08868165</c:v>
                </c:pt>
                <c:pt idx="9">
                  <c:v>1050046.27949926</c:v>
                </c:pt>
                <c:pt idx="10">
                  <c:v>1029506.76529693</c:v>
                </c:pt>
                <c:pt idx="11">
                  <c:v>1005180.85581288</c:v>
                </c:pt>
                <c:pt idx="12">
                  <c:v>947558.103143591</c:v>
                </c:pt>
                <c:pt idx="13">
                  <c:v>912112.489321437</c:v>
                </c:pt>
                <c:pt idx="14">
                  <c:v>907132.005056221</c:v>
                </c:pt>
                <c:pt idx="15">
                  <c:v>898944.49380187</c:v>
                </c:pt>
                <c:pt idx="16">
                  <c:v>899884.977997031</c:v>
                </c:pt>
                <c:pt idx="17">
                  <c:v>894198.759656985</c:v>
                </c:pt>
                <c:pt idx="18">
                  <c:v>873465.502043164</c:v>
                </c:pt>
                <c:pt idx="19">
                  <c:v>862309.254058891</c:v>
                </c:pt>
                <c:pt idx="20">
                  <c:v>859511.412174495</c:v>
                </c:pt>
                <c:pt idx="21">
                  <c:v>854341.636225978</c:v>
                </c:pt>
                <c:pt idx="22">
                  <c:v>851978.508166293</c:v>
                </c:pt>
                <c:pt idx="23">
                  <c:v>852411.976219817</c:v>
                </c:pt>
                <c:pt idx="24">
                  <c:v>851972.325455918</c:v>
                </c:pt>
                <c:pt idx="25">
                  <c:v>854559.699637307</c:v>
                </c:pt>
                <c:pt idx="26">
                  <c:v>857028.499822877</c:v>
                </c:pt>
                <c:pt idx="27">
                  <c:v>861021.438733922</c:v>
                </c:pt>
                <c:pt idx="28">
                  <c:v>865740.760679199</c:v>
                </c:pt>
                <c:pt idx="29">
                  <c:v>869435.884436468</c:v>
                </c:pt>
                <c:pt idx="30">
                  <c:v>876380.780036453</c:v>
                </c:pt>
                <c:pt idx="31">
                  <c:v>882952.887134574</c:v>
                </c:pt>
                <c:pt idx="32">
                  <c:v>891169.850859103</c:v>
                </c:pt>
                <c:pt idx="33">
                  <c:v>899262.049636834</c:v>
                </c:pt>
                <c:pt idx="34">
                  <c:v>906902.094812574</c:v>
                </c:pt>
                <c:pt idx="35">
                  <c:v>914094.193362284</c:v>
                </c:pt>
                <c:pt idx="36">
                  <c:v>923096.937398862</c:v>
                </c:pt>
                <c:pt idx="37">
                  <c:v>933423.620269314</c:v>
                </c:pt>
                <c:pt idx="38">
                  <c:v>942583.242317163</c:v>
                </c:pt>
                <c:pt idx="39">
                  <c:v>952098.909882479</c:v>
                </c:pt>
                <c:pt idx="40">
                  <c:v>962787.667842386</c:v>
                </c:pt>
                <c:pt idx="41">
                  <c:v>971839.804624145</c:v>
                </c:pt>
                <c:pt idx="42">
                  <c:v>982978.349021006</c:v>
                </c:pt>
                <c:pt idx="43">
                  <c:v>992733.316646725</c:v>
                </c:pt>
                <c:pt idx="44">
                  <c:v>1003741.10714606</c:v>
                </c:pt>
                <c:pt idx="45">
                  <c:v>1015492.14302754</c:v>
                </c:pt>
                <c:pt idx="46">
                  <c:v>1026547.96195939</c:v>
                </c:pt>
                <c:pt idx="47">
                  <c:v>1036093.12559221</c:v>
                </c:pt>
                <c:pt idx="48">
                  <c:v>1047497.46952811</c:v>
                </c:pt>
                <c:pt idx="49">
                  <c:v>1059979.83685444</c:v>
                </c:pt>
                <c:pt idx="50">
                  <c:v>1070904.52138575</c:v>
                </c:pt>
                <c:pt idx="51">
                  <c:v>1081627.1437794</c:v>
                </c:pt>
                <c:pt idx="52">
                  <c:v>1094092.4262257</c:v>
                </c:pt>
                <c:pt idx="53">
                  <c:v>1104787.93546787</c:v>
                </c:pt>
                <c:pt idx="54">
                  <c:v>1117307.45205768</c:v>
                </c:pt>
                <c:pt idx="55">
                  <c:v>1127741.813995</c:v>
                </c:pt>
                <c:pt idx="56">
                  <c:v>1139288.0746596</c:v>
                </c:pt>
                <c:pt idx="57">
                  <c:v>1152135.26327233</c:v>
                </c:pt>
                <c:pt idx="58">
                  <c:v>1163955.35877541</c:v>
                </c:pt>
                <c:pt idx="59">
                  <c:v>1173513.27451599</c:v>
                </c:pt>
                <c:pt idx="60">
                  <c:v>1184990.96234732</c:v>
                </c:pt>
                <c:pt idx="61">
                  <c:v>1198288.71095579</c:v>
                </c:pt>
                <c:pt idx="62">
                  <c:v>1209214.79777815</c:v>
                </c:pt>
                <c:pt idx="63">
                  <c:v>1218708.30746874</c:v>
                </c:pt>
                <c:pt idx="64">
                  <c:v>1231061.57634105</c:v>
                </c:pt>
                <c:pt idx="65">
                  <c:v>1241381.36048733</c:v>
                </c:pt>
                <c:pt idx="66">
                  <c:v>1253782.34276637</c:v>
                </c:pt>
                <c:pt idx="67">
                  <c:v>1261889.03249474</c:v>
                </c:pt>
                <c:pt idx="68">
                  <c:v>1271389.87687133</c:v>
                </c:pt>
                <c:pt idx="69">
                  <c:v>1283964.70288733</c:v>
                </c:pt>
                <c:pt idx="70">
                  <c:v>1293604.96092671</c:v>
                </c:pt>
                <c:pt idx="71">
                  <c:v>1299118.93968628</c:v>
                </c:pt>
                <c:pt idx="72">
                  <c:v>1304405.39475101</c:v>
                </c:pt>
                <c:pt idx="73">
                  <c:v>1316499.90998199</c:v>
                </c:pt>
                <c:pt idx="74">
                  <c:v>1307891.69869476</c:v>
                </c:pt>
                <c:pt idx="75">
                  <c:v>1305929.75478894</c:v>
                </c:pt>
                <c:pt idx="76">
                  <c:v>1302219.66499866</c:v>
                </c:pt>
                <c:pt idx="77">
                  <c:v>1302228.08848472</c:v>
                </c:pt>
                <c:pt idx="78">
                  <c:v>1307131.45959546</c:v>
                </c:pt>
                <c:pt idx="79">
                  <c:v>1306656.61857556</c:v>
                </c:pt>
                <c:pt idx="80">
                  <c:v>1307216.34450646</c:v>
                </c:pt>
                <c:pt idx="81">
                  <c:v>1310045.10200308</c:v>
                </c:pt>
                <c:pt idx="82">
                  <c:v>1307400.03079475</c:v>
                </c:pt>
                <c:pt idx="83">
                  <c:v>1307028.34341719</c:v>
                </c:pt>
                <c:pt idx="84">
                  <c:v>1304638.79598582</c:v>
                </c:pt>
                <c:pt idx="85">
                  <c:v>1307355.1688474</c:v>
                </c:pt>
                <c:pt idx="86">
                  <c:v>1307421.48556787</c:v>
                </c:pt>
                <c:pt idx="87">
                  <c:v>1306333.35523304</c:v>
                </c:pt>
                <c:pt idx="88">
                  <c:v>1307768.42279059</c:v>
                </c:pt>
                <c:pt idx="89">
                  <c:v>1307459.02893103</c:v>
                </c:pt>
                <c:pt idx="90">
                  <c:v>1308193.29420403</c:v>
                </c:pt>
                <c:pt idx="91">
                  <c:v>1307952.55068839</c:v>
                </c:pt>
                <c:pt idx="92">
                  <c:v>1308037.13809144</c:v>
                </c:pt>
                <c:pt idx="93">
                  <c:v>1308120.60091811</c:v>
                </c:pt>
                <c:pt idx="94">
                  <c:v>1307901.39378306</c:v>
                </c:pt>
                <c:pt idx="95">
                  <c:v>1308483.84533581</c:v>
                </c:pt>
                <c:pt idx="96">
                  <c:v>1307981.54920114</c:v>
                </c:pt>
                <c:pt idx="97">
                  <c:v>1308233.24726228</c:v>
                </c:pt>
                <c:pt idx="98">
                  <c:v>1308181.93237204</c:v>
                </c:pt>
                <c:pt idx="99">
                  <c:v>1308098.60950928</c:v>
                </c:pt>
                <c:pt idx="100">
                  <c:v>1308057.76476482</c:v>
                </c:pt>
                <c:pt idx="101">
                  <c:v>1308406.76717585</c:v>
                </c:pt>
                <c:pt idx="102">
                  <c:v>1308430.89396381</c:v>
                </c:pt>
                <c:pt idx="103">
                  <c:v>1308276.4393465</c:v>
                </c:pt>
                <c:pt idx="104">
                  <c:v>1308279.08611347</c:v>
                </c:pt>
                <c:pt idx="105">
                  <c:v>1308269.42310657</c:v>
                </c:pt>
                <c:pt idx="106">
                  <c:v>1308371.71489442</c:v>
                </c:pt>
                <c:pt idx="107">
                  <c:v>1308394.72224923</c:v>
                </c:pt>
                <c:pt idx="108">
                  <c:v>1308321.82451703</c:v>
                </c:pt>
                <c:pt idx="109">
                  <c:v>1308313.65976904</c:v>
                </c:pt>
                <c:pt idx="110">
                  <c:v>1308323.76504174</c:v>
                </c:pt>
                <c:pt idx="111">
                  <c:v>1308284.52943487</c:v>
                </c:pt>
                <c:pt idx="112">
                  <c:v>1308335.13552058</c:v>
                </c:pt>
                <c:pt idx="113">
                  <c:v>1308198.66214155</c:v>
                </c:pt>
                <c:pt idx="114">
                  <c:v>1308159.36125215</c:v>
                </c:pt>
                <c:pt idx="115">
                  <c:v>1308156.77626604</c:v>
                </c:pt>
                <c:pt idx="116">
                  <c:v>1308195.48479287</c:v>
                </c:pt>
                <c:pt idx="117">
                  <c:v>1308195.97202838</c:v>
                </c:pt>
                <c:pt idx="118">
                  <c:v>1308182.19591606</c:v>
                </c:pt>
                <c:pt idx="119">
                  <c:v>1308252.40108923</c:v>
                </c:pt>
                <c:pt idx="120">
                  <c:v>1308247.75869202</c:v>
                </c:pt>
                <c:pt idx="121">
                  <c:v>1308261.61386459</c:v>
                </c:pt>
                <c:pt idx="122">
                  <c:v>1308250.7976695</c:v>
                </c:pt>
                <c:pt idx="123">
                  <c:v>1308245.55499548</c:v>
                </c:pt>
                <c:pt idx="124">
                  <c:v>1308257.36800885</c:v>
                </c:pt>
                <c:pt idx="125">
                  <c:v>1308258.33564164</c:v>
                </c:pt>
                <c:pt idx="126">
                  <c:v>1308225.30439306</c:v>
                </c:pt>
                <c:pt idx="127">
                  <c:v>1308219.38144763</c:v>
                </c:pt>
                <c:pt idx="128">
                  <c:v>1308218.76542099</c:v>
                </c:pt>
                <c:pt idx="129">
                  <c:v>1308196.65023208</c:v>
                </c:pt>
                <c:pt idx="130">
                  <c:v>1308218.95023872</c:v>
                </c:pt>
                <c:pt idx="131">
                  <c:v>1308223.02089918</c:v>
                </c:pt>
                <c:pt idx="132">
                  <c:v>1308235.32575651</c:v>
                </c:pt>
                <c:pt idx="133">
                  <c:v>1308220.29404709</c:v>
                </c:pt>
                <c:pt idx="134">
                  <c:v>1308223.76220331</c:v>
                </c:pt>
                <c:pt idx="135">
                  <c:v>1308225.30401292</c:v>
                </c:pt>
                <c:pt idx="136">
                  <c:v>1308223.22043512</c:v>
                </c:pt>
                <c:pt idx="137">
                  <c:v>1308231.34712701</c:v>
                </c:pt>
                <c:pt idx="138">
                  <c:v>1308232.06144613</c:v>
                </c:pt>
                <c:pt idx="139">
                  <c:v>1308230.76269448</c:v>
                </c:pt>
                <c:pt idx="140">
                  <c:v>1308231.55421885</c:v>
                </c:pt>
                <c:pt idx="141">
                  <c:v>1308230.99819589</c:v>
                </c:pt>
                <c:pt idx="142">
                  <c:v>1308229.6199091</c:v>
                </c:pt>
                <c:pt idx="143">
                  <c:v>1308227.95974269</c:v>
                </c:pt>
                <c:pt idx="144">
                  <c:v>1308226.94567405</c:v>
                </c:pt>
                <c:pt idx="145">
                  <c:v>1308227.54808199</c:v>
                </c:pt>
                <c:pt idx="146">
                  <c:v>1308227.9922076</c:v>
                </c:pt>
                <c:pt idx="147">
                  <c:v>1308227.48147577</c:v>
                </c:pt>
                <c:pt idx="148">
                  <c:v>1308228.28595841</c:v>
                </c:pt>
                <c:pt idx="149">
                  <c:v>1308228.08457489</c:v>
                </c:pt>
                <c:pt idx="150">
                  <c:v>1308229.39575426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TV y TA!$B$2:$B$152</c:f>
              <c:numCache>
                <c:formatCode>General</c:formatCode>
                <c:ptCount val="151"/>
                <c:pt idx="0">
                  <c:v>1928863.11506523</c:v>
                </c:pt>
                <c:pt idx="1">
                  <c:v>9234902.38199295</c:v>
                </c:pt>
                <c:pt idx="2">
                  <c:v>8370469.75352562</c:v>
                </c:pt>
                <c:pt idx="3">
                  <c:v>7320908.70379332</c:v>
                </c:pt>
                <c:pt idx="4">
                  <c:v>7017943.18615041</c:v>
                </c:pt>
                <c:pt idx="5">
                  <c:v>6273203.6300216</c:v>
                </c:pt>
                <c:pt idx="6">
                  <c:v>5284177.48674052</c:v>
                </c:pt>
                <c:pt idx="7">
                  <c:v>4517418.03503187</c:v>
                </c:pt>
                <c:pt idx="8">
                  <c:v>4365951.30813951</c:v>
                </c:pt>
                <c:pt idx="9">
                  <c:v>4375410.51173759</c:v>
                </c:pt>
                <c:pt idx="10">
                  <c:v>4214058.56499826</c:v>
                </c:pt>
                <c:pt idx="11">
                  <c:v>4004951.47562169</c:v>
                </c:pt>
                <c:pt idx="12">
                  <c:v>3601561.63073172</c:v>
                </c:pt>
                <c:pt idx="13">
                  <c:v>3308172.90892496</c:v>
                </c:pt>
                <c:pt idx="14">
                  <c:v>3212841.65138497</c:v>
                </c:pt>
                <c:pt idx="15">
                  <c:v>3129616.59432</c:v>
                </c:pt>
                <c:pt idx="16">
                  <c:v>3131046.59874021</c:v>
                </c:pt>
                <c:pt idx="17">
                  <c:v>3050078.0294194</c:v>
                </c:pt>
                <c:pt idx="18">
                  <c:v>2859929.90544826</c:v>
                </c:pt>
                <c:pt idx="19">
                  <c:v>2708053.08414079</c:v>
                </c:pt>
                <c:pt idx="20">
                  <c:v>2606573.34798156</c:v>
                </c:pt>
                <c:pt idx="21">
                  <c:v>2549153.23749825</c:v>
                </c:pt>
                <c:pt idx="22">
                  <c:v>2494011.26195727</c:v>
                </c:pt>
                <c:pt idx="23">
                  <c:v>2449192.09445283</c:v>
                </c:pt>
                <c:pt idx="24">
                  <c:v>2368855.50719898</c:v>
                </c:pt>
                <c:pt idx="25">
                  <c:v>2292065.45039263</c:v>
                </c:pt>
                <c:pt idx="26">
                  <c:v>2234231.19773715</c:v>
                </c:pt>
                <c:pt idx="27">
                  <c:v>2185430.946793</c:v>
                </c:pt>
                <c:pt idx="28">
                  <c:v>2141088.19516107</c:v>
                </c:pt>
                <c:pt idx="29">
                  <c:v>2103644.45656753</c:v>
                </c:pt>
                <c:pt idx="30">
                  <c:v>2058156.72476649</c:v>
                </c:pt>
                <c:pt idx="31">
                  <c:v>2017254.24397742</c:v>
                </c:pt>
                <c:pt idx="32">
                  <c:v>1979358.12798872</c:v>
                </c:pt>
                <c:pt idx="33">
                  <c:v>1944954.79197929</c:v>
                </c:pt>
                <c:pt idx="34">
                  <c:v>1914227.59633665</c:v>
                </c:pt>
                <c:pt idx="35">
                  <c:v>1891407.56765097</c:v>
                </c:pt>
                <c:pt idx="36">
                  <c:v>1862265.03874481</c:v>
                </c:pt>
                <c:pt idx="37">
                  <c:v>1834787.87276773</c:v>
                </c:pt>
                <c:pt idx="38">
                  <c:v>1810681.01774848</c:v>
                </c:pt>
                <c:pt idx="39">
                  <c:v>1787931.19591453</c:v>
                </c:pt>
                <c:pt idx="40">
                  <c:v>1765766.60980552</c:v>
                </c:pt>
                <c:pt idx="41">
                  <c:v>1746803.95046207</c:v>
                </c:pt>
                <c:pt idx="42">
                  <c:v>1726809.98963789</c:v>
                </c:pt>
                <c:pt idx="43">
                  <c:v>1709161.19512908</c:v>
                </c:pt>
                <c:pt idx="44">
                  <c:v>1691764.03822393</c:v>
                </c:pt>
                <c:pt idx="45">
                  <c:v>1674469.29893802</c:v>
                </c:pt>
                <c:pt idx="46">
                  <c:v>1658338.68984384</c:v>
                </c:pt>
                <c:pt idx="47">
                  <c:v>1646183.93358114</c:v>
                </c:pt>
                <c:pt idx="48">
                  <c:v>1631363.03594612</c:v>
                </c:pt>
                <c:pt idx="49">
                  <c:v>1617000.81728794</c:v>
                </c:pt>
                <c:pt idx="50">
                  <c:v>1604498.60640963</c:v>
                </c:pt>
                <c:pt idx="51">
                  <c:v>1592634.57229809</c:v>
                </c:pt>
                <c:pt idx="52">
                  <c:v>1580249.91091218</c:v>
                </c:pt>
                <c:pt idx="53">
                  <c:v>1569416.09159508</c:v>
                </c:pt>
                <c:pt idx="54">
                  <c:v>1558099.3533143</c:v>
                </c:pt>
                <c:pt idx="55">
                  <c:v>1548508.38907873</c:v>
                </c:pt>
                <c:pt idx="56">
                  <c:v>1538776.23621951</c:v>
                </c:pt>
                <c:pt idx="57">
                  <c:v>1528579.32860489</c:v>
                </c:pt>
                <c:pt idx="58">
                  <c:v>1519115.0483292</c:v>
                </c:pt>
                <c:pt idx="59">
                  <c:v>1512307.72948273</c:v>
                </c:pt>
                <c:pt idx="60">
                  <c:v>1503797.24724086</c:v>
                </c:pt>
                <c:pt idx="61">
                  <c:v>1494778.04829421</c:v>
                </c:pt>
                <c:pt idx="62">
                  <c:v>1487433.33423093</c:v>
                </c:pt>
                <c:pt idx="63">
                  <c:v>1481094.04999174</c:v>
                </c:pt>
                <c:pt idx="64">
                  <c:v>1473583.72275017</c:v>
                </c:pt>
                <c:pt idx="65">
                  <c:v>1467007.80234017</c:v>
                </c:pt>
                <c:pt idx="66">
                  <c:v>1459923.28141427</c:v>
                </c:pt>
                <c:pt idx="67">
                  <c:v>1455210.98063053</c:v>
                </c:pt>
                <c:pt idx="68">
                  <c:v>1449977.30690017</c:v>
                </c:pt>
                <c:pt idx="69">
                  <c:v>1443337.60746184</c:v>
                </c:pt>
                <c:pt idx="70">
                  <c:v>1438086.90174717</c:v>
                </c:pt>
                <c:pt idx="71">
                  <c:v>1435629.73182173</c:v>
                </c:pt>
                <c:pt idx="72">
                  <c:v>1432941.79203072</c:v>
                </c:pt>
                <c:pt idx="73">
                  <c:v>1427004.43268313</c:v>
                </c:pt>
                <c:pt idx="74">
                  <c:v>1431228.17426281</c:v>
                </c:pt>
                <c:pt idx="75">
                  <c:v>1432257.59265993</c:v>
                </c:pt>
                <c:pt idx="76">
                  <c:v>1434272.47781055</c:v>
                </c:pt>
                <c:pt idx="77">
                  <c:v>1433858.78266643</c:v>
                </c:pt>
                <c:pt idx="78">
                  <c:v>1431576.35750218</c:v>
                </c:pt>
                <c:pt idx="79">
                  <c:v>1431815.38417035</c:v>
                </c:pt>
                <c:pt idx="80">
                  <c:v>1431517.09089541</c:v>
                </c:pt>
                <c:pt idx="81">
                  <c:v>1430100.42649026</c:v>
                </c:pt>
                <c:pt idx="82">
                  <c:v>1431488.49054962</c:v>
                </c:pt>
                <c:pt idx="83">
                  <c:v>1431615.49915474</c:v>
                </c:pt>
                <c:pt idx="84">
                  <c:v>1432801.5670787</c:v>
                </c:pt>
                <c:pt idx="85">
                  <c:v>1431414.66753953</c:v>
                </c:pt>
                <c:pt idx="86">
                  <c:v>1431416.95791796</c:v>
                </c:pt>
                <c:pt idx="87">
                  <c:v>1431969.29426849</c:v>
                </c:pt>
                <c:pt idx="88">
                  <c:v>1431303.21952881</c:v>
                </c:pt>
                <c:pt idx="89">
                  <c:v>1431385.99576287</c:v>
                </c:pt>
                <c:pt idx="90">
                  <c:v>1431008.38126968</c:v>
                </c:pt>
                <c:pt idx="91">
                  <c:v>1431116.05417547</c:v>
                </c:pt>
                <c:pt idx="92">
                  <c:v>1431079.67561533</c:v>
                </c:pt>
                <c:pt idx="93">
                  <c:v>1431032.71403308</c:v>
                </c:pt>
                <c:pt idx="94">
                  <c:v>1431153.21833004</c:v>
                </c:pt>
                <c:pt idx="95">
                  <c:v>1430846.99360562</c:v>
                </c:pt>
                <c:pt idx="96">
                  <c:v>1431108.93371095</c:v>
                </c:pt>
                <c:pt idx="97">
                  <c:v>1430996.65416272</c:v>
                </c:pt>
                <c:pt idx="98">
                  <c:v>1431019.06367029</c:v>
                </c:pt>
                <c:pt idx="99">
                  <c:v>1431068.56256634</c:v>
                </c:pt>
                <c:pt idx="100">
                  <c:v>1431087.7764558</c:v>
                </c:pt>
                <c:pt idx="101">
                  <c:v>1430911.92545423</c:v>
                </c:pt>
                <c:pt idx="102">
                  <c:v>1430893.48261825</c:v>
                </c:pt>
                <c:pt idx="103">
                  <c:v>1430973.28293875</c:v>
                </c:pt>
                <c:pt idx="104">
                  <c:v>1430972.38238476</c:v>
                </c:pt>
                <c:pt idx="105">
                  <c:v>1430976.34333116</c:v>
                </c:pt>
                <c:pt idx="106">
                  <c:v>1430924.78682519</c:v>
                </c:pt>
                <c:pt idx="107">
                  <c:v>1430915.11510836</c:v>
                </c:pt>
                <c:pt idx="108">
                  <c:v>1430947.21439393</c:v>
                </c:pt>
                <c:pt idx="109">
                  <c:v>1430948.82202488</c:v>
                </c:pt>
                <c:pt idx="110">
                  <c:v>1430943.29118319</c:v>
                </c:pt>
                <c:pt idx="111">
                  <c:v>1430960.71490425</c:v>
                </c:pt>
                <c:pt idx="112">
                  <c:v>1430935.27493438</c:v>
                </c:pt>
                <c:pt idx="113">
                  <c:v>1431004.10074924</c:v>
                </c:pt>
                <c:pt idx="114">
                  <c:v>1431024.55393279</c:v>
                </c:pt>
                <c:pt idx="115">
                  <c:v>1431024.07687946</c:v>
                </c:pt>
                <c:pt idx="116">
                  <c:v>1431005.74144014</c:v>
                </c:pt>
                <c:pt idx="117">
                  <c:v>1431007.356892</c:v>
                </c:pt>
                <c:pt idx="118">
                  <c:v>1431014.34344232</c:v>
                </c:pt>
                <c:pt idx="119">
                  <c:v>1430979.66896186</c:v>
                </c:pt>
                <c:pt idx="120">
                  <c:v>1430982.63033188</c:v>
                </c:pt>
                <c:pt idx="121">
                  <c:v>1430975.92420127</c:v>
                </c:pt>
                <c:pt idx="122">
                  <c:v>1430981.64728093</c:v>
                </c:pt>
                <c:pt idx="123">
                  <c:v>1430983.73366791</c:v>
                </c:pt>
                <c:pt idx="124">
                  <c:v>1430977.973551</c:v>
                </c:pt>
                <c:pt idx="125">
                  <c:v>1430977.09344298</c:v>
                </c:pt>
                <c:pt idx="126">
                  <c:v>1430993.27192675</c:v>
                </c:pt>
                <c:pt idx="127">
                  <c:v>1430995.90030856</c:v>
                </c:pt>
                <c:pt idx="128">
                  <c:v>1430996.5724085</c:v>
                </c:pt>
                <c:pt idx="129">
                  <c:v>1431006.62633593</c:v>
                </c:pt>
                <c:pt idx="130">
                  <c:v>1430996.24438868</c:v>
                </c:pt>
                <c:pt idx="131">
                  <c:v>1430993.97798631</c:v>
                </c:pt>
                <c:pt idx="132">
                  <c:v>1430987.8060545</c:v>
                </c:pt>
                <c:pt idx="133">
                  <c:v>1430995.10969381</c:v>
                </c:pt>
                <c:pt idx="134">
                  <c:v>1430993.60982032</c:v>
                </c:pt>
                <c:pt idx="135">
                  <c:v>1430992.98734123</c:v>
                </c:pt>
                <c:pt idx="136">
                  <c:v>1430994.04543067</c:v>
                </c:pt>
                <c:pt idx="137">
                  <c:v>1430990.02944629</c:v>
                </c:pt>
                <c:pt idx="138">
                  <c:v>1430989.60022739</c:v>
                </c:pt>
                <c:pt idx="139">
                  <c:v>1430990.34421102</c:v>
                </c:pt>
                <c:pt idx="140">
                  <c:v>1430990.04756218</c:v>
                </c:pt>
                <c:pt idx="141">
                  <c:v>1430990.19079603</c:v>
                </c:pt>
                <c:pt idx="142">
                  <c:v>1430990.88640618</c:v>
                </c:pt>
                <c:pt idx="143">
                  <c:v>1430991.71413232</c:v>
                </c:pt>
                <c:pt idx="144">
                  <c:v>1430992.1797242</c:v>
                </c:pt>
                <c:pt idx="145">
                  <c:v>1430991.9003631</c:v>
                </c:pt>
                <c:pt idx="146">
                  <c:v>1430991.71731255</c:v>
                </c:pt>
                <c:pt idx="147">
                  <c:v>1430992.00864519</c:v>
                </c:pt>
                <c:pt idx="148">
                  <c:v>1430991.57376406</c:v>
                </c:pt>
                <c:pt idx="149">
                  <c:v>1430991.66315305</c:v>
                </c:pt>
                <c:pt idx="150">
                  <c:v>1430991.00732464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TV y TA!$C$2:$C$152</c:f>
              <c:numCache>
                <c:formatCode>General</c:formatCode>
                <c:ptCount val="151"/>
                <c:pt idx="0">
                  <c:v>5404589.95442303</c:v>
                </c:pt>
                <c:pt idx="1">
                  <c:v>5404589.95442303</c:v>
                </c:pt>
                <c:pt idx="2">
                  <c:v>5404589.95442303</c:v>
                </c:pt>
                <c:pt idx="3">
                  <c:v>5404589.95442303</c:v>
                </c:pt>
                <c:pt idx="4">
                  <c:v>5404589.95442303</c:v>
                </c:pt>
                <c:pt idx="5">
                  <c:v>5404589.95442303</c:v>
                </c:pt>
                <c:pt idx="6">
                  <c:v>5404589.95442303</c:v>
                </c:pt>
                <c:pt idx="7">
                  <c:v>5404589.95442303</c:v>
                </c:pt>
                <c:pt idx="8">
                  <c:v>5404589.95442303</c:v>
                </c:pt>
                <c:pt idx="9">
                  <c:v>5404589.95442303</c:v>
                </c:pt>
                <c:pt idx="10">
                  <c:v>5404589.95442303</c:v>
                </c:pt>
                <c:pt idx="11">
                  <c:v>5404589.95442303</c:v>
                </c:pt>
                <c:pt idx="12">
                  <c:v>5404589.95442303</c:v>
                </c:pt>
                <c:pt idx="13">
                  <c:v>5404589.95442303</c:v>
                </c:pt>
                <c:pt idx="14">
                  <c:v>5404589.95442303</c:v>
                </c:pt>
                <c:pt idx="15">
                  <c:v>5404589.95442303</c:v>
                </c:pt>
                <c:pt idx="16">
                  <c:v>5404589.95442303</c:v>
                </c:pt>
                <c:pt idx="17">
                  <c:v>5404589.95442303</c:v>
                </c:pt>
                <c:pt idx="18">
                  <c:v>5404589.95442303</c:v>
                </c:pt>
                <c:pt idx="19">
                  <c:v>5404589.95442303</c:v>
                </c:pt>
                <c:pt idx="20">
                  <c:v>5404589.95442303</c:v>
                </c:pt>
                <c:pt idx="21">
                  <c:v>5404589.95442303</c:v>
                </c:pt>
                <c:pt idx="22">
                  <c:v>5404589.95442303</c:v>
                </c:pt>
                <c:pt idx="23">
                  <c:v>5404589.95442303</c:v>
                </c:pt>
                <c:pt idx="24">
                  <c:v>5404589.95442303</c:v>
                </c:pt>
                <c:pt idx="25">
                  <c:v>5404589.95442303</c:v>
                </c:pt>
                <c:pt idx="26">
                  <c:v>5404589.95442303</c:v>
                </c:pt>
                <c:pt idx="27">
                  <c:v>5404589.95442303</c:v>
                </c:pt>
                <c:pt idx="28">
                  <c:v>5404589.95442303</c:v>
                </c:pt>
                <c:pt idx="29">
                  <c:v>5404589.95442303</c:v>
                </c:pt>
                <c:pt idx="30">
                  <c:v>5404589.95442303</c:v>
                </c:pt>
                <c:pt idx="31">
                  <c:v>5404589.95442303</c:v>
                </c:pt>
                <c:pt idx="32">
                  <c:v>5404589.95442303</c:v>
                </c:pt>
                <c:pt idx="33">
                  <c:v>5404589.95442303</c:v>
                </c:pt>
                <c:pt idx="34">
                  <c:v>5404589.95442303</c:v>
                </c:pt>
                <c:pt idx="35">
                  <c:v>5404589.95442303</c:v>
                </c:pt>
                <c:pt idx="36">
                  <c:v>5404589.95442303</c:v>
                </c:pt>
                <c:pt idx="37">
                  <c:v>5404589.95442303</c:v>
                </c:pt>
                <c:pt idx="38">
                  <c:v>5404589.95442303</c:v>
                </c:pt>
                <c:pt idx="39">
                  <c:v>5404589.95442303</c:v>
                </c:pt>
                <c:pt idx="40">
                  <c:v>5404589.95442303</c:v>
                </c:pt>
                <c:pt idx="41">
                  <c:v>5404589.95442303</c:v>
                </c:pt>
                <c:pt idx="42">
                  <c:v>5404589.95442303</c:v>
                </c:pt>
                <c:pt idx="43">
                  <c:v>5404589.95442303</c:v>
                </c:pt>
                <c:pt idx="44">
                  <c:v>5404589.95442303</c:v>
                </c:pt>
                <c:pt idx="45">
                  <c:v>5404589.95442303</c:v>
                </c:pt>
                <c:pt idx="46">
                  <c:v>5404589.95442303</c:v>
                </c:pt>
                <c:pt idx="47">
                  <c:v>5404589.95442303</c:v>
                </c:pt>
                <c:pt idx="48">
                  <c:v>5404589.95442303</c:v>
                </c:pt>
                <c:pt idx="49">
                  <c:v>5404589.95442303</c:v>
                </c:pt>
                <c:pt idx="50">
                  <c:v>5404589.95442303</c:v>
                </c:pt>
                <c:pt idx="51">
                  <c:v>5404589.95442303</c:v>
                </c:pt>
                <c:pt idx="52">
                  <c:v>5404589.95442303</c:v>
                </c:pt>
                <c:pt idx="53">
                  <c:v>5404589.95442303</c:v>
                </c:pt>
                <c:pt idx="54">
                  <c:v>5404589.95442303</c:v>
                </c:pt>
                <c:pt idx="55">
                  <c:v>5404589.95442303</c:v>
                </c:pt>
                <c:pt idx="56">
                  <c:v>5404589.95442303</c:v>
                </c:pt>
                <c:pt idx="57">
                  <c:v>5404589.95442303</c:v>
                </c:pt>
                <c:pt idx="58">
                  <c:v>5404589.95442303</c:v>
                </c:pt>
                <c:pt idx="59">
                  <c:v>5404589.95442303</c:v>
                </c:pt>
                <c:pt idx="60">
                  <c:v>5404589.95442303</c:v>
                </c:pt>
                <c:pt idx="61">
                  <c:v>5404589.95442303</c:v>
                </c:pt>
                <c:pt idx="62">
                  <c:v>5404589.95442303</c:v>
                </c:pt>
                <c:pt idx="63">
                  <c:v>5404589.95442303</c:v>
                </c:pt>
                <c:pt idx="64">
                  <c:v>5404589.95442303</c:v>
                </c:pt>
                <c:pt idx="65">
                  <c:v>5404589.95442303</c:v>
                </c:pt>
                <c:pt idx="66">
                  <c:v>5404589.95442303</c:v>
                </c:pt>
                <c:pt idx="67">
                  <c:v>5404589.95442303</c:v>
                </c:pt>
                <c:pt idx="68">
                  <c:v>5404589.95442303</c:v>
                </c:pt>
                <c:pt idx="69">
                  <c:v>5404589.95442303</c:v>
                </c:pt>
                <c:pt idx="70">
                  <c:v>5404589.95442303</c:v>
                </c:pt>
                <c:pt idx="71">
                  <c:v>5404589.95442303</c:v>
                </c:pt>
                <c:pt idx="72">
                  <c:v>5404589.95442303</c:v>
                </c:pt>
                <c:pt idx="73">
                  <c:v>5404589.95442303</c:v>
                </c:pt>
                <c:pt idx="74">
                  <c:v>5404589.95442303</c:v>
                </c:pt>
                <c:pt idx="75">
                  <c:v>5404589.95442303</c:v>
                </c:pt>
                <c:pt idx="76">
                  <c:v>5404589.95442303</c:v>
                </c:pt>
                <c:pt idx="77">
                  <c:v>5404589.95442303</c:v>
                </c:pt>
                <c:pt idx="78">
                  <c:v>5404589.95442303</c:v>
                </c:pt>
                <c:pt idx="79">
                  <c:v>5404589.95442303</c:v>
                </c:pt>
                <c:pt idx="80">
                  <c:v>5404589.95442303</c:v>
                </c:pt>
                <c:pt idx="81">
                  <c:v>5404589.95442303</c:v>
                </c:pt>
                <c:pt idx="82">
                  <c:v>5404589.95442303</c:v>
                </c:pt>
                <c:pt idx="83">
                  <c:v>5404589.95442303</c:v>
                </c:pt>
                <c:pt idx="84">
                  <c:v>5404589.95442303</c:v>
                </c:pt>
                <c:pt idx="85">
                  <c:v>5404589.95442303</c:v>
                </c:pt>
                <c:pt idx="86">
                  <c:v>5404589.95442303</c:v>
                </c:pt>
                <c:pt idx="87">
                  <c:v>5404589.95442303</c:v>
                </c:pt>
                <c:pt idx="88">
                  <c:v>5404589.95442303</c:v>
                </c:pt>
                <c:pt idx="89">
                  <c:v>5404589.95442303</c:v>
                </c:pt>
                <c:pt idx="90">
                  <c:v>5404589.95442303</c:v>
                </c:pt>
                <c:pt idx="91">
                  <c:v>5404589.95442303</c:v>
                </c:pt>
                <c:pt idx="92">
                  <c:v>5404589.95442303</c:v>
                </c:pt>
                <c:pt idx="93">
                  <c:v>5404589.95442303</c:v>
                </c:pt>
                <c:pt idx="94">
                  <c:v>5404589.95442303</c:v>
                </c:pt>
                <c:pt idx="95">
                  <c:v>5404589.95442303</c:v>
                </c:pt>
                <c:pt idx="96">
                  <c:v>5404589.95442303</c:v>
                </c:pt>
                <c:pt idx="97">
                  <c:v>5404589.95442303</c:v>
                </c:pt>
                <c:pt idx="98">
                  <c:v>5404589.95442303</c:v>
                </c:pt>
                <c:pt idx="99">
                  <c:v>5404589.95442303</c:v>
                </c:pt>
                <c:pt idx="100">
                  <c:v>5404589.95442303</c:v>
                </c:pt>
                <c:pt idx="101">
                  <c:v>5404589.95442303</c:v>
                </c:pt>
                <c:pt idx="102">
                  <c:v>5404589.95442303</c:v>
                </c:pt>
                <c:pt idx="103">
                  <c:v>5404589.95442303</c:v>
                </c:pt>
                <c:pt idx="104">
                  <c:v>5404589.95442303</c:v>
                </c:pt>
                <c:pt idx="105">
                  <c:v>5404589.95442303</c:v>
                </c:pt>
                <c:pt idx="106">
                  <c:v>5404589.95442303</c:v>
                </c:pt>
                <c:pt idx="107">
                  <c:v>5404589.95442303</c:v>
                </c:pt>
                <c:pt idx="108">
                  <c:v>5404589.95442303</c:v>
                </c:pt>
                <c:pt idx="109">
                  <c:v>5404589.95442303</c:v>
                </c:pt>
                <c:pt idx="110">
                  <c:v>5404589.95442303</c:v>
                </c:pt>
                <c:pt idx="111">
                  <c:v>5404589.95442303</c:v>
                </c:pt>
                <c:pt idx="112">
                  <c:v>5404589.95442303</c:v>
                </c:pt>
                <c:pt idx="113">
                  <c:v>5404589.95442303</c:v>
                </c:pt>
                <c:pt idx="114">
                  <c:v>5404589.95442303</c:v>
                </c:pt>
                <c:pt idx="115">
                  <c:v>5404589.95442303</c:v>
                </c:pt>
                <c:pt idx="116">
                  <c:v>5404589.95442303</c:v>
                </c:pt>
                <c:pt idx="117">
                  <c:v>5404589.95442303</c:v>
                </c:pt>
                <c:pt idx="118">
                  <c:v>5404589.95442303</c:v>
                </c:pt>
                <c:pt idx="119">
                  <c:v>5404589.95442303</c:v>
                </c:pt>
                <c:pt idx="120">
                  <c:v>5404589.95442303</c:v>
                </c:pt>
                <c:pt idx="121">
                  <c:v>5404589.95442303</c:v>
                </c:pt>
                <c:pt idx="122">
                  <c:v>5404589.95442303</c:v>
                </c:pt>
                <c:pt idx="123">
                  <c:v>5404589.95442303</c:v>
                </c:pt>
                <c:pt idx="124">
                  <c:v>5404589.95442303</c:v>
                </c:pt>
                <c:pt idx="125">
                  <c:v>5404589.95442303</c:v>
                </c:pt>
                <c:pt idx="126">
                  <c:v>5404589.95442303</c:v>
                </c:pt>
                <c:pt idx="127">
                  <c:v>5404589.95442303</c:v>
                </c:pt>
                <c:pt idx="128">
                  <c:v>5404589.95442303</c:v>
                </c:pt>
                <c:pt idx="129">
                  <c:v>5404589.95442303</c:v>
                </c:pt>
                <c:pt idx="130">
                  <c:v>5404589.95442303</c:v>
                </c:pt>
                <c:pt idx="131">
                  <c:v>5404589.95442303</c:v>
                </c:pt>
                <c:pt idx="132">
                  <c:v>5404589.95442303</c:v>
                </c:pt>
                <c:pt idx="133">
                  <c:v>5404589.95442303</c:v>
                </c:pt>
                <c:pt idx="134">
                  <c:v>5404589.95442303</c:v>
                </c:pt>
                <c:pt idx="135">
                  <c:v>5404589.95442303</c:v>
                </c:pt>
                <c:pt idx="136">
                  <c:v>5404589.95442303</c:v>
                </c:pt>
                <c:pt idx="137">
                  <c:v>5404589.95442303</c:v>
                </c:pt>
                <c:pt idx="138">
                  <c:v>5404589.95442303</c:v>
                </c:pt>
                <c:pt idx="139">
                  <c:v>5404589.95442303</c:v>
                </c:pt>
                <c:pt idx="140">
                  <c:v>5404589.95442303</c:v>
                </c:pt>
                <c:pt idx="141">
                  <c:v>5404589.95442303</c:v>
                </c:pt>
                <c:pt idx="142">
                  <c:v>5404589.95442303</c:v>
                </c:pt>
                <c:pt idx="143">
                  <c:v>5404589.95442303</c:v>
                </c:pt>
                <c:pt idx="144">
                  <c:v>5404589.95442303</c:v>
                </c:pt>
                <c:pt idx="145">
                  <c:v>5404589.95442303</c:v>
                </c:pt>
                <c:pt idx="146">
                  <c:v>5404589.95442303</c:v>
                </c:pt>
                <c:pt idx="147">
                  <c:v>5404589.95442303</c:v>
                </c:pt>
                <c:pt idx="148">
                  <c:v>5404589.95442303</c:v>
                </c:pt>
                <c:pt idx="149">
                  <c:v>5404589.95442303</c:v>
                </c:pt>
                <c:pt idx="150">
                  <c:v>5404589.95442303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Trans!$B$2:$B$152</c:f>
              <c:numCache>
                <c:formatCode>General</c:formatCode>
                <c:ptCount val="151"/>
                <c:pt idx="0">
                  <c:v>2813.86111111111</c:v>
                </c:pt>
                <c:pt idx="1">
                  <c:v>2813.86111111111</c:v>
                </c:pt>
                <c:pt idx="2">
                  <c:v>2813.86111111111</c:v>
                </c:pt>
                <c:pt idx="3">
                  <c:v>2813.86111111111</c:v>
                </c:pt>
                <c:pt idx="4">
                  <c:v>2813.86111111111</c:v>
                </c:pt>
                <c:pt idx="5">
                  <c:v>2813.86111111111</c:v>
                </c:pt>
                <c:pt idx="6">
                  <c:v>2813.86111111111</c:v>
                </c:pt>
                <c:pt idx="7">
                  <c:v>2813.86111111111</c:v>
                </c:pt>
                <c:pt idx="8">
                  <c:v>2813.86111111111</c:v>
                </c:pt>
                <c:pt idx="9">
                  <c:v>2813.86111111111</c:v>
                </c:pt>
                <c:pt idx="10">
                  <c:v>2813.86111111111</c:v>
                </c:pt>
                <c:pt idx="11">
                  <c:v>2813.86111111111</c:v>
                </c:pt>
                <c:pt idx="12">
                  <c:v>2813.86111111111</c:v>
                </c:pt>
                <c:pt idx="13">
                  <c:v>2813.86111111111</c:v>
                </c:pt>
                <c:pt idx="14">
                  <c:v>2813.86111111111</c:v>
                </c:pt>
                <c:pt idx="15">
                  <c:v>2813.86111111111</c:v>
                </c:pt>
                <c:pt idx="16">
                  <c:v>2813.86111111111</c:v>
                </c:pt>
                <c:pt idx="17">
                  <c:v>2813.86111111111</c:v>
                </c:pt>
                <c:pt idx="18">
                  <c:v>2813.86111111111</c:v>
                </c:pt>
                <c:pt idx="19">
                  <c:v>2813.86111111111</c:v>
                </c:pt>
                <c:pt idx="20">
                  <c:v>2813.86111111111</c:v>
                </c:pt>
                <c:pt idx="21">
                  <c:v>2813.86111111111</c:v>
                </c:pt>
                <c:pt idx="22">
                  <c:v>2813.86111111111</c:v>
                </c:pt>
                <c:pt idx="23">
                  <c:v>2813.86111111111</c:v>
                </c:pt>
                <c:pt idx="24">
                  <c:v>2813.86111111111</c:v>
                </c:pt>
                <c:pt idx="25">
                  <c:v>2813.86111111111</c:v>
                </c:pt>
                <c:pt idx="26">
                  <c:v>2813.86111111111</c:v>
                </c:pt>
                <c:pt idx="27">
                  <c:v>2813.86111111111</c:v>
                </c:pt>
                <c:pt idx="28">
                  <c:v>2813.86111111111</c:v>
                </c:pt>
                <c:pt idx="29">
                  <c:v>2813.86111111111</c:v>
                </c:pt>
                <c:pt idx="30">
                  <c:v>2813.86111111111</c:v>
                </c:pt>
                <c:pt idx="31">
                  <c:v>2813.86111111111</c:v>
                </c:pt>
                <c:pt idx="32">
                  <c:v>2813.86111111111</c:v>
                </c:pt>
                <c:pt idx="33">
                  <c:v>2813.86111111111</c:v>
                </c:pt>
                <c:pt idx="34">
                  <c:v>2813.86111111111</c:v>
                </c:pt>
                <c:pt idx="35">
                  <c:v>2813.86111111111</c:v>
                </c:pt>
                <c:pt idx="36">
                  <c:v>2813.86111111111</c:v>
                </c:pt>
                <c:pt idx="37">
                  <c:v>2813.86111111111</c:v>
                </c:pt>
                <c:pt idx="38">
                  <c:v>2813.86111111111</c:v>
                </c:pt>
                <c:pt idx="39">
                  <c:v>2813.86111111111</c:v>
                </c:pt>
                <c:pt idx="40">
                  <c:v>2813.86111111111</c:v>
                </c:pt>
                <c:pt idx="41">
                  <c:v>2813.86111111111</c:v>
                </c:pt>
                <c:pt idx="42">
                  <c:v>2813.86111111111</c:v>
                </c:pt>
                <c:pt idx="43">
                  <c:v>2813.86111111111</c:v>
                </c:pt>
                <c:pt idx="44">
                  <c:v>2813.86111111111</c:v>
                </c:pt>
                <c:pt idx="45">
                  <c:v>2813.86111111111</c:v>
                </c:pt>
                <c:pt idx="46">
                  <c:v>2813.86111111111</c:v>
                </c:pt>
                <c:pt idx="47">
                  <c:v>2813.86111111111</c:v>
                </c:pt>
                <c:pt idx="48">
                  <c:v>2813.86111111111</c:v>
                </c:pt>
                <c:pt idx="49">
                  <c:v>2813.86111111111</c:v>
                </c:pt>
                <c:pt idx="50">
                  <c:v>2813.86111111111</c:v>
                </c:pt>
                <c:pt idx="51">
                  <c:v>2813.86111111111</c:v>
                </c:pt>
                <c:pt idx="52">
                  <c:v>2813.86111111111</c:v>
                </c:pt>
                <c:pt idx="53">
                  <c:v>2813.86111111111</c:v>
                </c:pt>
                <c:pt idx="54">
                  <c:v>2813.86111111111</c:v>
                </c:pt>
                <c:pt idx="55">
                  <c:v>2813.86111111111</c:v>
                </c:pt>
                <c:pt idx="56">
                  <c:v>2813.86111111111</c:v>
                </c:pt>
                <c:pt idx="57">
                  <c:v>2813.86111111111</c:v>
                </c:pt>
                <c:pt idx="58">
                  <c:v>2813.86111111111</c:v>
                </c:pt>
                <c:pt idx="59">
                  <c:v>2813.86111111111</c:v>
                </c:pt>
                <c:pt idx="60">
                  <c:v>2813.86111111111</c:v>
                </c:pt>
                <c:pt idx="61">
                  <c:v>2813.86111111111</c:v>
                </c:pt>
                <c:pt idx="62">
                  <c:v>2813.86111111111</c:v>
                </c:pt>
                <c:pt idx="63">
                  <c:v>2813.86111111111</c:v>
                </c:pt>
                <c:pt idx="64">
                  <c:v>2813.86111111111</c:v>
                </c:pt>
                <c:pt idx="65">
                  <c:v>2813.86111111111</c:v>
                </c:pt>
                <c:pt idx="66">
                  <c:v>2813.86111111111</c:v>
                </c:pt>
                <c:pt idx="67">
                  <c:v>2813.86111111111</c:v>
                </c:pt>
                <c:pt idx="68">
                  <c:v>2813.86111111111</c:v>
                </c:pt>
                <c:pt idx="69">
                  <c:v>2813.86111111111</c:v>
                </c:pt>
                <c:pt idx="70">
                  <c:v>2813.86111111111</c:v>
                </c:pt>
                <c:pt idx="71">
                  <c:v>2813.86111111111</c:v>
                </c:pt>
                <c:pt idx="72">
                  <c:v>2813.86111111111</c:v>
                </c:pt>
                <c:pt idx="73">
                  <c:v>2813.86111111111</c:v>
                </c:pt>
                <c:pt idx="74">
                  <c:v>2813.86111111111</c:v>
                </c:pt>
                <c:pt idx="75">
                  <c:v>2813.86111111111</c:v>
                </c:pt>
                <c:pt idx="76">
                  <c:v>2813.86111111111</c:v>
                </c:pt>
                <c:pt idx="77">
                  <c:v>2813.86111111111</c:v>
                </c:pt>
                <c:pt idx="78">
                  <c:v>2813.86111111111</c:v>
                </c:pt>
                <c:pt idx="79">
                  <c:v>2813.86111111111</c:v>
                </c:pt>
                <c:pt idx="80">
                  <c:v>2813.86111111111</c:v>
                </c:pt>
                <c:pt idx="81">
                  <c:v>2813.86111111111</c:v>
                </c:pt>
                <c:pt idx="82">
                  <c:v>2813.86111111111</c:v>
                </c:pt>
                <c:pt idx="83">
                  <c:v>2813.86111111111</c:v>
                </c:pt>
                <c:pt idx="84">
                  <c:v>2813.86111111111</c:v>
                </c:pt>
                <c:pt idx="85">
                  <c:v>2813.86111111111</c:v>
                </c:pt>
                <c:pt idx="86">
                  <c:v>2813.86111111111</c:v>
                </c:pt>
                <c:pt idx="87">
                  <c:v>2813.86111111111</c:v>
                </c:pt>
                <c:pt idx="88">
                  <c:v>2813.86111111111</c:v>
                </c:pt>
                <c:pt idx="89">
                  <c:v>2813.86111111111</c:v>
                </c:pt>
                <c:pt idx="90">
                  <c:v>2813.86111111111</c:v>
                </c:pt>
                <c:pt idx="91">
                  <c:v>2813.86111111111</c:v>
                </c:pt>
                <c:pt idx="92">
                  <c:v>2813.86111111111</c:v>
                </c:pt>
                <c:pt idx="93">
                  <c:v>2813.86111111111</c:v>
                </c:pt>
                <c:pt idx="94">
                  <c:v>2813.86111111111</c:v>
                </c:pt>
                <c:pt idx="95">
                  <c:v>2813.86111111111</c:v>
                </c:pt>
                <c:pt idx="96">
                  <c:v>2813.86111111111</c:v>
                </c:pt>
                <c:pt idx="97">
                  <c:v>2813.86111111111</c:v>
                </c:pt>
                <c:pt idx="98">
                  <c:v>2813.86111111111</c:v>
                </c:pt>
                <c:pt idx="99">
                  <c:v>2813.86111111111</c:v>
                </c:pt>
                <c:pt idx="100">
                  <c:v>2813.86111111111</c:v>
                </c:pt>
                <c:pt idx="101">
                  <c:v>2813.86111111111</c:v>
                </c:pt>
                <c:pt idx="102">
                  <c:v>2813.86111111111</c:v>
                </c:pt>
                <c:pt idx="103">
                  <c:v>2813.86111111111</c:v>
                </c:pt>
                <c:pt idx="104">
                  <c:v>2813.86111111111</c:v>
                </c:pt>
                <c:pt idx="105">
                  <c:v>2813.86111111111</c:v>
                </c:pt>
                <c:pt idx="106">
                  <c:v>2813.86111111111</c:v>
                </c:pt>
                <c:pt idx="107">
                  <c:v>2813.86111111111</c:v>
                </c:pt>
                <c:pt idx="108">
                  <c:v>2813.86111111111</c:v>
                </c:pt>
                <c:pt idx="109">
                  <c:v>2813.86111111111</c:v>
                </c:pt>
                <c:pt idx="110">
                  <c:v>2813.86111111111</c:v>
                </c:pt>
                <c:pt idx="111">
                  <c:v>2813.86111111111</c:v>
                </c:pt>
                <c:pt idx="112">
                  <c:v>2813.86111111111</c:v>
                </c:pt>
                <c:pt idx="113">
                  <c:v>2813.86111111111</c:v>
                </c:pt>
                <c:pt idx="114">
                  <c:v>2813.86111111111</c:v>
                </c:pt>
                <c:pt idx="115">
                  <c:v>2813.86111111111</c:v>
                </c:pt>
                <c:pt idx="116">
                  <c:v>2813.86111111111</c:v>
                </c:pt>
                <c:pt idx="117">
                  <c:v>2813.86111111111</c:v>
                </c:pt>
                <c:pt idx="118">
                  <c:v>2813.86111111111</c:v>
                </c:pt>
                <c:pt idx="119">
                  <c:v>2813.86111111111</c:v>
                </c:pt>
                <c:pt idx="120">
                  <c:v>2813.86111111111</c:v>
                </c:pt>
                <c:pt idx="121">
                  <c:v>2813.86111111111</c:v>
                </c:pt>
                <c:pt idx="122">
                  <c:v>2813.86111111111</c:v>
                </c:pt>
                <c:pt idx="123">
                  <c:v>2813.86111111111</c:v>
                </c:pt>
                <c:pt idx="124">
                  <c:v>2813.86111111111</c:v>
                </c:pt>
                <c:pt idx="125">
                  <c:v>2813.86111111111</c:v>
                </c:pt>
                <c:pt idx="126">
                  <c:v>2813.86111111111</c:v>
                </c:pt>
                <c:pt idx="127">
                  <c:v>2813.86111111111</c:v>
                </c:pt>
                <c:pt idx="128">
                  <c:v>2813.86111111111</c:v>
                </c:pt>
                <c:pt idx="129">
                  <c:v>2813.86111111111</c:v>
                </c:pt>
                <c:pt idx="130">
                  <c:v>2813.86111111111</c:v>
                </c:pt>
                <c:pt idx="131">
                  <c:v>2813.86111111111</c:v>
                </c:pt>
                <c:pt idx="132">
                  <c:v>2813.86111111111</c:v>
                </c:pt>
                <c:pt idx="133">
                  <c:v>2813.86111111111</c:v>
                </c:pt>
                <c:pt idx="134">
                  <c:v>2813.86111111111</c:v>
                </c:pt>
                <c:pt idx="135">
                  <c:v>2813.86111111111</c:v>
                </c:pt>
                <c:pt idx="136">
                  <c:v>2813.86111111111</c:v>
                </c:pt>
                <c:pt idx="137">
                  <c:v>2813.86111111111</c:v>
                </c:pt>
                <c:pt idx="138">
                  <c:v>2813.86111111111</c:v>
                </c:pt>
                <c:pt idx="139">
                  <c:v>2813.86111111111</c:v>
                </c:pt>
                <c:pt idx="140">
                  <c:v>2813.86111111111</c:v>
                </c:pt>
                <c:pt idx="141">
                  <c:v>2813.86111111111</c:v>
                </c:pt>
                <c:pt idx="142">
                  <c:v>2813.86111111111</c:v>
                </c:pt>
                <c:pt idx="143">
                  <c:v>2813.86111111111</c:v>
                </c:pt>
                <c:pt idx="144">
                  <c:v>2813.86111111111</c:v>
                </c:pt>
                <c:pt idx="145">
                  <c:v>2813.86111111111</c:v>
                </c:pt>
                <c:pt idx="146">
                  <c:v>2813.86111111111</c:v>
                </c:pt>
                <c:pt idx="147">
                  <c:v>2813.86111111111</c:v>
                </c:pt>
                <c:pt idx="148">
                  <c:v>2813.86111111111</c:v>
                </c:pt>
                <c:pt idx="149">
                  <c:v>2813.86111111111</c:v>
                </c:pt>
                <c:pt idx="150">
                  <c:v>2813.86111111111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Trans!$C$2:$C$152</c:f>
              <c:numCache>
                <c:formatCode>General</c:formatCode>
                <c:ptCount val="151"/>
                <c:pt idx="0">
                  <c:v>2813.86111111111</c:v>
                </c:pt>
                <c:pt idx="1">
                  <c:v>2813.86111111111</c:v>
                </c:pt>
                <c:pt idx="2">
                  <c:v>2813.86111111111</c:v>
                </c:pt>
                <c:pt idx="3">
                  <c:v>2813.86111111111</c:v>
                </c:pt>
                <c:pt idx="4">
                  <c:v>2813.86111111111</c:v>
                </c:pt>
                <c:pt idx="5">
                  <c:v>2813.86111111111</c:v>
                </c:pt>
                <c:pt idx="6">
                  <c:v>2813.86111111111</c:v>
                </c:pt>
                <c:pt idx="7">
                  <c:v>2813.86111111111</c:v>
                </c:pt>
                <c:pt idx="8">
                  <c:v>2813.86111111111</c:v>
                </c:pt>
                <c:pt idx="9">
                  <c:v>2813.86111111111</c:v>
                </c:pt>
                <c:pt idx="10">
                  <c:v>2813.86111111111</c:v>
                </c:pt>
                <c:pt idx="11">
                  <c:v>2813.86111111111</c:v>
                </c:pt>
                <c:pt idx="12">
                  <c:v>2813.86111111111</c:v>
                </c:pt>
                <c:pt idx="13">
                  <c:v>2813.86111111111</c:v>
                </c:pt>
                <c:pt idx="14">
                  <c:v>2813.86111111111</c:v>
                </c:pt>
                <c:pt idx="15">
                  <c:v>2813.86111111111</c:v>
                </c:pt>
                <c:pt idx="16">
                  <c:v>2813.86111111111</c:v>
                </c:pt>
                <c:pt idx="17">
                  <c:v>2813.86111111111</c:v>
                </c:pt>
                <c:pt idx="18">
                  <c:v>2813.86111111111</c:v>
                </c:pt>
                <c:pt idx="19">
                  <c:v>2813.86111111111</c:v>
                </c:pt>
                <c:pt idx="20">
                  <c:v>2813.86111111111</c:v>
                </c:pt>
                <c:pt idx="21">
                  <c:v>2813.86111111111</c:v>
                </c:pt>
                <c:pt idx="22">
                  <c:v>2813.86111111111</c:v>
                </c:pt>
                <c:pt idx="23">
                  <c:v>2813.86111111111</c:v>
                </c:pt>
                <c:pt idx="24">
                  <c:v>2813.86111111111</c:v>
                </c:pt>
                <c:pt idx="25">
                  <c:v>2813.86111111111</c:v>
                </c:pt>
                <c:pt idx="26">
                  <c:v>2813.86111111111</c:v>
                </c:pt>
                <c:pt idx="27">
                  <c:v>2813.86111111111</c:v>
                </c:pt>
                <c:pt idx="28">
                  <c:v>2813.86111111111</c:v>
                </c:pt>
                <c:pt idx="29">
                  <c:v>2813.86111111111</c:v>
                </c:pt>
                <c:pt idx="30">
                  <c:v>2813.86111111111</c:v>
                </c:pt>
                <c:pt idx="31">
                  <c:v>2813.86111111111</c:v>
                </c:pt>
                <c:pt idx="32">
                  <c:v>2813.86111111111</c:v>
                </c:pt>
                <c:pt idx="33">
                  <c:v>2813.86111111111</c:v>
                </c:pt>
                <c:pt idx="34">
                  <c:v>2813.86111111111</c:v>
                </c:pt>
                <c:pt idx="35">
                  <c:v>2813.86111111111</c:v>
                </c:pt>
                <c:pt idx="36">
                  <c:v>2813.86111111111</c:v>
                </c:pt>
                <c:pt idx="37">
                  <c:v>2813.86111111111</c:v>
                </c:pt>
                <c:pt idx="38">
                  <c:v>2813.86111111111</c:v>
                </c:pt>
                <c:pt idx="39">
                  <c:v>2813.86111111111</c:v>
                </c:pt>
                <c:pt idx="40">
                  <c:v>2813.86111111111</c:v>
                </c:pt>
                <c:pt idx="41">
                  <c:v>2813.86111111111</c:v>
                </c:pt>
                <c:pt idx="42">
                  <c:v>2813.86111111111</c:v>
                </c:pt>
                <c:pt idx="43">
                  <c:v>2813.86111111111</c:v>
                </c:pt>
                <c:pt idx="44">
                  <c:v>2813.86111111111</c:v>
                </c:pt>
                <c:pt idx="45">
                  <c:v>2813.86111111111</c:v>
                </c:pt>
                <c:pt idx="46">
                  <c:v>2813.86111111111</c:v>
                </c:pt>
                <c:pt idx="47">
                  <c:v>2813.86111111111</c:v>
                </c:pt>
                <c:pt idx="48">
                  <c:v>2813.86111111111</c:v>
                </c:pt>
                <c:pt idx="49">
                  <c:v>2813.86111111111</c:v>
                </c:pt>
                <c:pt idx="50">
                  <c:v>2813.86111111111</c:v>
                </c:pt>
                <c:pt idx="51">
                  <c:v>2813.86111111111</c:v>
                </c:pt>
                <c:pt idx="52">
                  <c:v>2813.86111111111</c:v>
                </c:pt>
                <c:pt idx="53">
                  <c:v>2813.86111111111</c:v>
                </c:pt>
                <c:pt idx="54">
                  <c:v>2813.86111111111</c:v>
                </c:pt>
                <c:pt idx="55">
                  <c:v>2813.86111111111</c:v>
                </c:pt>
                <c:pt idx="56">
                  <c:v>2813.86111111111</c:v>
                </c:pt>
                <c:pt idx="57">
                  <c:v>2813.86111111111</c:v>
                </c:pt>
                <c:pt idx="58">
                  <c:v>2813.86111111111</c:v>
                </c:pt>
                <c:pt idx="59">
                  <c:v>2813.86111111111</c:v>
                </c:pt>
                <c:pt idx="60">
                  <c:v>2813.86111111111</c:v>
                </c:pt>
                <c:pt idx="61">
                  <c:v>2813.86111111111</c:v>
                </c:pt>
                <c:pt idx="62">
                  <c:v>2813.86111111111</c:v>
                </c:pt>
                <c:pt idx="63">
                  <c:v>2813.86111111111</c:v>
                </c:pt>
                <c:pt idx="64">
                  <c:v>2813.86111111111</c:v>
                </c:pt>
                <c:pt idx="65">
                  <c:v>2813.86111111111</c:v>
                </c:pt>
                <c:pt idx="66">
                  <c:v>2813.86111111111</c:v>
                </c:pt>
                <c:pt idx="67">
                  <c:v>2813.86111111111</c:v>
                </c:pt>
                <c:pt idx="68">
                  <c:v>2813.86111111111</c:v>
                </c:pt>
                <c:pt idx="69">
                  <c:v>2813.86111111111</c:v>
                </c:pt>
                <c:pt idx="70">
                  <c:v>2813.86111111111</c:v>
                </c:pt>
                <c:pt idx="71">
                  <c:v>2813.86111111111</c:v>
                </c:pt>
                <c:pt idx="72">
                  <c:v>2813.86111111111</c:v>
                </c:pt>
                <c:pt idx="73">
                  <c:v>2813.86111111111</c:v>
                </c:pt>
                <c:pt idx="74">
                  <c:v>2813.86111111111</c:v>
                </c:pt>
                <c:pt idx="75">
                  <c:v>2813.86111111111</c:v>
                </c:pt>
                <c:pt idx="76">
                  <c:v>2813.86111111111</c:v>
                </c:pt>
                <c:pt idx="77">
                  <c:v>2813.86111111111</c:v>
                </c:pt>
                <c:pt idx="78">
                  <c:v>2813.86111111111</c:v>
                </c:pt>
                <c:pt idx="79">
                  <c:v>2813.86111111111</c:v>
                </c:pt>
                <c:pt idx="80">
                  <c:v>2813.86111111111</c:v>
                </c:pt>
                <c:pt idx="81">
                  <c:v>2813.86111111111</c:v>
                </c:pt>
                <c:pt idx="82">
                  <c:v>2813.86111111111</c:v>
                </c:pt>
                <c:pt idx="83">
                  <c:v>2813.86111111111</c:v>
                </c:pt>
                <c:pt idx="84">
                  <c:v>2813.86111111111</c:v>
                </c:pt>
                <c:pt idx="85">
                  <c:v>2813.86111111111</c:v>
                </c:pt>
                <c:pt idx="86">
                  <c:v>2813.86111111111</c:v>
                </c:pt>
                <c:pt idx="87">
                  <c:v>2813.86111111111</c:v>
                </c:pt>
                <c:pt idx="88">
                  <c:v>2813.86111111111</c:v>
                </c:pt>
                <c:pt idx="89">
                  <c:v>2813.86111111111</c:v>
                </c:pt>
                <c:pt idx="90">
                  <c:v>2813.86111111111</c:v>
                </c:pt>
                <c:pt idx="91">
                  <c:v>2813.86111111111</c:v>
                </c:pt>
                <c:pt idx="92">
                  <c:v>2813.86111111111</c:v>
                </c:pt>
                <c:pt idx="93">
                  <c:v>2813.86111111111</c:v>
                </c:pt>
                <c:pt idx="94">
                  <c:v>2813.86111111111</c:v>
                </c:pt>
                <c:pt idx="95">
                  <c:v>2813.86111111111</c:v>
                </c:pt>
                <c:pt idx="96">
                  <c:v>2813.86111111111</c:v>
                </c:pt>
                <c:pt idx="97">
                  <c:v>2813.86111111111</c:v>
                </c:pt>
                <c:pt idx="98">
                  <c:v>2813.86111111111</c:v>
                </c:pt>
                <c:pt idx="99">
                  <c:v>2813.86111111111</c:v>
                </c:pt>
                <c:pt idx="100">
                  <c:v>2813.86111111111</c:v>
                </c:pt>
                <c:pt idx="101">
                  <c:v>2813.86111111111</c:v>
                </c:pt>
                <c:pt idx="102">
                  <c:v>2813.86111111111</c:v>
                </c:pt>
                <c:pt idx="103">
                  <c:v>2813.86111111111</c:v>
                </c:pt>
                <c:pt idx="104">
                  <c:v>2813.86111111111</c:v>
                </c:pt>
                <c:pt idx="105">
                  <c:v>2813.86111111111</c:v>
                </c:pt>
                <c:pt idx="106">
                  <c:v>2813.86111111111</c:v>
                </c:pt>
                <c:pt idx="107">
                  <c:v>2813.86111111111</c:v>
                </c:pt>
                <c:pt idx="108">
                  <c:v>2813.86111111111</c:v>
                </c:pt>
                <c:pt idx="109">
                  <c:v>2813.86111111111</c:v>
                </c:pt>
                <c:pt idx="110">
                  <c:v>2813.86111111111</c:v>
                </c:pt>
                <c:pt idx="111">
                  <c:v>2813.86111111111</c:v>
                </c:pt>
                <c:pt idx="112">
                  <c:v>2813.86111111111</c:v>
                </c:pt>
                <c:pt idx="113">
                  <c:v>2813.86111111111</c:v>
                </c:pt>
                <c:pt idx="114">
                  <c:v>2813.86111111111</c:v>
                </c:pt>
                <c:pt idx="115">
                  <c:v>2813.86111111111</c:v>
                </c:pt>
                <c:pt idx="116">
                  <c:v>2813.86111111111</c:v>
                </c:pt>
                <c:pt idx="117">
                  <c:v>2813.86111111111</c:v>
                </c:pt>
                <c:pt idx="118">
                  <c:v>2813.86111111111</c:v>
                </c:pt>
                <c:pt idx="119">
                  <c:v>2813.86111111111</c:v>
                </c:pt>
                <c:pt idx="120">
                  <c:v>2813.86111111111</c:v>
                </c:pt>
                <c:pt idx="121">
                  <c:v>2813.86111111111</c:v>
                </c:pt>
                <c:pt idx="122">
                  <c:v>2813.86111111111</c:v>
                </c:pt>
                <c:pt idx="123">
                  <c:v>2813.86111111111</c:v>
                </c:pt>
                <c:pt idx="124">
                  <c:v>2813.86111111111</c:v>
                </c:pt>
                <c:pt idx="125">
                  <c:v>2813.86111111111</c:v>
                </c:pt>
                <c:pt idx="126">
                  <c:v>2813.86111111111</c:v>
                </c:pt>
                <c:pt idx="127">
                  <c:v>2813.86111111111</c:v>
                </c:pt>
                <c:pt idx="128">
                  <c:v>2813.86111111111</c:v>
                </c:pt>
                <c:pt idx="129">
                  <c:v>2813.86111111111</c:v>
                </c:pt>
                <c:pt idx="130">
                  <c:v>2813.86111111111</c:v>
                </c:pt>
                <c:pt idx="131">
                  <c:v>2813.86111111111</c:v>
                </c:pt>
                <c:pt idx="132">
                  <c:v>2813.86111111111</c:v>
                </c:pt>
                <c:pt idx="133">
                  <c:v>2813.86111111111</c:v>
                </c:pt>
                <c:pt idx="134">
                  <c:v>2813.86111111111</c:v>
                </c:pt>
                <c:pt idx="135">
                  <c:v>2813.86111111111</c:v>
                </c:pt>
                <c:pt idx="136">
                  <c:v>2813.86111111111</c:v>
                </c:pt>
                <c:pt idx="137">
                  <c:v>2813.86111111111</c:v>
                </c:pt>
                <c:pt idx="138">
                  <c:v>2813.86111111111</c:v>
                </c:pt>
                <c:pt idx="139">
                  <c:v>2813.86111111111</c:v>
                </c:pt>
                <c:pt idx="140">
                  <c:v>2813.86111111111</c:v>
                </c:pt>
                <c:pt idx="141">
                  <c:v>2813.86111111111</c:v>
                </c:pt>
                <c:pt idx="142">
                  <c:v>2813.86111111111</c:v>
                </c:pt>
                <c:pt idx="143">
                  <c:v>2813.86111111111</c:v>
                </c:pt>
                <c:pt idx="144">
                  <c:v>2813.86111111111</c:v>
                </c:pt>
                <c:pt idx="145">
                  <c:v>2813.86111111111</c:v>
                </c:pt>
                <c:pt idx="146">
                  <c:v>2813.86111111111</c:v>
                </c:pt>
                <c:pt idx="147">
                  <c:v>2813.86111111111</c:v>
                </c:pt>
                <c:pt idx="148">
                  <c:v>2813.86111111111</c:v>
                </c:pt>
                <c:pt idx="149">
                  <c:v>2813.86111111111</c:v>
                </c:pt>
                <c:pt idx="150">
                  <c:v>2813.86111111111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Trans!$D$2:$D$152</c:f>
              <c:numCache>
                <c:formatCode>General</c:formatCode>
                <c:ptCount val="151"/>
                <c:pt idx="0">
                  <c:v>398.257291666667</c:v>
                </c:pt>
                <c:pt idx="1">
                  <c:v>1450.09791666667</c:v>
                </c:pt>
                <c:pt idx="2">
                  <c:v>1344.13888888889</c:v>
                </c:pt>
                <c:pt idx="3">
                  <c:v>1222.80277777778</c:v>
                </c:pt>
                <c:pt idx="4">
                  <c:v>1156.61726190476</c:v>
                </c:pt>
                <c:pt idx="5">
                  <c:v>1041.74201388889</c:v>
                </c:pt>
                <c:pt idx="6">
                  <c:v>865.742013888889</c:v>
                </c:pt>
                <c:pt idx="7">
                  <c:v>756.516803355536</c:v>
                </c:pt>
                <c:pt idx="8">
                  <c:v>737.638295990501</c:v>
                </c:pt>
                <c:pt idx="9">
                  <c:v>734.624221195453</c:v>
                </c:pt>
                <c:pt idx="10">
                  <c:v>704.295960603732</c:v>
                </c:pt>
                <c:pt idx="11">
                  <c:v>675.200314203715</c:v>
                </c:pt>
                <c:pt idx="12">
                  <c:v>621.513609545115</c:v>
                </c:pt>
                <c:pt idx="13">
                  <c:v>581.807820533294</c:v>
                </c:pt>
                <c:pt idx="14">
                  <c:v>568.628407436991</c:v>
                </c:pt>
                <c:pt idx="15">
                  <c:v>557.232468269124</c:v>
                </c:pt>
                <c:pt idx="16">
                  <c:v>555.387337123483</c:v>
                </c:pt>
                <c:pt idx="17">
                  <c:v>547.443324686205</c:v>
                </c:pt>
                <c:pt idx="18">
                  <c:v>520.534271573849</c:v>
                </c:pt>
                <c:pt idx="19">
                  <c:v>499.689424005445</c:v>
                </c:pt>
                <c:pt idx="20">
                  <c:v>486.822524376866</c:v>
                </c:pt>
                <c:pt idx="21">
                  <c:v>479.514481389575</c:v>
                </c:pt>
                <c:pt idx="22">
                  <c:v>471.91182037466</c:v>
                </c:pt>
                <c:pt idx="23">
                  <c:v>464.083271556979</c:v>
                </c:pt>
                <c:pt idx="24">
                  <c:v>453.003254489726</c:v>
                </c:pt>
                <c:pt idx="25">
                  <c:v>442.946443304161</c:v>
                </c:pt>
                <c:pt idx="26">
                  <c:v>434.918701151717</c:v>
                </c:pt>
                <c:pt idx="27">
                  <c:v>427.940186767147</c:v>
                </c:pt>
                <c:pt idx="28">
                  <c:v>421.917766421883</c:v>
                </c:pt>
                <c:pt idx="29">
                  <c:v>417.931091790752</c:v>
                </c:pt>
                <c:pt idx="30">
                  <c:v>411.681993685836</c:v>
                </c:pt>
                <c:pt idx="31">
                  <c:v>405.947575934277</c:v>
                </c:pt>
                <c:pt idx="32">
                  <c:v>400.957159871338</c:v>
                </c:pt>
                <c:pt idx="33">
                  <c:v>396.595740324223</c:v>
                </c:pt>
                <c:pt idx="34">
                  <c:v>392.539365329497</c:v>
                </c:pt>
                <c:pt idx="35">
                  <c:v>388.885417148874</c:v>
                </c:pt>
                <c:pt idx="36">
                  <c:v>385.084657109094</c:v>
                </c:pt>
                <c:pt idx="37">
                  <c:v>381.622386452561</c:v>
                </c:pt>
                <c:pt idx="38">
                  <c:v>378.418694293926</c:v>
                </c:pt>
                <c:pt idx="39">
                  <c:v>375.275385792828</c:v>
                </c:pt>
                <c:pt idx="40">
                  <c:v>372.30877684257</c:v>
                </c:pt>
                <c:pt idx="41">
                  <c:v>370.22023513168</c:v>
                </c:pt>
                <c:pt idx="42">
                  <c:v>367.531963920727</c:v>
                </c:pt>
                <c:pt idx="43">
                  <c:v>365.094086349275</c:v>
                </c:pt>
                <c:pt idx="44">
                  <c:v>362.816143630014</c:v>
                </c:pt>
                <c:pt idx="45">
                  <c:v>360.660373108139</c:v>
                </c:pt>
                <c:pt idx="46">
                  <c:v>358.606450783357</c:v>
                </c:pt>
                <c:pt idx="47">
                  <c:v>356.747669641357</c:v>
                </c:pt>
                <c:pt idx="48">
                  <c:v>354.854201800912</c:v>
                </c:pt>
                <c:pt idx="49">
                  <c:v>353.088031578918</c:v>
                </c:pt>
                <c:pt idx="50">
                  <c:v>351.483680003639</c:v>
                </c:pt>
                <c:pt idx="51">
                  <c:v>349.880252611064</c:v>
                </c:pt>
                <c:pt idx="52">
                  <c:v>348.238636870336</c:v>
                </c:pt>
                <c:pt idx="53">
                  <c:v>347.057881049363</c:v>
                </c:pt>
                <c:pt idx="54">
                  <c:v>345.582929066109</c:v>
                </c:pt>
                <c:pt idx="55">
                  <c:v>344.281812649069</c:v>
                </c:pt>
                <c:pt idx="56">
                  <c:v>343.019548702306</c:v>
                </c:pt>
                <c:pt idx="57">
                  <c:v>341.772408473796</c:v>
                </c:pt>
                <c:pt idx="58">
                  <c:v>340.611750226648</c:v>
                </c:pt>
                <c:pt idx="59">
                  <c:v>339.576004057119</c:v>
                </c:pt>
                <c:pt idx="60">
                  <c:v>338.497682566207</c:v>
                </c:pt>
                <c:pt idx="61">
                  <c:v>337.409610036535</c:v>
                </c:pt>
                <c:pt idx="62">
                  <c:v>336.495823770523</c:v>
                </c:pt>
                <c:pt idx="63">
                  <c:v>335.646993390422</c:v>
                </c:pt>
                <c:pt idx="64">
                  <c:v>334.641179082046</c:v>
                </c:pt>
                <c:pt idx="65">
                  <c:v>333.952007753185</c:v>
                </c:pt>
                <c:pt idx="66">
                  <c:v>333.052584855626</c:v>
                </c:pt>
                <c:pt idx="67">
                  <c:v>332.402954392872</c:v>
                </c:pt>
                <c:pt idx="68">
                  <c:v>331.71126499113</c:v>
                </c:pt>
                <c:pt idx="69">
                  <c:v>330.901103511635</c:v>
                </c:pt>
                <c:pt idx="70">
                  <c:v>330.300035187534</c:v>
                </c:pt>
                <c:pt idx="71">
                  <c:v>329.854646176791</c:v>
                </c:pt>
                <c:pt idx="72">
                  <c:v>329.484722596649</c:v>
                </c:pt>
                <c:pt idx="73">
                  <c:v>328.767014205354</c:v>
                </c:pt>
                <c:pt idx="74">
                  <c:v>329.289746793643</c:v>
                </c:pt>
                <c:pt idx="75">
                  <c:v>329.386123750025</c:v>
                </c:pt>
                <c:pt idx="76">
                  <c:v>329.575946580738</c:v>
                </c:pt>
                <c:pt idx="77">
                  <c:v>329.64989255057</c:v>
                </c:pt>
                <c:pt idx="78">
                  <c:v>329.318478956532</c:v>
                </c:pt>
                <c:pt idx="79">
                  <c:v>329.350541411634</c:v>
                </c:pt>
                <c:pt idx="80">
                  <c:v>329.314748665761</c:v>
                </c:pt>
                <c:pt idx="81">
                  <c:v>329.148737902466</c:v>
                </c:pt>
                <c:pt idx="82">
                  <c:v>329.293243250757</c:v>
                </c:pt>
                <c:pt idx="83">
                  <c:v>329.31907856158</c:v>
                </c:pt>
                <c:pt idx="84">
                  <c:v>329.465654212263</c:v>
                </c:pt>
                <c:pt idx="85">
                  <c:v>329.307497906481</c:v>
                </c:pt>
                <c:pt idx="86">
                  <c:v>329.294415684657</c:v>
                </c:pt>
                <c:pt idx="87">
                  <c:v>329.359701256807</c:v>
                </c:pt>
                <c:pt idx="88">
                  <c:v>329.263974789827</c:v>
                </c:pt>
                <c:pt idx="89">
                  <c:v>329.29576252128</c:v>
                </c:pt>
                <c:pt idx="90">
                  <c:v>329.254438061698</c:v>
                </c:pt>
                <c:pt idx="91">
                  <c:v>329.271210522323</c:v>
                </c:pt>
                <c:pt idx="92">
                  <c:v>329.26472155413</c:v>
                </c:pt>
                <c:pt idx="93">
                  <c:v>329.260703119268</c:v>
                </c:pt>
                <c:pt idx="94">
                  <c:v>329.272469365233</c:v>
                </c:pt>
                <c:pt idx="95">
                  <c:v>329.240009249602</c:v>
                </c:pt>
                <c:pt idx="96">
                  <c:v>329.266870882502</c:v>
                </c:pt>
                <c:pt idx="97">
                  <c:v>329.249219572391</c:v>
                </c:pt>
                <c:pt idx="98">
                  <c:v>329.252505870213</c:v>
                </c:pt>
                <c:pt idx="99">
                  <c:v>329.256098095099</c:v>
                </c:pt>
                <c:pt idx="100">
                  <c:v>329.259105897952</c:v>
                </c:pt>
                <c:pt idx="101">
                  <c:v>329.238658991446</c:v>
                </c:pt>
                <c:pt idx="102">
                  <c:v>329.23865216976</c:v>
                </c:pt>
                <c:pt idx="103">
                  <c:v>329.246872406835</c:v>
                </c:pt>
                <c:pt idx="104">
                  <c:v>329.246531509204</c:v>
                </c:pt>
                <c:pt idx="105">
                  <c:v>329.247379417256</c:v>
                </c:pt>
                <c:pt idx="106">
                  <c:v>329.241418405817</c:v>
                </c:pt>
                <c:pt idx="107">
                  <c:v>329.2396975669</c:v>
                </c:pt>
                <c:pt idx="108">
                  <c:v>329.244912119239</c:v>
                </c:pt>
                <c:pt idx="109">
                  <c:v>329.245828232591</c:v>
                </c:pt>
                <c:pt idx="110">
                  <c:v>329.24529196299</c:v>
                </c:pt>
                <c:pt idx="111">
                  <c:v>329.248148999713</c:v>
                </c:pt>
                <c:pt idx="112">
                  <c:v>329.245190717064</c:v>
                </c:pt>
                <c:pt idx="113">
                  <c:v>329.253215391549</c:v>
                </c:pt>
                <c:pt idx="114">
                  <c:v>329.255372566001</c:v>
                </c:pt>
                <c:pt idx="115">
                  <c:v>329.255881111351</c:v>
                </c:pt>
                <c:pt idx="116">
                  <c:v>329.253415601005</c:v>
                </c:pt>
                <c:pt idx="117">
                  <c:v>329.253015578539</c:v>
                </c:pt>
                <c:pt idx="118">
                  <c:v>329.253833858643</c:v>
                </c:pt>
                <c:pt idx="119">
                  <c:v>329.249562449037</c:v>
                </c:pt>
                <c:pt idx="120">
                  <c:v>329.249698737878</c:v>
                </c:pt>
                <c:pt idx="121">
                  <c:v>329.248796690815</c:v>
                </c:pt>
                <c:pt idx="122">
                  <c:v>329.249431978536</c:v>
                </c:pt>
                <c:pt idx="123">
                  <c:v>329.249839296137</c:v>
                </c:pt>
                <c:pt idx="124">
                  <c:v>329.249071252398</c:v>
                </c:pt>
                <c:pt idx="125">
                  <c:v>329.249120903621</c:v>
                </c:pt>
                <c:pt idx="126">
                  <c:v>329.251141732291</c:v>
                </c:pt>
                <c:pt idx="127">
                  <c:v>329.251559618588</c:v>
                </c:pt>
                <c:pt idx="128">
                  <c:v>329.251526795219</c:v>
                </c:pt>
                <c:pt idx="129">
                  <c:v>329.253035613709</c:v>
                </c:pt>
                <c:pt idx="130">
                  <c:v>329.251546401408</c:v>
                </c:pt>
                <c:pt idx="131">
                  <c:v>329.251360284879</c:v>
                </c:pt>
                <c:pt idx="132">
                  <c:v>329.2506366523</c:v>
                </c:pt>
                <c:pt idx="133">
                  <c:v>329.251568591178</c:v>
                </c:pt>
                <c:pt idx="134">
                  <c:v>329.251315474577</c:v>
                </c:pt>
                <c:pt idx="135">
                  <c:v>329.251196042435</c:v>
                </c:pt>
                <c:pt idx="136">
                  <c:v>329.251313859191</c:v>
                </c:pt>
                <c:pt idx="137">
                  <c:v>329.250821275791</c:v>
                </c:pt>
                <c:pt idx="138">
                  <c:v>329.250793532579</c:v>
                </c:pt>
                <c:pt idx="139">
                  <c:v>329.250852190562</c:v>
                </c:pt>
                <c:pt idx="140">
                  <c:v>329.250787506658</c:v>
                </c:pt>
                <c:pt idx="141">
                  <c:v>329.250845669946</c:v>
                </c:pt>
                <c:pt idx="142">
                  <c:v>329.250923713968</c:v>
                </c:pt>
                <c:pt idx="143">
                  <c:v>329.251023443043</c:v>
                </c:pt>
                <c:pt idx="144">
                  <c:v>329.2510928147</c:v>
                </c:pt>
                <c:pt idx="145">
                  <c:v>329.251051962547</c:v>
                </c:pt>
                <c:pt idx="146">
                  <c:v>329.25101809144</c:v>
                </c:pt>
                <c:pt idx="147">
                  <c:v>329.251040765328</c:v>
                </c:pt>
                <c:pt idx="148">
                  <c:v>329.251000318941</c:v>
                </c:pt>
                <c:pt idx="149">
                  <c:v>329.251015739033</c:v>
                </c:pt>
                <c:pt idx="150">
                  <c:v>329.250938154467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Trans!$E$2:$E$152</c:f>
              <c:numCache>
                <c:formatCode>General</c:formatCode>
                <c:ptCount val="151"/>
                <c:pt idx="0">
                  <c:v>116.871180555556</c:v>
                </c:pt>
                <c:pt idx="1">
                  <c:v>1168.71180555556</c:v>
                </c:pt>
                <c:pt idx="2">
                  <c:v>1062.75277777778</c:v>
                </c:pt>
                <c:pt idx="3">
                  <c:v>941.416666666667</c:v>
                </c:pt>
                <c:pt idx="4">
                  <c:v>875.231150793651</c:v>
                </c:pt>
                <c:pt idx="5">
                  <c:v>760.355902777778</c:v>
                </c:pt>
                <c:pt idx="6">
                  <c:v>584.355902777778</c:v>
                </c:pt>
                <c:pt idx="7">
                  <c:v>475.130692244425</c:v>
                </c:pt>
                <c:pt idx="8">
                  <c:v>456.25218487939</c:v>
                </c:pt>
                <c:pt idx="9">
                  <c:v>453.238110084342</c:v>
                </c:pt>
                <c:pt idx="10">
                  <c:v>422.90984949262</c:v>
                </c:pt>
                <c:pt idx="11">
                  <c:v>393.814203092604</c:v>
                </c:pt>
                <c:pt idx="12">
                  <c:v>340.127498434003</c:v>
                </c:pt>
                <c:pt idx="13">
                  <c:v>300.421709422183</c:v>
                </c:pt>
                <c:pt idx="14">
                  <c:v>287.242296325879</c:v>
                </c:pt>
                <c:pt idx="15">
                  <c:v>275.846357158013</c:v>
                </c:pt>
                <c:pt idx="16">
                  <c:v>274.001226012372</c:v>
                </c:pt>
                <c:pt idx="17">
                  <c:v>266.057213575094</c:v>
                </c:pt>
                <c:pt idx="18">
                  <c:v>239.148160462739</c:v>
                </c:pt>
                <c:pt idx="19">
                  <c:v>218.303312894334</c:v>
                </c:pt>
                <c:pt idx="20">
                  <c:v>205.436413265755</c:v>
                </c:pt>
                <c:pt idx="21">
                  <c:v>198.128370278464</c:v>
                </c:pt>
                <c:pt idx="22">
                  <c:v>190.525709263549</c:v>
                </c:pt>
                <c:pt idx="23">
                  <c:v>182.697160445867</c:v>
                </c:pt>
                <c:pt idx="24">
                  <c:v>171.617143378615</c:v>
                </c:pt>
                <c:pt idx="25">
                  <c:v>161.56033219305</c:v>
                </c:pt>
                <c:pt idx="26">
                  <c:v>153.532590040606</c:v>
                </c:pt>
                <c:pt idx="27">
                  <c:v>146.554075656036</c:v>
                </c:pt>
                <c:pt idx="28">
                  <c:v>140.531655310772</c:v>
                </c:pt>
                <c:pt idx="29">
                  <c:v>136.54498067964</c:v>
                </c:pt>
                <c:pt idx="30">
                  <c:v>130.295882574724</c:v>
                </c:pt>
                <c:pt idx="31">
                  <c:v>124.561464823166</c:v>
                </c:pt>
                <c:pt idx="32">
                  <c:v>119.571048760226</c:v>
                </c:pt>
                <c:pt idx="33">
                  <c:v>115.209629213112</c:v>
                </c:pt>
                <c:pt idx="34">
                  <c:v>111.153254218386</c:v>
                </c:pt>
                <c:pt idx="35">
                  <c:v>107.499306037763</c:v>
                </c:pt>
                <c:pt idx="36">
                  <c:v>103.698545997983</c:v>
                </c:pt>
                <c:pt idx="37">
                  <c:v>100.23627534145</c:v>
                </c:pt>
                <c:pt idx="38">
                  <c:v>97.0325831828151</c:v>
                </c:pt>
                <c:pt idx="39">
                  <c:v>93.8892746817172</c:v>
                </c:pt>
                <c:pt idx="40">
                  <c:v>90.9226657314586</c:v>
                </c:pt>
                <c:pt idx="41">
                  <c:v>88.8341240205694</c:v>
                </c:pt>
                <c:pt idx="42">
                  <c:v>86.1458528096159</c:v>
                </c:pt>
                <c:pt idx="43">
                  <c:v>83.7079752381636</c:v>
                </c:pt>
                <c:pt idx="44">
                  <c:v>81.4300325189025</c:v>
                </c:pt>
                <c:pt idx="45">
                  <c:v>79.2742619970274</c:v>
                </c:pt>
                <c:pt idx="46">
                  <c:v>77.2203396722457</c:v>
                </c:pt>
                <c:pt idx="47">
                  <c:v>75.3615585302461</c:v>
                </c:pt>
                <c:pt idx="48">
                  <c:v>73.4680906898005</c:v>
                </c:pt>
                <c:pt idx="49">
                  <c:v>71.7019204678065</c:v>
                </c:pt>
                <c:pt idx="50">
                  <c:v>70.0975688925274</c:v>
                </c:pt>
                <c:pt idx="51">
                  <c:v>68.4941414999533</c:v>
                </c:pt>
                <c:pt idx="52">
                  <c:v>66.8525257592245</c:v>
                </c:pt>
                <c:pt idx="53">
                  <c:v>65.6717699382517</c:v>
                </c:pt>
                <c:pt idx="54">
                  <c:v>64.1968179549978</c:v>
                </c:pt>
                <c:pt idx="55">
                  <c:v>62.8957015379574</c:v>
                </c:pt>
                <c:pt idx="56">
                  <c:v>61.6334375911943</c:v>
                </c:pt>
                <c:pt idx="57">
                  <c:v>60.3862973626853</c:v>
                </c:pt>
                <c:pt idx="58">
                  <c:v>59.2256391155372</c:v>
                </c:pt>
                <c:pt idx="59">
                  <c:v>58.1898929460083</c:v>
                </c:pt>
                <c:pt idx="60">
                  <c:v>57.1115714550962</c:v>
                </c:pt>
                <c:pt idx="61">
                  <c:v>56.0234989254244</c:v>
                </c:pt>
                <c:pt idx="62">
                  <c:v>55.1097126594121</c:v>
                </c:pt>
                <c:pt idx="63">
                  <c:v>54.260882279311</c:v>
                </c:pt>
                <c:pt idx="64">
                  <c:v>53.2550679709348</c:v>
                </c:pt>
                <c:pt idx="65">
                  <c:v>52.5658966420742</c:v>
                </c:pt>
                <c:pt idx="66">
                  <c:v>51.6664737445153</c:v>
                </c:pt>
                <c:pt idx="67">
                  <c:v>51.0168432817613</c:v>
                </c:pt>
                <c:pt idx="68">
                  <c:v>50.3251538800186</c:v>
                </c:pt>
                <c:pt idx="69">
                  <c:v>49.5149924005238</c:v>
                </c:pt>
                <c:pt idx="70">
                  <c:v>48.9139240764232</c:v>
                </c:pt>
                <c:pt idx="71">
                  <c:v>48.4685350656799</c:v>
                </c:pt>
                <c:pt idx="72">
                  <c:v>48.0986114855376</c:v>
                </c:pt>
                <c:pt idx="73">
                  <c:v>47.380903094243</c:v>
                </c:pt>
                <c:pt idx="74">
                  <c:v>47.9036356825319</c:v>
                </c:pt>
                <c:pt idx="75">
                  <c:v>48.0000126389141</c:v>
                </c:pt>
                <c:pt idx="76">
                  <c:v>48.1898354696274</c:v>
                </c:pt>
                <c:pt idx="77">
                  <c:v>48.2637814394591</c:v>
                </c:pt>
                <c:pt idx="78">
                  <c:v>47.9323678454213</c:v>
                </c:pt>
                <c:pt idx="79">
                  <c:v>47.964430300523</c:v>
                </c:pt>
                <c:pt idx="80">
                  <c:v>47.9286375546498</c:v>
                </c:pt>
                <c:pt idx="81">
                  <c:v>47.7626267913548</c:v>
                </c:pt>
                <c:pt idx="82">
                  <c:v>47.9071321396455</c:v>
                </c:pt>
                <c:pt idx="83">
                  <c:v>47.9329674504692</c:v>
                </c:pt>
                <c:pt idx="84">
                  <c:v>48.0795431011518</c:v>
                </c:pt>
                <c:pt idx="85">
                  <c:v>47.9213867953701</c:v>
                </c:pt>
                <c:pt idx="86">
                  <c:v>47.9083045735457</c:v>
                </c:pt>
                <c:pt idx="87">
                  <c:v>47.9735901456956</c:v>
                </c:pt>
                <c:pt idx="88">
                  <c:v>47.8778636787156</c:v>
                </c:pt>
                <c:pt idx="89">
                  <c:v>47.9096514101688</c:v>
                </c:pt>
                <c:pt idx="90">
                  <c:v>47.8683269505869</c:v>
                </c:pt>
                <c:pt idx="91">
                  <c:v>47.8850994112122</c:v>
                </c:pt>
                <c:pt idx="92">
                  <c:v>47.8786104430189</c:v>
                </c:pt>
                <c:pt idx="93">
                  <c:v>47.8745920081565</c:v>
                </c:pt>
                <c:pt idx="94">
                  <c:v>47.8863582541222</c:v>
                </c:pt>
                <c:pt idx="95">
                  <c:v>47.8538981384904</c:v>
                </c:pt>
                <c:pt idx="96">
                  <c:v>47.8807597713912</c:v>
                </c:pt>
                <c:pt idx="97">
                  <c:v>47.8631084612795</c:v>
                </c:pt>
                <c:pt idx="98">
                  <c:v>47.866394759102</c:v>
                </c:pt>
                <c:pt idx="99">
                  <c:v>47.8699869839881</c:v>
                </c:pt>
                <c:pt idx="100">
                  <c:v>47.8729947868408</c:v>
                </c:pt>
                <c:pt idx="101">
                  <c:v>47.8525478803353</c:v>
                </c:pt>
                <c:pt idx="102">
                  <c:v>47.8525410586486</c:v>
                </c:pt>
                <c:pt idx="103">
                  <c:v>47.8607612957241</c:v>
                </c:pt>
                <c:pt idx="104">
                  <c:v>47.8604203980926</c:v>
                </c:pt>
                <c:pt idx="105">
                  <c:v>47.8612683061453</c:v>
                </c:pt>
                <c:pt idx="106">
                  <c:v>47.8553072947059</c:v>
                </c:pt>
                <c:pt idx="107">
                  <c:v>47.8535864557887</c:v>
                </c:pt>
                <c:pt idx="108">
                  <c:v>47.8588010081282</c:v>
                </c:pt>
                <c:pt idx="109">
                  <c:v>47.8597171214801</c:v>
                </c:pt>
                <c:pt idx="110">
                  <c:v>47.8591808518791</c:v>
                </c:pt>
                <c:pt idx="111">
                  <c:v>47.8620378886019</c:v>
                </c:pt>
                <c:pt idx="112">
                  <c:v>47.8590796059533</c:v>
                </c:pt>
                <c:pt idx="113">
                  <c:v>47.8671042804382</c:v>
                </c:pt>
                <c:pt idx="114">
                  <c:v>47.8692614548894</c:v>
                </c:pt>
                <c:pt idx="115">
                  <c:v>47.8697700002401</c:v>
                </c:pt>
                <c:pt idx="116">
                  <c:v>47.8673044898936</c:v>
                </c:pt>
                <c:pt idx="117">
                  <c:v>47.866904467428</c:v>
                </c:pt>
                <c:pt idx="118">
                  <c:v>47.8677227475316</c:v>
                </c:pt>
                <c:pt idx="119">
                  <c:v>47.8634513379261</c:v>
                </c:pt>
                <c:pt idx="120">
                  <c:v>47.8635876267673</c:v>
                </c:pt>
                <c:pt idx="121">
                  <c:v>47.8626855797037</c:v>
                </c:pt>
                <c:pt idx="122">
                  <c:v>47.8633208674253</c:v>
                </c:pt>
                <c:pt idx="123">
                  <c:v>47.8637281850255</c:v>
                </c:pt>
                <c:pt idx="124">
                  <c:v>47.8629601412869</c:v>
                </c:pt>
                <c:pt idx="125">
                  <c:v>47.86300979251</c:v>
                </c:pt>
                <c:pt idx="126">
                  <c:v>47.8650306211796</c:v>
                </c:pt>
                <c:pt idx="127">
                  <c:v>47.8654485074771</c:v>
                </c:pt>
                <c:pt idx="128">
                  <c:v>47.8654156841075</c:v>
                </c:pt>
                <c:pt idx="129">
                  <c:v>47.8669245025974</c:v>
                </c:pt>
                <c:pt idx="130">
                  <c:v>47.8654352902973</c:v>
                </c:pt>
                <c:pt idx="131">
                  <c:v>47.8652491737681</c:v>
                </c:pt>
                <c:pt idx="132">
                  <c:v>47.8645255411886</c:v>
                </c:pt>
                <c:pt idx="133">
                  <c:v>47.8654574800666</c:v>
                </c:pt>
                <c:pt idx="134">
                  <c:v>47.8652043634659</c:v>
                </c:pt>
                <c:pt idx="135">
                  <c:v>47.8650849313244</c:v>
                </c:pt>
                <c:pt idx="136">
                  <c:v>47.8652027480799</c:v>
                </c:pt>
                <c:pt idx="137">
                  <c:v>47.8647101646802</c:v>
                </c:pt>
                <c:pt idx="138">
                  <c:v>47.8646824214676</c:v>
                </c:pt>
                <c:pt idx="139">
                  <c:v>47.8647410794505</c:v>
                </c:pt>
                <c:pt idx="140">
                  <c:v>47.8646763955465</c:v>
                </c:pt>
                <c:pt idx="141">
                  <c:v>47.8647345588348</c:v>
                </c:pt>
                <c:pt idx="142">
                  <c:v>47.8648126028566</c:v>
                </c:pt>
                <c:pt idx="143">
                  <c:v>47.864912331932</c:v>
                </c:pt>
                <c:pt idx="144">
                  <c:v>47.8649817035887</c:v>
                </c:pt>
                <c:pt idx="145">
                  <c:v>47.8649408514359</c:v>
                </c:pt>
                <c:pt idx="146">
                  <c:v>47.8649069803285</c:v>
                </c:pt>
                <c:pt idx="147">
                  <c:v>47.8649296542162</c:v>
                </c:pt>
                <c:pt idx="148">
                  <c:v>47.8648892078299</c:v>
                </c:pt>
                <c:pt idx="149">
                  <c:v>47.8649046279215</c:v>
                </c:pt>
                <c:pt idx="150">
                  <c:v>47.8648270433556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29.2061895069489</c:v>
                </c:pt>
                <c:pt idx="2">
                  <c:v>34.9528619057935</c:v>
                </c:pt>
                <c:pt idx="3">
                  <c:v>25.1464903205829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29.8854032164128</c:v>
                </c:pt>
                <c:pt idx="2">
                  <c:v>14.413731147445</c:v>
                </c:pt>
                <c:pt idx="3">
                  <c:v>4.70662125594829</c:v>
                </c:pt>
                <c:pt idx="4">
                  <c:v>2.40383015520166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0.679213709463928</c:v>
                </c:pt>
                <c:pt idx="2">
                  <c:v>8.66705874860043</c:v>
                </c:pt>
                <c:pt idx="3">
                  <c:v>14.5129928411589</c:v>
                </c:pt>
                <c:pt idx="4">
                  <c:v>27.5503204757845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43.2016633047096</c:v>
                </c:pt>
                <c:pt idx="2">
                  <c:v>47.0300159116033</c:v>
                </c:pt>
                <c:pt idx="3">
                  <c:v>32.4489555333981</c:v>
                </c:pt>
                <c:pt idx="4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45.3090615146954</c:v>
                </c:pt>
                <c:pt idx="2">
                  <c:v>14.413731147445</c:v>
                </c:pt>
                <c:pt idx="3">
                  <c:v>4.70662125594829</c:v>
                </c:pt>
                <c:pt idx="4">
                  <c:v>2.40383015520166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2.10739820998583</c:v>
                </c:pt>
                <c:pt idx="2">
                  <c:v>10.5853785405512</c:v>
                </c:pt>
                <c:pt idx="3">
                  <c:v>19.2876816341535</c:v>
                </c:pt>
                <c:pt idx="4">
                  <c:v>34.8527856885998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30.8948191188742</c:v>
                </c:pt>
                <c:pt idx="2">
                  <c:v>18.0226429547088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31.6133032844294</c:v>
                </c:pt>
                <c:pt idx="2">
                  <c:v>4.70662125594829</c:v>
                </c:pt>
                <c:pt idx="3">
                  <c:v>2.40383015520166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0.718484165555214</c:v>
                </c:pt>
                <c:pt idx="2">
                  <c:v>17.5787974201137</c:v>
                </c:pt>
                <c:pt idx="3">
                  <c:v>20.4264731099105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8870497.65282159</v>
      </c>
      <c r="C2">
        <v>0</v>
      </c>
      <c r="D2">
        <v>1928863.11506523</v>
      </c>
      <c r="E2">
        <v>5404589.95442303</v>
      </c>
      <c r="F2">
        <v>740530</v>
      </c>
      <c r="G2">
        <v>796514.583333334</v>
      </c>
    </row>
    <row r="3" spans="1:7">
      <c r="A3">
        <v>1</v>
      </c>
      <c r="B3">
        <v>26786003.0389351</v>
      </c>
      <c r="C3">
        <v>1841014.86918583</v>
      </c>
      <c r="D3">
        <v>9234902.38199295</v>
      </c>
      <c r="E3">
        <v>5404589.95442303</v>
      </c>
      <c r="F3">
        <v>7405300</v>
      </c>
      <c r="G3">
        <v>2900195.83333333</v>
      </c>
    </row>
    <row r="4" spans="1:7">
      <c r="A4">
        <v>2</v>
      </c>
      <c r="B4">
        <v>24953964.0376074</v>
      </c>
      <c r="C4">
        <v>1711643.21854761</v>
      </c>
      <c r="D4">
        <v>8370469.75352562</v>
      </c>
      <c r="E4">
        <v>5404589.95442303</v>
      </c>
      <c r="F4">
        <v>6778983.33333333</v>
      </c>
      <c r="G4">
        <v>2688277.77777778</v>
      </c>
    </row>
    <row r="5" spans="1:7">
      <c r="A5">
        <v>3</v>
      </c>
      <c r="B5">
        <v>22576826.4170448</v>
      </c>
      <c r="C5">
        <v>1522621.01279667</v>
      </c>
      <c r="D5">
        <v>7320908.70379332</v>
      </c>
      <c r="E5">
        <v>5404589.95442303</v>
      </c>
      <c r="F5">
        <v>5883101.19047619</v>
      </c>
      <c r="G5">
        <v>2445605.55555556</v>
      </c>
    </row>
    <row r="6" spans="1:7">
      <c r="A6">
        <v>4</v>
      </c>
      <c r="B6">
        <v>21698596.0679311</v>
      </c>
      <c r="C6">
        <v>1471361.14164339</v>
      </c>
      <c r="D6">
        <v>7017943.18615041</v>
      </c>
      <c r="E6">
        <v>5404589.95442303</v>
      </c>
      <c r="F6">
        <v>5491467.26190476</v>
      </c>
      <c r="G6">
        <v>2313234.52380952</v>
      </c>
    </row>
    <row r="7" spans="1:7">
      <c r="A7">
        <v>5</v>
      </c>
      <c r="B7">
        <v>19823737.5871897</v>
      </c>
      <c r="C7">
        <v>1318959.97496727</v>
      </c>
      <c r="D7">
        <v>6273203.6300216</v>
      </c>
      <c r="E7">
        <v>5404589.95442303</v>
      </c>
      <c r="F7">
        <v>4743500</v>
      </c>
      <c r="G7">
        <v>2083484.02777778</v>
      </c>
    </row>
    <row r="8" spans="1:7">
      <c r="A8">
        <v>6</v>
      </c>
      <c r="B8">
        <v>17306616.8606389</v>
      </c>
      <c r="C8">
        <v>1183715.39169753</v>
      </c>
      <c r="D8">
        <v>5284177.48674052</v>
      </c>
      <c r="E8">
        <v>5404589.95442303</v>
      </c>
      <c r="F8">
        <v>3702650</v>
      </c>
      <c r="G8">
        <v>1731484.02777778</v>
      </c>
    </row>
    <row r="9" spans="1:7">
      <c r="A9">
        <v>7</v>
      </c>
      <c r="B9">
        <v>15510649.1934844</v>
      </c>
      <c r="C9">
        <v>1067928.85823593</v>
      </c>
      <c r="D9">
        <v>4517418.03503187</v>
      </c>
      <c r="E9">
        <v>5404589.95442303</v>
      </c>
      <c r="F9">
        <v>3007678.73908247</v>
      </c>
      <c r="G9">
        <v>1513033.60671107</v>
      </c>
    </row>
    <row r="10" spans="1:7">
      <c r="A10">
        <v>8</v>
      </c>
      <c r="B10">
        <v>15177144.2234403</v>
      </c>
      <c r="C10">
        <v>1047451.08868165</v>
      </c>
      <c r="D10">
        <v>4365951.30813951</v>
      </c>
      <c r="E10">
        <v>5404589.95442303</v>
      </c>
      <c r="F10">
        <v>2883875.28021508</v>
      </c>
      <c r="G10">
        <v>1475276.591981</v>
      </c>
    </row>
    <row r="11" spans="1:7">
      <c r="A11">
        <v>9</v>
      </c>
      <c r="B11">
        <v>15170450.3431832</v>
      </c>
      <c r="C11">
        <v>1050046.27949926</v>
      </c>
      <c r="D11">
        <v>4375410.51173759</v>
      </c>
      <c r="E11">
        <v>5404589.95442303</v>
      </c>
      <c r="F11">
        <v>2871155.15513242</v>
      </c>
      <c r="G11">
        <v>1469248.44239091</v>
      </c>
    </row>
    <row r="12" spans="1:7">
      <c r="A12">
        <v>10</v>
      </c>
      <c r="B12">
        <v>14749156.7288313</v>
      </c>
      <c r="C12">
        <v>1029506.76529693</v>
      </c>
      <c r="D12">
        <v>4214058.56499826</v>
      </c>
      <c r="E12">
        <v>5404589.95442303</v>
      </c>
      <c r="F12">
        <v>2692409.52290561</v>
      </c>
      <c r="G12">
        <v>1408591.92120746</v>
      </c>
    </row>
    <row r="13" spans="1:7">
      <c r="A13">
        <v>11</v>
      </c>
      <c r="B13">
        <v>14274765.2491978</v>
      </c>
      <c r="C13">
        <v>1005180.85581288</v>
      </c>
      <c r="D13">
        <v>4004951.47562169</v>
      </c>
      <c r="E13">
        <v>5404589.95442303</v>
      </c>
      <c r="F13">
        <v>2509642.33493274</v>
      </c>
      <c r="G13">
        <v>1350400.62840743</v>
      </c>
    </row>
    <row r="14" spans="1:7">
      <c r="A14">
        <v>12</v>
      </c>
      <c r="B14">
        <v>13357218.9152498</v>
      </c>
      <c r="C14">
        <v>947558.103143591</v>
      </c>
      <c r="D14">
        <v>3601561.63073172</v>
      </c>
      <c r="E14">
        <v>5404589.95442303</v>
      </c>
      <c r="F14">
        <v>2160482.0078612</v>
      </c>
      <c r="G14">
        <v>1243027.21909023</v>
      </c>
    </row>
    <row r="15" spans="1:7">
      <c r="A15">
        <v>13</v>
      </c>
      <c r="B15">
        <v>12694032.2413705</v>
      </c>
      <c r="C15">
        <v>912112.489321437</v>
      </c>
      <c r="D15">
        <v>3308172.90892496</v>
      </c>
      <c r="E15">
        <v>5404589.95442303</v>
      </c>
      <c r="F15">
        <v>1905541.24763445</v>
      </c>
      <c r="G15">
        <v>1163615.64106659</v>
      </c>
    </row>
    <row r="16" spans="1:7">
      <c r="A16">
        <v>14</v>
      </c>
      <c r="B16">
        <v>12486622.6897455</v>
      </c>
      <c r="C16">
        <v>907132.005056221</v>
      </c>
      <c r="D16">
        <v>3212841.65138497</v>
      </c>
      <c r="E16">
        <v>5404589.95442303</v>
      </c>
      <c r="F16">
        <v>1824802.26400733</v>
      </c>
      <c r="G16">
        <v>1137256.81487398</v>
      </c>
    </row>
    <row r="17" spans="1:7">
      <c r="A17">
        <v>15</v>
      </c>
      <c r="B17">
        <v>12302673.7226766</v>
      </c>
      <c r="C17">
        <v>898944.49380187</v>
      </c>
      <c r="D17">
        <v>3129616.59432</v>
      </c>
      <c r="E17">
        <v>5404589.95442303</v>
      </c>
      <c r="F17">
        <v>1755057.74359347</v>
      </c>
      <c r="G17">
        <v>1114464.93653825</v>
      </c>
    </row>
    <row r="18" spans="1:7">
      <c r="A18">
        <v>16</v>
      </c>
      <c r="B18">
        <v>12293600.0374471</v>
      </c>
      <c r="C18">
        <v>899884.977997031</v>
      </c>
      <c r="D18">
        <v>3131046.59874021</v>
      </c>
      <c r="E18">
        <v>5404589.95442303</v>
      </c>
      <c r="F18">
        <v>1747303.83203986</v>
      </c>
      <c r="G18">
        <v>1110774.67424697</v>
      </c>
    </row>
    <row r="19" spans="1:7">
      <c r="A19">
        <v>17</v>
      </c>
      <c r="B19">
        <v>12133689.3977919</v>
      </c>
      <c r="C19">
        <v>894198.759656985</v>
      </c>
      <c r="D19">
        <v>3050078.0294194</v>
      </c>
      <c r="E19">
        <v>5404589.95442303</v>
      </c>
      <c r="F19">
        <v>1689936.00492004</v>
      </c>
      <c r="G19">
        <v>1094886.64937241</v>
      </c>
    </row>
    <row r="20" spans="1:7">
      <c r="A20">
        <v>18</v>
      </c>
      <c r="B20">
        <v>11695948.6741401</v>
      </c>
      <c r="C20">
        <v>873465.502043164</v>
      </c>
      <c r="D20">
        <v>2859929.90544826</v>
      </c>
      <c r="E20">
        <v>5404589.95442303</v>
      </c>
      <c r="F20">
        <v>1516894.7690779</v>
      </c>
      <c r="G20">
        <v>1041068.5431477</v>
      </c>
    </row>
    <row r="21" spans="1:7">
      <c r="A21">
        <v>19</v>
      </c>
      <c r="B21">
        <v>11357852.0238089</v>
      </c>
      <c r="C21">
        <v>862309.254058891</v>
      </c>
      <c r="D21">
        <v>2708053.08414079</v>
      </c>
      <c r="E21">
        <v>5404589.95442303</v>
      </c>
      <c r="F21">
        <v>1383520.88317532</v>
      </c>
      <c r="G21">
        <v>999378.84801089</v>
      </c>
    </row>
    <row r="22" spans="1:7">
      <c r="A22">
        <v>20</v>
      </c>
      <c r="B22">
        <v>11144645.8087982</v>
      </c>
      <c r="C22">
        <v>859511.412174495</v>
      </c>
      <c r="D22">
        <v>2606573.34798156</v>
      </c>
      <c r="E22">
        <v>5404589.95442303</v>
      </c>
      <c r="F22">
        <v>1300326.04546539</v>
      </c>
      <c r="G22">
        <v>973645.048753731</v>
      </c>
    </row>
    <row r="23" spans="1:7">
      <c r="A23">
        <v>21</v>
      </c>
      <c r="B23">
        <v>11017780.1270532</v>
      </c>
      <c r="C23">
        <v>854341.636225978</v>
      </c>
      <c r="D23">
        <v>2549153.23749825</v>
      </c>
      <c r="E23">
        <v>5404589.95442303</v>
      </c>
      <c r="F23">
        <v>1250666.33612682</v>
      </c>
      <c r="G23">
        <v>959028.96277915</v>
      </c>
    </row>
    <row r="24" spans="1:7">
      <c r="A24">
        <v>22</v>
      </c>
      <c r="B24">
        <v>10896158.3024554</v>
      </c>
      <c r="C24">
        <v>851978.508166293</v>
      </c>
      <c r="D24">
        <v>2494011.26195727</v>
      </c>
      <c r="E24">
        <v>5404589.95442303</v>
      </c>
      <c r="F24">
        <v>1201754.93715949</v>
      </c>
      <c r="G24">
        <v>943823.64074932</v>
      </c>
    </row>
    <row r="25" spans="1:7">
      <c r="A25">
        <v>23</v>
      </c>
      <c r="B25">
        <v>10789323.4870483</v>
      </c>
      <c r="C25">
        <v>852411.976219817</v>
      </c>
      <c r="D25">
        <v>2449192.09445283</v>
      </c>
      <c r="E25">
        <v>5404589.95442303</v>
      </c>
      <c r="F25">
        <v>1154962.91883869</v>
      </c>
      <c r="G25">
        <v>928166.543113957</v>
      </c>
    </row>
    <row r="26" spans="1:7">
      <c r="A26">
        <v>24</v>
      </c>
      <c r="B26">
        <v>10616470.0802388</v>
      </c>
      <c r="C26">
        <v>851972.325455918</v>
      </c>
      <c r="D26">
        <v>2368855.50719898</v>
      </c>
      <c r="E26">
        <v>5404589.95442303</v>
      </c>
      <c r="F26">
        <v>1085045.7841814</v>
      </c>
      <c r="G26">
        <v>906006.508979453</v>
      </c>
    </row>
    <row r="27" spans="1:7">
      <c r="A27">
        <v>25</v>
      </c>
      <c r="B27">
        <v>10457569.0163294</v>
      </c>
      <c r="C27">
        <v>854559.699637307</v>
      </c>
      <c r="D27">
        <v>2292065.45039263</v>
      </c>
      <c r="E27">
        <v>5404589.95442303</v>
      </c>
      <c r="F27">
        <v>1020461.02526813</v>
      </c>
      <c r="G27">
        <v>885892.886608323</v>
      </c>
    </row>
    <row r="28" spans="1:7">
      <c r="A28">
        <v>26</v>
      </c>
      <c r="B28">
        <v>10335332.5897764</v>
      </c>
      <c r="C28">
        <v>857028.499822877</v>
      </c>
      <c r="D28">
        <v>2234231.19773715</v>
      </c>
      <c r="E28">
        <v>5404589.95442303</v>
      </c>
      <c r="F28">
        <v>969645.535489862</v>
      </c>
      <c r="G28">
        <v>869837.402303434</v>
      </c>
    </row>
    <row r="29" spans="1:7">
      <c r="A29">
        <v>27</v>
      </c>
      <c r="B29">
        <v>10233555.0955119</v>
      </c>
      <c r="C29">
        <v>861021.438733922</v>
      </c>
      <c r="D29">
        <v>2185430.946793</v>
      </c>
      <c r="E29">
        <v>5404589.95442303</v>
      </c>
      <c r="F29">
        <v>926632.382027644</v>
      </c>
      <c r="G29">
        <v>855880.373534294</v>
      </c>
    </row>
    <row r="30" spans="1:7">
      <c r="A30">
        <v>28</v>
      </c>
      <c r="B30">
        <v>10144184.4798538</v>
      </c>
      <c r="C30">
        <v>865740.760679199</v>
      </c>
      <c r="D30">
        <v>2141088.19516107</v>
      </c>
      <c r="E30">
        <v>5404589.95442303</v>
      </c>
      <c r="F30">
        <v>888930.036746741</v>
      </c>
      <c r="G30">
        <v>843835.532843766</v>
      </c>
    </row>
    <row r="31" spans="1:7">
      <c r="A31">
        <v>29</v>
      </c>
      <c r="B31">
        <v>10075308.3023387</v>
      </c>
      <c r="C31">
        <v>869435.884436468</v>
      </c>
      <c r="D31">
        <v>2103644.45656753</v>
      </c>
      <c r="E31">
        <v>5404589.95442303</v>
      </c>
      <c r="F31">
        <v>861775.823330191</v>
      </c>
      <c r="G31">
        <v>835862.183581503</v>
      </c>
    </row>
    <row r="32" spans="1:7">
      <c r="A32">
        <v>30</v>
      </c>
      <c r="B32">
        <v>9984672.58829198</v>
      </c>
      <c r="C32">
        <v>876380.780036453</v>
      </c>
      <c r="D32">
        <v>2058156.72476649</v>
      </c>
      <c r="E32">
        <v>5404589.95442303</v>
      </c>
      <c r="F32">
        <v>822181.141694331</v>
      </c>
      <c r="G32">
        <v>823363.987371671</v>
      </c>
    </row>
    <row r="33" spans="1:7">
      <c r="A33">
        <v>31</v>
      </c>
      <c r="B33">
        <v>9903153.92573222</v>
      </c>
      <c r="C33">
        <v>882952.887134574</v>
      </c>
      <c r="D33">
        <v>2017254.24397742</v>
      </c>
      <c r="E33">
        <v>5404589.95442303</v>
      </c>
      <c r="F33">
        <v>786461.688328638</v>
      </c>
      <c r="G33">
        <v>811895.151868554</v>
      </c>
    </row>
    <row r="34" spans="1:7">
      <c r="A34">
        <v>32</v>
      </c>
      <c r="B34">
        <v>9832042.79867497</v>
      </c>
      <c r="C34">
        <v>891169.850859103</v>
      </c>
      <c r="D34">
        <v>1979358.12798872</v>
      </c>
      <c r="E34">
        <v>5404589.95442303</v>
      </c>
      <c r="F34">
        <v>755010.545661437</v>
      </c>
      <c r="G34">
        <v>801914.319742675</v>
      </c>
    </row>
    <row r="35" spans="1:7">
      <c r="A35">
        <v>33</v>
      </c>
      <c r="B35">
        <v>9768851.72344022</v>
      </c>
      <c r="C35">
        <v>899262.049636834</v>
      </c>
      <c r="D35">
        <v>1944954.79197929</v>
      </c>
      <c r="E35">
        <v>5404589.95442303</v>
      </c>
      <c r="F35">
        <v>726853.446752619</v>
      </c>
      <c r="G35">
        <v>793191.480648447</v>
      </c>
    </row>
    <row r="36" spans="1:7">
      <c r="A36">
        <v>34</v>
      </c>
      <c r="B36">
        <v>9711808.44581795</v>
      </c>
      <c r="C36">
        <v>906902.094812574</v>
      </c>
      <c r="D36">
        <v>1914227.59633665</v>
      </c>
      <c r="E36">
        <v>5404589.95442303</v>
      </c>
      <c r="F36">
        <v>701010.069586699</v>
      </c>
      <c r="G36">
        <v>785078.730658994</v>
      </c>
    </row>
    <row r="37" spans="1:7">
      <c r="A37">
        <v>35</v>
      </c>
      <c r="B37">
        <v>9666848.95049029</v>
      </c>
      <c r="C37">
        <v>914094.193362284</v>
      </c>
      <c r="D37">
        <v>1891407.56765097</v>
      </c>
      <c r="E37">
        <v>5404589.95442303</v>
      </c>
      <c r="F37">
        <v>678986.400756254</v>
      </c>
      <c r="G37">
        <v>777770.834297748</v>
      </c>
    </row>
    <row r="38" spans="1:7">
      <c r="A38">
        <v>36</v>
      </c>
      <c r="B38">
        <v>9615172.04814481</v>
      </c>
      <c r="C38">
        <v>923096.937398862</v>
      </c>
      <c r="D38">
        <v>1862265.03874481</v>
      </c>
      <c r="E38">
        <v>5404589.95442303</v>
      </c>
      <c r="F38">
        <v>655050.803359921</v>
      </c>
      <c r="G38">
        <v>770169.314218187</v>
      </c>
    </row>
    <row r="39" spans="1:7">
      <c r="A39">
        <v>37</v>
      </c>
      <c r="B39">
        <v>9568841.07232672</v>
      </c>
      <c r="C39">
        <v>933423.620269314</v>
      </c>
      <c r="D39">
        <v>1834787.87276773</v>
      </c>
      <c r="E39">
        <v>5404589.95442303</v>
      </c>
      <c r="F39">
        <v>632794.851961521</v>
      </c>
      <c r="G39">
        <v>763244.772905122</v>
      </c>
    </row>
    <row r="40" spans="1:7">
      <c r="A40">
        <v>38</v>
      </c>
      <c r="B40">
        <v>9527113.82321254</v>
      </c>
      <c r="C40">
        <v>942583.242317163</v>
      </c>
      <c r="D40">
        <v>1810681.01774848</v>
      </c>
      <c r="E40">
        <v>5404589.95442303</v>
      </c>
      <c r="F40">
        <v>612422.220136007</v>
      </c>
      <c r="G40">
        <v>756837.388587852</v>
      </c>
    </row>
    <row r="41" spans="1:7">
      <c r="A41">
        <v>39</v>
      </c>
      <c r="B41">
        <v>9488080.98464146</v>
      </c>
      <c r="C41">
        <v>952098.909882479</v>
      </c>
      <c r="D41">
        <v>1787931.19591453</v>
      </c>
      <c r="E41">
        <v>5404589.95442303</v>
      </c>
      <c r="F41">
        <v>592910.152835767</v>
      </c>
      <c r="G41">
        <v>750550.771585657</v>
      </c>
    </row>
    <row r="42" spans="1:7">
      <c r="A42">
        <v>40</v>
      </c>
      <c r="B42">
        <v>9452128.49892979</v>
      </c>
      <c r="C42">
        <v>962787.667842386</v>
      </c>
      <c r="D42">
        <v>1765766.60980552</v>
      </c>
      <c r="E42">
        <v>5404589.95442303</v>
      </c>
      <c r="F42">
        <v>574366.713173713</v>
      </c>
      <c r="G42">
        <v>744617.55368514</v>
      </c>
    </row>
    <row r="43" spans="1:7">
      <c r="A43">
        <v>41</v>
      </c>
      <c r="B43">
        <v>9424151.39512142</v>
      </c>
      <c r="C43">
        <v>971839.804624145</v>
      </c>
      <c r="D43">
        <v>1746803.95046207</v>
      </c>
      <c r="E43">
        <v>5404589.95442303</v>
      </c>
      <c r="F43">
        <v>560477.215348817</v>
      </c>
      <c r="G43">
        <v>740440.47026336</v>
      </c>
    </row>
    <row r="44" spans="1:7">
      <c r="A44">
        <v>42</v>
      </c>
      <c r="B44">
        <v>9392925.38059852</v>
      </c>
      <c r="C44">
        <v>982978.349021006</v>
      </c>
      <c r="D44">
        <v>1726809.98963789</v>
      </c>
      <c r="E44">
        <v>5404589.95442303</v>
      </c>
      <c r="F44">
        <v>543483.159675131</v>
      </c>
      <c r="G44">
        <v>735063.927841454</v>
      </c>
    </row>
    <row r="45" spans="1:7">
      <c r="A45">
        <v>43</v>
      </c>
      <c r="B45">
        <v>9365035.98185935</v>
      </c>
      <c r="C45">
        <v>992733.316646725</v>
      </c>
      <c r="D45">
        <v>1709161.19512908</v>
      </c>
      <c r="E45">
        <v>5404589.95442303</v>
      </c>
      <c r="F45">
        <v>528363.342961963</v>
      </c>
      <c r="G45">
        <v>730188.17269855</v>
      </c>
    </row>
    <row r="46" spans="1:7">
      <c r="A46">
        <v>44</v>
      </c>
      <c r="B46">
        <v>9339844.75906737</v>
      </c>
      <c r="C46">
        <v>1003741.10714606</v>
      </c>
      <c r="D46">
        <v>1691764.03822393</v>
      </c>
      <c r="E46">
        <v>5404589.95442303</v>
      </c>
      <c r="F46">
        <v>514117.372014322</v>
      </c>
      <c r="G46">
        <v>725632.287260028</v>
      </c>
    </row>
    <row r="47" spans="1:7">
      <c r="A47">
        <v>45</v>
      </c>
      <c r="B47">
        <v>9316169.97525726</v>
      </c>
      <c r="C47">
        <v>1015492.14302754</v>
      </c>
      <c r="D47">
        <v>1674469.29893802</v>
      </c>
      <c r="E47">
        <v>5404589.95442303</v>
      </c>
      <c r="F47">
        <v>500297.83265238</v>
      </c>
      <c r="G47">
        <v>721320.746216277</v>
      </c>
    </row>
    <row r="48" spans="1:7">
      <c r="A48">
        <v>46</v>
      </c>
      <c r="B48">
        <v>9293882.24839825</v>
      </c>
      <c r="C48">
        <v>1026547.96195939</v>
      </c>
      <c r="D48">
        <v>1658338.68984384</v>
      </c>
      <c r="E48">
        <v>5404589.95442303</v>
      </c>
      <c r="F48">
        <v>487192.740605273</v>
      </c>
      <c r="G48">
        <v>717212.901566714</v>
      </c>
    </row>
    <row r="49" spans="1:7">
      <c r="A49">
        <v>47</v>
      </c>
      <c r="B49">
        <v>9276307.34269886</v>
      </c>
      <c r="C49">
        <v>1036093.12559221</v>
      </c>
      <c r="D49">
        <v>1646183.93358114</v>
      </c>
      <c r="E49">
        <v>5404589.95442303</v>
      </c>
      <c r="F49">
        <v>475944.98981976</v>
      </c>
      <c r="G49">
        <v>713495.339282715</v>
      </c>
    </row>
    <row r="50" spans="1:7">
      <c r="A50">
        <v>48</v>
      </c>
      <c r="B50">
        <v>9257210.0681859</v>
      </c>
      <c r="C50">
        <v>1047497.46952811</v>
      </c>
      <c r="D50">
        <v>1631363.03594612</v>
      </c>
      <c r="E50">
        <v>5404589.95442303</v>
      </c>
      <c r="F50">
        <v>464051.20468681</v>
      </c>
      <c r="G50">
        <v>709708.403601823</v>
      </c>
    </row>
    <row r="51" spans="1:7">
      <c r="A51">
        <v>49</v>
      </c>
      <c r="B51">
        <v>9240463.93027671</v>
      </c>
      <c r="C51">
        <v>1059979.83685444</v>
      </c>
      <c r="D51">
        <v>1617000.81728794</v>
      </c>
      <c r="E51">
        <v>5404589.95442303</v>
      </c>
      <c r="F51">
        <v>452717.258553465</v>
      </c>
      <c r="G51">
        <v>706176.063157835</v>
      </c>
    </row>
    <row r="52" spans="1:7">
      <c r="A52">
        <v>50</v>
      </c>
      <c r="B52">
        <v>9225445.39056056</v>
      </c>
      <c r="C52">
        <v>1070904.52138575</v>
      </c>
      <c r="D52">
        <v>1604498.60640963</v>
      </c>
      <c r="E52">
        <v>5404589.95442303</v>
      </c>
      <c r="F52">
        <v>442484.94833488</v>
      </c>
      <c r="G52">
        <v>702967.360007277</v>
      </c>
    </row>
    <row r="53" spans="1:7">
      <c r="A53">
        <v>51</v>
      </c>
      <c r="B53">
        <v>9211143.26524148</v>
      </c>
      <c r="C53">
        <v>1081627.1437794</v>
      </c>
      <c r="D53">
        <v>1592634.57229809</v>
      </c>
      <c r="E53">
        <v>5404589.95442303</v>
      </c>
      <c r="F53">
        <v>432531.089518827</v>
      </c>
      <c r="G53">
        <v>699760.505222129</v>
      </c>
    </row>
    <row r="54" spans="1:7">
      <c r="A54">
        <v>52</v>
      </c>
      <c r="B54">
        <v>9197728.46835952</v>
      </c>
      <c r="C54">
        <v>1094092.4262257</v>
      </c>
      <c r="D54">
        <v>1580249.91091218</v>
      </c>
      <c r="E54">
        <v>5404589.95442303</v>
      </c>
      <c r="F54">
        <v>422318.903057928</v>
      </c>
      <c r="G54">
        <v>696477.273740671</v>
      </c>
    </row>
    <row r="55" spans="1:7">
      <c r="A55">
        <v>53</v>
      </c>
      <c r="B55">
        <v>9187420.13114007</v>
      </c>
      <c r="C55">
        <v>1104787.93546787</v>
      </c>
      <c r="D55">
        <v>1569416.09159508</v>
      </c>
      <c r="E55">
        <v>5404589.95442303</v>
      </c>
      <c r="F55">
        <v>414510.38755537</v>
      </c>
      <c r="G55">
        <v>694115.762098725</v>
      </c>
    </row>
    <row r="56" spans="1:7">
      <c r="A56">
        <v>54</v>
      </c>
      <c r="B56">
        <v>9176335.74956699</v>
      </c>
      <c r="C56">
        <v>1117307.45205768</v>
      </c>
      <c r="D56">
        <v>1558099.3533143</v>
      </c>
      <c r="E56">
        <v>5404589.95442303</v>
      </c>
      <c r="F56">
        <v>405173.13163976</v>
      </c>
      <c r="G56">
        <v>691165.858132218</v>
      </c>
    </row>
    <row r="57" spans="1:7">
      <c r="A57">
        <v>55</v>
      </c>
      <c r="B57">
        <v>9166523.32196747</v>
      </c>
      <c r="C57">
        <v>1127741.813995</v>
      </c>
      <c r="D57">
        <v>1548508.38907873</v>
      </c>
      <c r="E57">
        <v>5404589.95442303</v>
      </c>
      <c r="F57">
        <v>397119.539172568</v>
      </c>
      <c r="G57">
        <v>688563.625298137</v>
      </c>
    </row>
    <row r="58" spans="1:7">
      <c r="A58">
        <v>56</v>
      </c>
      <c r="B58">
        <v>9157961.50510152</v>
      </c>
      <c r="C58">
        <v>1139288.0746596</v>
      </c>
      <c r="D58">
        <v>1538776.23621951</v>
      </c>
      <c r="E58">
        <v>5404589.95442303</v>
      </c>
      <c r="F58">
        <v>389268.142394772</v>
      </c>
      <c r="G58">
        <v>686039.097404611</v>
      </c>
    </row>
    <row r="59" spans="1:7">
      <c r="A59">
        <v>57</v>
      </c>
      <c r="B59">
        <v>9150147.30274157</v>
      </c>
      <c r="C59">
        <v>1152135.26327233</v>
      </c>
      <c r="D59">
        <v>1528579.32860489</v>
      </c>
      <c r="E59">
        <v>5404589.95442303</v>
      </c>
      <c r="F59">
        <v>381297.939493725</v>
      </c>
      <c r="G59">
        <v>683544.816947593</v>
      </c>
    </row>
    <row r="60" spans="1:7">
      <c r="A60">
        <v>58</v>
      </c>
      <c r="B60">
        <v>9142741.81363294</v>
      </c>
      <c r="C60">
        <v>1163955.35877541</v>
      </c>
      <c r="D60">
        <v>1519115.0483292</v>
      </c>
      <c r="E60">
        <v>5404589.95442303</v>
      </c>
      <c r="F60">
        <v>373857.951651988</v>
      </c>
      <c r="G60">
        <v>681223.500453297</v>
      </c>
    </row>
    <row r="61" spans="1:7">
      <c r="A61">
        <v>59</v>
      </c>
      <c r="B61">
        <v>9137182.65315683</v>
      </c>
      <c r="C61">
        <v>1173513.27451599</v>
      </c>
      <c r="D61">
        <v>1512307.72948273</v>
      </c>
      <c r="E61">
        <v>5404589.95442303</v>
      </c>
      <c r="F61">
        <v>367619.686620842</v>
      </c>
      <c r="G61">
        <v>679152.008114239</v>
      </c>
    </row>
    <row r="62" spans="1:7">
      <c r="A62">
        <v>60</v>
      </c>
      <c r="B62">
        <v>9131260.67327021</v>
      </c>
      <c r="C62">
        <v>1184990.96234732</v>
      </c>
      <c r="D62">
        <v>1503797.24724086</v>
      </c>
      <c r="E62">
        <v>5404589.95442303</v>
      </c>
      <c r="F62">
        <v>360887.144126591</v>
      </c>
      <c r="G62">
        <v>676995.365132415</v>
      </c>
    </row>
    <row r="63" spans="1:7">
      <c r="A63">
        <v>61</v>
      </c>
      <c r="B63">
        <v>9126394.88752037</v>
      </c>
      <c r="C63">
        <v>1198288.71095579</v>
      </c>
      <c r="D63">
        <v>1494778.04829421</v>
      </c>
      <c r="E63">
        <v>5404589.95442303</v>
      </c>
      <c r="F63">
        <v>353918.953774264</v>
      </c>
      <c r="G63">
        <v>674819.220073071</v>
      </c>
    </row>
    <row r="64" spans="1:7">
      <c r="A64">
        <v>62</v>
      </c>
      <c r="B64">
        <v>9122299.4383317</v>
      </c>
      <c r="C64">
        <v>1209214.79777815</v>
      </c>
      <c r="D64">
        <v>1487433.33423093</v>
      </c>
      <c r="E64">
        <v>5404589.95442303</v>
      </c>
      <c r="F64">
        <v>348069.704358548</v>
      </c>
      <c r="G64">
        <v>672991.647541046</v>
      </c>
    </row>
    <row r="65" spans="1:7">
      <c r="A65">
        <v>63</v>
      </c>
      <c r="B65">
        <v>9118505.82130819</v>
      </c>
      <c r="C65">
        <v>1218708.30746874</v>
      </c>
      <c r="D65">
        <v>1481094.04999174</v>
      </c>
      <c r="E65">
        <v>5404589.95442303</v>
      </c>
      <c r="F65">
        <v>342819.522643844</v>
      </c>
      <c r="G65">
        <v>671293.986780844</v>
      </c>
    </row>
    <row r="66" spans="1:7">
      <c r="A66">
        <v>64</v>
      </c>
      <c r="B66">
        <v>9115147.51245371</v>
      </c>
      <c r="C66">
        <v>1231061.57634105</v>
      </c>
      <c r="D66">
        <v>1473583.72275017</v>
      </c>
      <c r="E66">
        <v>5404589.95442303</v>
      </c>
      <c r="F66">
        <v>336629.900775358</v>
      </c>
      <c r="G66">
        <v>669282.358164092</v>
      </c>
    </row>
    <row r="67" spans="1:7">
      <c r="A67">
        <v>65</v>
      </c>
      <c r="B67">
        <v>9112935.62745319</v>
      </c>
      <c r="C67">
        <v>1241381.36048733</v>
      </c>
      <c r="D67">
        <v>1467007.80234017</v>
      </c>
      <c r="E67">
        <v>5404589.95442303</v>
      </c>
      <c r="F67">
        <v>332052.494696291</v>
      </c>
      <c r="G67">
        <v>667904.015506371</v>
      </c>
    </row>
    <row r="68" spans="1:7">
      <c r="A68">
        <v>66</v>
      </c>
      <c r="B68">
        <v>9110740.56334985</v>
      </c>
      <c r="C68">
        <v>1253782.34276637</v>
      </c>
      <c r="D68">
        <v>1459923.28141427</v>
      </c>
      <c r="E68">
        <v>5404589.95442303</v>
      </c>
      <c r="F68">
        <v>326339.815034927</v>
      </c>
      <c r="G68">
        <v>666105.169711252</v>
      </c>
    </row>
    <row r="69" spans="1:7">
      <c r="A69">
        <v>67</v>
      </c>
      <c r="B69">
        <v>9108859.98205215</v>
      </c>
      <c r="C69">
        <v>1261889.03249474</v>
      </c>
      <c r="D69">
        <v>1455210.98063053</v>
      </c>
      <c r="E69">
        <v>5404589.95442303</v>
      </c>
      <c r="F69">
        <v>322364.1057181</v>
      </c>
      <c r="G69">
        <v>664805.908785745</v>
      </c>
    </row>
    <row r="70" spans="1:7">
      <c r="A70">
        <v>68</v>
      </c>
      <c r="B70">
        <v>9107510.29427118</v>
      </c>
      <c r="C70">
        <v>1271389.87687133</v>
      </c>
      <c r="D70">
        <v>1449977.30690017</v>
      </c>
      <c r="E70">
        <v>5404589.95442303</v>
      </c>
      <c r="F70">
        <v>318130.626094389</v>
      </c>
      <c r="G70">
        <v>663422.52998226</v>
      </c>
    </row>
    <row r="71" spans="1:7">
      <c r="A71">
        <v>69</v>
      </c>
      <c r="B71">
        <v>9106686.17316893</v>
      </c>
      <c r="C71">
        <v>1283964.70288733</v>
      </c>
      <c r="D71">
        <v>1443337.60746184</v>
      </c>
      <c r="E71">
        <v>5404589.95442303</v>
      </c>
      <c r="F71">
        <v>312991.701373456</v>
      </c>
      <c r="G71">
        <v>661802.20702327</v>
      </c>
    </row>
    <row r="72" spans="1:7">
      <c r="A72">
        <v>70</v>
      </c>
      <c r="B72">
        <v>9105950.4325274</v>
      </c>
      <c r="C72">
        <v>1293604.96092671</v>
      </c>
      <c r="D72">
        <v>1438086.90174717</v>
      </c>
      <c r="E72">
        <v>5404589.95442303</v>
      </c>
      <c r="F72">
        <v>309068.545055418</v>
      </c>
      <c r="G72">
        <v>660600.070375069</v>
      </c>
    </row>
    <row r="73" spans="1:7">
      <c r="A73">
        <v>71</v>
      </c>
      <c r="B73">
        <v>9105547.61732397</v>
      </c>
      <c r="C73">
        <v>1299118.93968628</v>
      </c>
      <c r="D73">
        <v>1435629.73182173</v>
      </c>
      <c r="E73">
        <v>5404589.95442303</v>
      </c>
      <c r="F73">
        <v>306499.69903934</v>
      </c>
      <c r="G73">
        <v>659709.292353582</v>
      </c>
    </row>
    <row r="74" spans="1:7">
      <c r="A74">
        <v>72</v>
      </c>
      <c r="B74">
        <v>9105214.47996309</v>
      </c>
      <c r="C74">
        <v>1304405.39475101</v>
      </c>
      <c r="D74">
        <v>1432941.79203072</v>
      </c>
      <c r="E74">
        <v>5404589.95442303</v>
      </c>
      <c r="F74">
        <v>304307.893565031</v>
      </c>
      <c r="G74">
        <v>658969.445193297</v>
      </c>
    </row>
    <row r="75" spans="1:7">
      <c r="A75">
        <v>73</v>
      </c>
      <c r="B75">
        <v>9105387.15236986</v>
      </c>
      <c r="C75">
        <v>1316499.90998199</v>
      </c>
      <c r="D75">
        <v>1427004.43268313</v>
      </c>
      <c r="E75">
        <v>5404589.95442303</v>
      </c>
      <c r="F75">
        <v>299758.826870992</v>
      </c>
      <c r="G75">
        <v>657534.028410708</v>
      </c>
    </row>
    <row r="76" spans="1:7">
      <c r="A76">
        <v>74</v>
      </c>
      <c r="B76">
        <v>9105321.14274307</v>
      </c>
      <c r="C76">
        <v>1307891.69869476</v>
      </c>
      <c r="D76">
        <v>1431228.17426281</v>
      </c>
      <c r="E76">
        <v>5404589.95442303</v>
      </c>
      <c r="F76">
        <v>303031.821775179</v>
      </c>
      <c r="G76">
        <v>658579.493587286</v>
      </c>
    </row>
    <row r="77" spans="1:7">
      <c r="A77">
        <v>75</v>
      </c>
      <c r="B77">
        <v>9105242.13884426</v>
      </c>
      <c r="C77">
        <v>1305929.75478894</v>
      </c>
      <c r="D77">
        <v>1432257.59265993</v>
      </c>
      <c r="E77">
        <v>5404589.95442303</v>
      </c>
      <c r="F77">
        <v>303692.589472298</v>
      </c>
      <c r="G77">
        <v>658772.24750005</v>
      </c>
    </row>
    <row r="78" spans="1:7">
      <c r="A78">
        <v>76</v>
      </c>
      <c r="B78">
        <v>9105295.57300844</v>
      </c>
      <c r="C78">
        <v>1302219.66499866</v>
      </c>
      <c r="D78">
        <v>1434272.47781055</v>
      </c>
      <c r="E78">
        <v>5404589.95442303</v>
      </c>
      <c r="F78">
        <v>305061.582614724</v>
      </c>
      <c r="G78">
        <v>659151.893161477</v>
      </c>
    </row>
    <row r="79" spans="1:7">
      <c r="A79">
        <v>77</v>
      </c>
      <c r="B79">
        <v>9105261.42214786</v>
      </c>
      <c r="C79">
        <v>1302228.08848472</v>
      </c>
      <c r="D79">
        <v>1433858.78266643</v>
      </c>
      <c r="E79">
        <v>5404589.95442303</v>
      </c>
      <c r="F79">
        <v>305284.811472531</v>
      </c>
      <c r="G79">
        <v>659299.78510114</v>
      </c>
    </row>
    <row r="80" spans="1:7">
      <c r="A80">
        <v>78</v>
      </c>
      <c r="B80">
        <v>9105192.98906613</v>
      </c>
      <c r="C80">
        <v>1307131.45959546</v>
      </c>
      <c r="D80">
        <v>1431576.35750218</v>
      </c>
      <c r="E80">
        <v>5404589.95442303</v>
      </c>
      <c r="F80">
        <v>303258.259632386</v>
      </c>
      <c r="G80">
        <v>658636.957913065</v>
      </c>
    </row>
    <row r="81" spans="1:7">
      <c r="A81">
        <v>79</v>
      </c>
      <c r="B81">
        <v>9105221.75362163</v>
      </c>
      <c r="C81">
        <v>1306656.61857556</v>
      </c>
      <c r="D81">
        <v>1431815.38417035</v>
      </c>
      <c r="E81">
        <v>5404589.95442303</v>
      </c>
      <c r="F81">
        <v>303458.713629415</v>
      </c>
      <c r="G81">
        <v>658701.082823268</v>
      </c>
    </row>
    <row r="82" spans="1:7">
      <c r="A82">
        <v>80</v>
      </c>
      <c r="B82">
        <v>9105165.60463433</v>
      </c>
      <c r="C82">
        <v>1307216.34450646</v>
      </c>
      <c r="D82">
        <v>1431517.09089541</v>
      </c>
      <c r="E82">
        <v>5404589.95442303</v>
      </c>
      <c r="F82">
        <v>303212.717477904</v>
      </c>
      <c r="G82">
        <v>658629.497331522</v>
      </c>
    </row>
    <row r="83" spans="1:7">
      <c r="A83">
        <v>81</v>
      </c>
      <c r="B83">
        <v>9105167.19280755</v>
      </c>
      <c r="C83">
        <v>1310045.10200308</v>
      </c>
      <c r="D83">
        <v>1430100.42649026</v>
      </c>
      <c r="E83">
        <v>5404589.95442303</v>
      </c>
      <c r="F83">
        <v>302134.234086251</v>
      </c>
      <c r="G83">
        <v>658297.475804932</v>
      </c>
    </row>
    <row r="84" spans="1:7">
      <c r="A84">
        <v>82</v>
      </c>
      <c r="B84">
        <v>9105174.03181567</v>
      </c>
      <c r="C84">
        <v>1307400.03079475</v>
      </c>
      <c r="D84">
        <v>1431488.49054962</v>
      </c>
      <c r="E84">
        <v>5404589.95442303</v>
      </c>
      <c r="F84">
        <v>303109.069546746</v>
      </c>
      <c r="G84">
        <v>658586.486501513</v>
      </c>
    </row>
    <row r="85" spans="1:7">
      <c r="A85">
        <v>83</v>
      </c>
      <c r="B85">
        <v>9105141.71015128</v>
      </c>
      <c r="C85">
        <v>1307028.34341719</v>
      </c>
      <c r="D85">
        <v>1431615.49915474</v>
      </c>
      <c r="E85">
        <v>5404589.95442303</v>
      </c>
      <c r="F85">
        <v>303269.756033165</v>
      </c>
      <c r="G85">
        <v>658638.157123161</v>
      </c>
    </row>
    <row r="86" spans="1:7">
      <c r="A86">
        <v>84</v>
      </c>
      <c r="B86">
        <v>9105151.46838839</v>
      </c>
      <c r="C86">
        <v>1304638.79598582</v>
      </c>
      <c r="D86">
        <v>1432801.5670787</v>
      </c>
      <c r="E86">
        <v>5404589.95442303</v>
      </c>
      <c r="F86">
        <v>304189.842476307</v>
      </c>
      <c r="G86">
        <v>658931.308424526</v>
      </c>
    </row>
    <row r="87" spans="1:7">
      <c r="A87">
        <v>85</v>
      </c>
      <c r="B87">
        <v>9105151.68305816</v>
      </c>
      <c r="C87">
        <v>1307355.1688474</v>
      </c>
      <c r="D87">
        <v>1431414.66753953</v>
      </c>
      <c r="E87">
        <v>5404589.95442303</v>
      </c>
      <c r="F87">
        <v>303176.896435236</v>
      </c>
      <c r="G87">
        <v>658614.995812962</v>
      </c>
    </row>
    <row r="88" spans="1:7">
      <c r="A88">
        <v>86</v>
      </c>
      <c r="B88">
        <v>9105142.02102589</v>
      </c>
      <c r="C88">
        <v>1307421.48556787</v>
      </c>
      <c r="D88">
        <v>1431416.95791796</v>
      </c>
      <c r="E88">
        <v>5404589.95442303</v>
      </c>
      <c r="F88">
        <v>303124.791747711</v>
      </c>
      <c r="G88">
        <v>658588.831369313</v>
      </c>
    </row>
    <row r="89" spans="1:7">
      <c r="A89">
        <v>87</v>
      </c>
      <c r="B89">
        <v>9105147.40779517</v>
      </c>
      <c r="C89">
        <v>1306333.35523304</v>
      </c>
      <c r="D89">
        <v>1431969.29426849</v>
      </c>
      <c r="E89">
        <v>5404589.95442303</v>
      </c>
      <c r="F89">
        <v>303535.40135699</v>
      </c>
      <c r="G89">
        <v>658719.402513613</v>
      </c>
    </row>
    <row r="90" spans="1:7">
      <c r="A90">
        <v>88</v>
      </c>
      <c r="B90">
        <v>9105142.55409092</v>
      </c>
      <c r="C90">
        <v>1307768.42279059</v>
      </c>
      <c r="D90">
        <v>1431303.21952881</v>
      </c>
      <c r="E90">
        <v>5404589.95442303</v>
      </c>
      <c r="F90">
        <v>302953.007768832</v>
      </c>
      <c r="G90">
        <v>658527.949579653</v>
      </c>
    </row>
    <row r="91" spans="1:7">
      <c r="A91">
        <v>89</v>
      </c>
      <c r="B91">
        <v>9105139.46099203</v>
      </c>
      <c r="C91">
        <v>1307459.02893103</v>
      </c>
      <c r="D91">
        <v>1431385.99576287</v>
      </c>
      <c r="E91">
        <v>5404589.95442303</v>
      </c>
      <c r="F91">
        <v>303112.956832538</v>
      </c>
      <c r="G91">
        <v>658591.52504256</v>
      </c>
    </row>
    <row r="92" spans="1:7">
      <c r="A92">
        <v>90</v>
      </c>
      <c r="B92">
        <v>9105139.07001264</v>
      </c>
      <c r="C92">
        <v>1308193.29420403</v>
      </c>
      <c r="D92">
        <v>1431008.38126968</v>
      </c>
      <c r="E92">
        <v>5404589.95442303</v>
      </c>
      <c r="F92">
        <v>302838.563992493</v>
      </c>
      <c r="G92">
        <v>658508.876123396</v>
      </c>
    </row>
    <row r="93" spans="1:7">
      <c r="A93">
        <v>91</v>
      </c>
      <c r="B93">
        <v>9105138.42940849</v>
      </c>
      <c r="C93">
        <v>1307952.55068839</v>
      </c>
      <c r="D93">
        <v>1431116.05417547</v>
      </c>
      <c r="E93">
        <v>5404589.95442303</v>
      </c>
      <c r="F93">
        <v>302937.449076941</v>
      </c>
      <c r="G93">
        <v>658542.421044647</v>
      </c>
    </row>
    <row r="94" spans="1:7">
      <c r="A94">
        <v>92</v>
      </c>
      <c r="B94">
        <v>9105134.89704613</v>
      </c>
      <c r="C94">
        <v>1308037.13809144</v>
      </c>
      <c r="D94">
        <v>1431079.67561533</v>
      </c>
      <c r="E94">
        <v>5404589.95442303</v>
      </c>
      <c r="F94">
        <v>302898.685808071</v>
      </c>
      <c r="G94">
        <v>658529.44310826</v>
      </c>
    </row>
    <row r="95" spans="1:7">
      <c r="A95">
        <v>93</v>
      </c>
      <c r="B95">
        <v>9105133.43459563</v>
      </c>
      <c r="C95">
        <v>1308120.60091811</v>
      </c>
      <c r="D95">
        <v>1431032.71403308</v>
      </c>
      <c r="E95">
        <v>5404589.95442303</v>
      </c>
      <c r="F95">
        <v>302868.758982871</v>
      </c>
      <c r="G95">
        <v>658521.406238535</v>
      </c>
    </row>
    <row r="96" spans="1:7">
      <c r="A96">
        <v>94</v>
      </c>
      <c r="B96">
        <v>9105134.18694558</v>
      </c>
      <c r="C96">
        <v>1307901.39378306</v>
      </c>
      <c r="D96">
        <v>1431153.21833004</v>
      </c>
      <c r="E96">
        <v>5404589.95442303</v>
      </c>
      <c r="F96">
        <v>302944.681678987</v>
      </c>
      <c r="G96">
        <v>658544.938730466</v>
      </c>
    </row>
    <row r="97" spans="1:7">
      <c r="A97">
        <v>95</v>
      </c>
      <c r="B97">
        <v>9105133.74044554</v>
      </c>
      <c r="C97">
        <v>1308483.84533581</v>
      </c>
      <c r="D97">
        <v>1430846.99360562</v>
      </c>
      <c r="E97">
        <v>5404589.95442303</v>
      </c>
      <c r="F97">
        <v>302732.928581884</v>
      </c>
      <c r="G97">
        <v>658480.018499203</v>
      </c>
    </row>
    <row r="98" spans="1:7">
      <c r="A98">
        <v>96</v>
      </c>
      <c r="B98">
        <v>9105132.55758191</v>
      </c>
      <c r="C98">
        <v>1307981.54920114</v>
      </c>
      <c r="D98">
        <v>1431108.93371095</v>
      </c>
      <c r="E98">
        <v>5404589.95442303</v>
      </c>
      <c r="F98">
        <v>302918.378481786</v>
      </c>
      <c r="G98">
        <v>658533.741765004</v>
      </c>
    </row>
    <row r="99" spans="1:7">
      <c r="A99">
        <v>97</v>
      </c>
      <c r="B99">
        <v>9105132.51725472</v>
      </c>
      <c r="C99">
        <v>1308233.24726228</v>
      </c>
      <c r="D99">
        <v>1430996.65416272</v>
      </c>
      <c r="E99">
        <v>5404589.95442303</v>
      </c>
      <c r="F99">
        <v>302814.222261907</v>
      </c>
      <c r="G99">
        <v>658498.439144781</v>
      </c>
    </row>
    <row r="100" spans="1:7">
      <c r="A100">
        <v>98</v>
      </c>
      <c r="B100">
        <v>9105133.19905615</v>
      </c>
      <c r="C100">
        <v>1308181.93237204</v>
      </c>
      <c r="D100">
        <v>1431019.06367029</v>
      </c>
      <c r="E100">
        <v>5404589.95442303</v>
      </c>
      <c r="F100">
        <v>302837.236850359</v>
      </c>
      <c r="G100">
        <v>658505.011740426</v>
      </c>
    </row>
    <row r="101" spans="1:7">
      <c r="A101">
        <v>99</v>
      </c>
      <c r="B101">
        <v>9105132.85497337</v>
      </c>
      <c r="C101">
        <v>1308098.60950928</v>
      </c>
      <c r="D101">
        <v>1431068.56256634</v>
      </c>
      <c r="E101">
        <v>5404589.95442303</v>
      </c>
      <c r="F101">
        <v>302863.532284521</v>
      </c>
      <c r="G101">
        <v>658512.196190198</v>
      </c>
    </row>
    <row r="102" spans="1:7">
      <c r="A102">
        <v>100</v>
      </c>
      <c r="B102">
        <v>9105132.62686311</v>
      </c>
      <c r="C102">
        <v>1308057.76476482</v>
      </c>
      <c r="D102">
        <v>1431087.7764558</v>
      </c>
      <c r="E102">
        <v>5404589.95442303</v>
      </c>
      <c r="F102">
        <v>302878.919423561</v>
      </c>
      <c r="G102">
        <v>658518.211795904</v>
      </c>
    </row>
    <row r="103" spans="1:7">
      <c r="A103">
        <v>101</v>
      </c>
      <c r="B103">
        <v>9105132.63739886</v>
      </c>
      <c r="C103">
        <v>1308406.76717585</v>
      </c>
      <c r="D103">
        <v>1430911.92545423</v>
      </c>
      <c r="E103">
        <v>5404589.95442303</v>
      </c>
      <c r="F103">
        <v>302746.672362865</v>
      </c>
      <c r="G103">
        <v>658477.317982893</v>
      </c>
    </row>
    <row r="104" spans="1:7">
      <c r="A104">
        <v>102</v>
      </c>
      <c r="B104">
        <v>9105132.77651297</v>
      </c>
      <c r="C104">
        <v>1308430.89396381</v>
      </c>
      <c r="D104">
        <v>1430893.48261825</v>
      </c>
      <c r="E104">
        <v>5404589.95442303</v>
      </c>
      <c r="F104">
        <v>302741.141168357</v>
      </c>
      <c r="G104">
        <v>658477.30433952</v>
      </c>
    </row>
    <row r="105" spans="1:7">
      <c r="A105">
        <v>103</v>
      </c>
      <c r="B105">
        <v>9105132.51217679</v>
      </c>
      <c r="C105">
        <v>1308276.4393465</v>
      </c>
      <c r="D105">
        <v>1430973.28293875</v>
      </c>
      <c r="E105">
        <v>5404589.95442303</v>
      </c>
      <c r="F105">
        <v>302799.090654827</v>
      </c>
      <c r="G105">
        <v>658493.74481367</v>
      </c>
    </row>
    <row r="106" spans="1:7">
      <c r="A106">
        <v>104</v>
      </c>
      <c r="B106">
        <v>9105132.54329076</v>
      </c>
      <c r="C106">
        <v>1308279.08611347</v>
      </c>
      <c r="D106">
        <v>1430972.38238476</v>
      </c>
      <c r="E106">
        <v>5404589.95442303</v>
      </c>
      <c r="F106">
        <v>302798.057351081</v>
      </c>
      <c r="G106">
        <v>658493.063018407</v>
      </c>
    </row>
    <row r="107" spans="1:7">
      <c r="A107">
        <v>105</v>
      </c>
      <c r="B107">
        <v>9105132.52587219</v>
      </c>
      <c r="C107">
        <v>1308269.42310657</v>
      </c>
      <c r="D107">
        <v>1430976.34333116</v>
      </c>
      <c r="E107">
        <v>5404589.95442303</v>
      </c>
      <c r="F107">
        <v>302802.046176911</v>
      </c>
      <c r="G107">
        <v>658494.758834513</v>
      </c>
    </row>
    <row r="108" spans="1:7">
      <c r="A108">
        <v>106</v>
      </c>
      <c r="B108">
        <v>9105132.50375312</v>
      </c>
      <c r="C108">
        <v>1308371.71489442</v>
      </c>
      <c r="D108">
        <v>1430924.78682519</v>
      </c>
      <c r="E108">
        <v>5404589.95442303</v>
      </c>
      <c r="F108">
        <v>302763.210798846</v>
      </c>
      <c r="G108">
        <v>658482.836811634</v>
      </c>
    </row>
    <row r="109" spans="1:7">
      <c r="A109">
        <v>107</v>
      </c>
      <c r="B109">
        <v>9105132.53086399</v>
      </c>
      <c r="C109">
        <v>1308394.72224923</v>
      </c>
      <c r="D109">
        <v>1430915.11510836</v>
      </c>
      <c r="E109">
        <v>5404589.95442303</v>
      </c>
      <c r="F109">
        <v>302753.343949573</v>
      </c>
      <c r="G109">
        <v>658479.3951338</v>
      </c>
    </row>
    <row r="110" spans="1:7">
      <c r="A110">
        <v>108</v>
      </c>
      <c r="B110">
        <v>9105132.46833098</v>
      </c>
      <c r="C110">
        <v>1308321.82451703</v>
      </c>
      <c r="D110">
        <v>1430947.21439393</v>
      </c>
      <c r="E110">
        <v>5404589.95442303</v>
      </c>
      <c r="F110">
        <v>302783.650758512</v>
      </c>
      <c r="G110">
        <v>658489.824238479</v>
      </c>
    </row>
    <row r="111" spans="1:7">
      <c r="A111">
        <v>109</v>
      </c>
      <c r="B111">
        <v>9105132.4624233</v>
      </c>
      <c r="C111">
        <v>1308313.65976904</v>
      </c>
      <c r="D111">
        <v>1430948.82202488</v>
      </c>
      <c r="E111">
        <v>5404589.95442303</v>
      </c>
      <c r="F111">
        <v>302788.369741175</v>
      </c>
      <c r="G111">
        <v>658491.656465182</v>
      </c>
    </row>
    <row r="112" spans="1:7">
      <c r="A112">
        <v>110</v>
      </c>
      <c r="B112">
        <v>9105132.47771512</v>
      </c>
      <c r="C112">
        <v>1308323.76504174</v>
      </c>
      <c r="D112">
        <v>1430943.29118319</v>
      </c>
      <c r="E112">
        <v>5404589.95442303</v>
      </c>
      <c r="F112">
        <v>302784.883141178</v>
      </c>
      <c r="G112">
        <v>658490.58392598</v>
      </c>
    </row>
    <row r="113" spans="1:7">
      <c r="A113">
        <v>111</v>
      </c>
      <c r="B113">
        <v>9105132.45529158</v>
      </c>
      <c r="C113">
        <v>1308284.52943487</v>
      </c>
      <c r="D113">
        <v>1430960.71490425</v>
      </c>
      <c r="E113">
        <v>5404589.95442303</v>
      </c>
      <c r="F113">
        <v>302800.958530005</v>
      </c>
      <c r="G113">
        <v>658496.297999426</v>
      </c>
    </row>
    <row r="114" spans="1:7">
      <c r="A114">
        <v>112</v>
      </c>
      <c r="B114">
        <v>9105132.46709402</v>
      </c>
      <c r="C114">
        <v>1308335.13552058</v>
      </c>
      <c r="D114">
        <v>1430935.27493438</v>
      </c>
      <c r="E114">
        <v>5404589.95442303</v>
      </c>
      <c r="F114">
        <v>302781.720781898</v>
      </c>
      <c r="G114">
        <v>658490.381434129</v>
      </c>
    </row>
    <row r="115" spans="1:7">
      <c r="A115">
        <v>113</v>
      </c>
      <c r="B115">
        <v>9105132.44705191</v>
      </c>
      <c r="C115">
        <v>1308198.66214155</v>
      </c>
      <c r="D115">
        <v>1431004.10074924</v>
      </c>
      <c r="E115">
        <v>5404589.95442303</v>
      </c>
      <c r="F115">
        <v>302833.298954996</v>
      </c>
      <c r="G115">
        <v>658506.430783099</v>
      </c>
    </row>
    <row r="116" spans="1:7">
      <c r="A116">
        <v>114</v>
      </c>
      <c r="B116">
        <v>9105132.45300921</v>
      </c>
      <c r="C116">
        <v>1308159.36125215</v>
      </c>
      <c r="D116">
        <v>1431024.55393279</v>
      </c>
      <c r="E116">
        <v>5404589.95442303</v>
      </c>
      <c r="F116">
        <v>302847.838269237</v>
      </c>
      <c r="G116">
        <v>658510.745132001</v>
      </c>
    </row>
    <row r="117" spans="1:7">
      <c r="A117">
        <v>115</v>
      </c>
      <c r="B117">
        <v>9105132.45813275</v>
      </c>
      <c r="C117">
        <v>1308156.77626604</v>
      </c>
      <c r="D117">
        <v>1431024.07687946</v>
      </c>
      <c r="E117">
        <v>5404589.95442303</v>
      </c>
      <c r="F117">
        <v>302849.888341521</v>
      </c>
      <c r="G117">
        <v>658511.762222703</v>
      </c>
    </row>
    <row r="118" spans="1:7">
      <c r="A118">
        <v>116</v>
      </c>
      <c r="B118">
        <v>9105132.44668117</v>
      </c>
      <c r="C118">
        <v>1308195.48479287</v>
      </c>
      <c r="D118">
        <v>1431005.74144014</v>
      </c>
      <c r="E118">
        <v>5404589.95442303</v>
      </c>
      <c r="F118">
        <v>302834.434823125</v>
      </c>
      <c r="G118">
        <v>658506.831202009</v>
      </c>
    </row>
    <row r="119" spans="1:7">
      <c r="A119">
        <v>117</v>
      </c>
      <c r="B119">
        <v>9105132.44508072</v>
      </c>
      <c r="C119">
        <v>1308195.97202838</v>
      </c>
      <c r="D119">
        <v>1431007.356892</v>
      </c>
      <c r="E119">
        <v>5404589.95442303</v>
      </c>
      <c r="F119">
        <v>302833.130580232</v>
      </c>
      <c r="G119">
        <v>658506.031157078</v>
      </c>
    </row>
    <row r="120" spans="1:7">
      <c r="A120">
        <v>118</v>
      </c>
      <c r="B120">
        <v>9105132.44805096</v>
      </c>
      <c r="C120">
        <v>1308182.19591606</v>
      </c>
      <c r="D120">
        <v>1431014.34344232</v>
      </c>
      <c r="E120">
        <v>5404589.95442303</v>
      </c>
      <c r="F120">
        <v>302838.286552272</v>
      </c>
      <c r="G120">
        <v>658507.667717285</v>
      </c>
    </row>
    <row r="121" spans="1:7">
      <c r="A121">
        <v>119</v>
      </c>
      <c r="B121">
        <v>9105132.44349409</v>
      </c>
      <c r="C121">
        <v>1308252.40108923</v>
      </c>
      <c r="D121">
        <v>1430979.66896186</v>
      </c>
      <c r="E121">
        <v>5404589.95442303</v>
      </c>
      <c r="F121">
        <v>302811.294121883</v>
      </c>
      <c r="G121">
        <v>658499.124898074</v>
      </c>
    </row>
    <row r="122" spans="1:7">
      <c r="A122">
        <v>120</v>
      </c>
      <c r="B122">
        <v>9105132.44196111</v>
      </c>
      <c r="C122">
        <v>1308247.75869202</v>
      </c>
      <c r="D122">
        <v>1430982.63033188</v>
      </c>
      <c r="E122">
        <v>5404589.95442303</v>
      </c>
      <c r="F122">
        <v>302812.701038425</v>
      </c>
      <c r="G122">
        <v>658499.397475757</v>
      </c>
    </row>
    <row r="123" spans="1:7">
      <c r="A123">
        <v>121</v>
      </c>
      <c r="B123">
        <v>9105132.4464395</v>
      </c>
      <c r="C123">
        <v>1308261.61386459</v>
      </c>
      <c r="D123">
        <v>1430975.92420127</v>
      </c>
      <c r="E123">
        <v>5404589.95442303</v>
      </c>
      <c r="F123">
        <v>302807.360568979</v>
      </c>
      <c r="G123">
        <v>658497.59338163</v>
      </c>
    </row>
    <row r="124" spans="1:7">
      <c r="A124">
        <v>122</v>
      </c>
      <c r="B124">
        <v>9105132.44373732</v>
      </c>
      <c r="C124">
        <v>1308250.7976695</v>
      </c>
      <c r="D124">
        <v>1430981.64728093</v>
      </c>
      <c r="E124">
        <v>5404589.95442303</v>
      </c>
      <c r="F124">
        <v>302811.180406788</v>
      </c>
      <c r="G124">
        <v>658498.863957073</v>
      </c>
    </row>
    <row r="125" spans="1:7">
      <c r="A125">
        <v>123</v>
      </c>
      <c r="B125">
        <v>9105132.4425355</v>
      </c>
      <c r="C125">
        <v>1308245.55499548</v>
      </c>
      <c r="D125">
        <v>1430983.73366791</v>
      </c>
      <c r="E125">
        <v>5404589.95442303</v>
      </c>
      <c r="F125">
        <v>302813.520856802</v>
      </c>
      <c r="G125">
        <v>658499.678592273</v>
      </c>
    </row>
    <row r="126" spans="1:7">
      <c r="A126">
        <v>124</v>
      </c>
      <c r="B126">
        <v>9105132.44304727</v>
      </c>
      <c r="C126">
        <v>1308257.36800885</v>
      </c>
      <c r="D126">
        <v>1430977.973551</v>
      </c>
      <c r="E126">
        <v>5404589.95442303</v>
      </c>
      <c r="F126">
        <v>302809.004559582</v>
      </c>
      <c r="G126">
        <v>658498.142504796</v>
      </c>
    </row>
    <row r="127" spans="1:7">
      <c r="A127">
        <v>125</v>
      </c>
      <c r="B127">
        <v>9105132.44267987</v>
      </c>
      <c r="C127">
        <v>1308258.33564164</v>
      </c>
      <c r="D127">
        <v>1430977.09344298</v>
      </c>
      <c r="E127">
        <v>5404589.95442303</v>
      </c>
      <c r="F127">
        <v>302808.817364968</v>
      </c>
      <c r="G127">
        <v>658498.241807242</v>
      </c>
    </row>
    <row r="128" spans="1:7">
      <c r="A128">
        <v>126</v>
      </c>
      <c r="B128">
        <v>9105132.44101715</v>
      </c>
      <c r="C128">
        <v>1308225.30439306</v>
      </c>
      <c r="D128">
        <v>1430993.27192675</v>
      </c>
      <c r="E128">
        <v>5404589.95442303</v>
      </c>
      <c r="F128">
        <v>302821.626809734</v>
      </c>
      <c r="G128">
        <v>658502.283464582</v>
      </c>
    </row>
    <row r="129" spans="1:7">
      <c r="A129">
        <v>127</v>
      </c>
      <c r="B129">
        <v>9105132.44080712</v>
      </c>
      <c r="C129">
        <v>1308219.38144763</v>
      </c>
      <c r="D129">
        <v>1430995.90030856</v>
      </c>
      <c r="E129">
        <v>5404589.95442303</v>
      </c>
      <c r="F129">
        <v>302824.085390714</v>
      </c>
      <c r="G129">
        <v>658503.119237176</v>
      </c>
    </row>
    <row r="130" spans="1:7">
      <c r="A130">
        <v>128</v>
      </c>
      <c r="B130">
        <v>9105132.44105278</v>
      </c>
      <c r="C130">
        <v>1308218.76542099</v>
      </c>
      <c r="D130">
        <v>1430996.5724085</v>
      </c>
      <c r="E130">
        <v>5404589.95442303</v>
      </c>
      <c r="F130">
        <v>302824.095209822</v>
      </c>
      <c r="G130">
        <v>658503.053590437</v>
      </c>
    </row>
    <row r="131" spans="1:7">
      <c r="A131">
        <v>129</v>
      </c>
      <c r="B131">
        <v>9105132.44219588</v>
      </c>
      <c r="C131">
        <v>1308196.65023208</v>
      </c>
      <c r="D131">
        <v>1431006.62633593</v>
      </c>
      <c r="E131">
        <v>5404589.95442303</v>
      </c>
      <c r="F131">
        <v>302833.139977425</v>
      </c>
      <c r="G131">
        <v>658506.071227417</v>
      </c>
    </row>
    <row r="132" spans="1:7">
      <c r="A132">
        <v>130</v>
      </c>
      <c r="B132">
        <v>9105132.44099781</v>
      </c>
      <c r="C132">
        <v>1308218.95023872</v>
      </c>
      <c r="D132">
        <v>1430996.24438868</v>
      </c>
      <c r="E132">
        <v>5404589.95442303</v>
      </c>
      <c r="F132">
        <v>302824.199144558</v>
      </c>
      <c r="G132">
        <v>658503.092802817</v>
      </c>
    </row>
    <row r="133" spans="1:7">
      <c r="A133">
        <v>131</v>
      </c>
      <c r="B133">
        <v>9105132.44073361</v>
      </c>
      <c r="C133">
        <v>1308223.02089918</v>
      </c>
      <c r="D133">
        <v>1430993.97798631</v>
      </c>
      <c r="E133">
        <v>5404589.95442303</v>
      </c>
      <c r="F133">
        <v>302822.766855334</v>
      </c>
      <c r="G133">
        <v>658502.720569758</v>
      </c>
    </row>
    <row r="134" spans="1:7">
      <c r="A134">
        <v>132</v>
      </c>
      <c r="B134">
        <v>9105132.44086252</v>
      </c>
      <c r="C134">
        <v>1308235.32575651</v>
      </c>
      <c r="D134">
        <v>1430987.8060545</v>
      </c>
      <c r="E134">
        <v>5404589.95442303</v>
      </c>
      <c r="F134">
        <v>302818.081323875</v>
      </c>
      <c r="G134">
        <v>658501.273304599</v>
      </c>
    </row>
    <row r="135" spans="1:7">
      <c r="A135">
        <v>133</v>
      </c>
      <c r="B135">
        <v>9105132.44087368</v>
      </c>
      <c r="C135">
        <v>1308220.29404709</v>
      </c>
      <c r="D135">
        <v>1430995.10969381</v>
      </c>
      <c r="E135">
        <v>5404589.95442303</v>
      </c>
      <c r="F135">
        <v>302823.945527395</v>
      </c>
      <c r="G135">
        <v>658503.137182355</v>
      </c>
    </row>
    <row r="136" spans="1:7">
      <c r="A136">
        <v>134</v>
      </c>
      <c r="B136">
        <v>9105132.44067324</v>
      </c>
      <c r="C136">
        <v>1308223.76220331</v>
      </c>
      <c r="D136">
        <v>1430993.60982032</v>
      </c>
      <c r="E136">
        <v>5404589.95442303</v>
      </c>
      <c r="F136">
        <v>302822.483277414</v>
      </c>
      <c r="G136">
        <v>658502.630949154</v>
      </c>
    </row>
    <row r="137" spans="1:7">
      <c r="A137">
        <v>135</v>
      </c>
      <c r="B137">
        <v>9105132.44064396</v>
      </c>
      <c r="C137">
        <v>1308225.30401292</v>
      </c>
      <c r="D137">
        <v>1430992.98734123</v>
      </c>
      <c r="E137">
        <v>5404589.95442303</v>
      </c>
      <c r="F137">
        <v>302821.802781909</v>
      </c>
      <c r="G137">
        <v>658502.392084871</v>
      </c>
    </row>
    <row r="138" spans="1:7">
      <c r="A138">
        <v>136</v>
      </c>
      <c r="B138">
        <v>9105132.4406669</v>
      </c>
      <c r="C138">
        <v>1308223.22043512</v>
      </c>
      <c r="D138">
        <v>1430994.04543067</v>
      </c>
      <c r="E138">
        <v>5404589.95442303</v>
      </c>
      <c r="F138">
        <v>302822.592659698</v>
      </c>
      <c r="G138">
        <v>658502.627718382</v>
      </c>
    </row>
    <row r="139" spans="1:7">
      <c r="A139">
        <v>137</v>
      </c>
      <c r="B139">
        <v>9105132.44062594</v>
      </c>
      <c r="C139">
        <v>1308231.34712701</v>
      </c>
      <c r="D139">
        <v>1430990.02944629</v>
      </c>
      <c r="E139">
        <v>5404589.95442303</v>
      </c>
      <c r="F139">
        <v>302819.467078026</v>
      </c>
      <c r="G139">
        <v>658501.642551583</v>
      </c>
    </row>
    <row r="140" spans="1:7">
      <c r="A140">
        <v>138</v>
      </c>
      <c r="B140">
        <v>9105132.44066042</v>
      </c>
      <c r="C140">
        <v>1308232.06144613</v>
      </c>
      <c r="D140">
        <v>1430989.60022739</v>
      </c>
      <c r="E140">
        <v>5404589.95442303</v>
      </c>
      <c r="F140">
        <v>302819.237498717</v>
      </c>
      <c r="G140">
        <v>658501.587065157</v>
      </c>
    </row>
    <row r="141" spans="1:7">
      <c r="A141">
        <v>139</v>
      </c>
      <c r="B141">
        <v>9105132.44061491</v>
      </c>
      <c r="C141">
        <v>1308230.76269448</v>
      </c>
      <c r="D141">
        <v>1430990.34421102</v>
      </c>
      <c r="E141">
        <v>5404589.95442303</v>
      </c>
      <c r="F141">
        <v>302819.674905251</v>
      </c>
      <c r="G141">
        <v>658501.704381123</v>
      </c>
    </row>
    <row r="142" spans="1:7">
      <c r="A142">
        <v>140</v>
      </c>
      <c r="B142">
        <v>9105132.44062611</v>
      </c>
      <c r="C142">
        <v>1308231.55421885</v>
      </c>
      <c r="D142">
        <v>1430990.04756218</v>
      </c>
      <c r="E142">
        <v>5404589.95442303</v>
      </c>
      <c r="F142">
        <v>302819.309408734</v>
      </c>
      <c r="G142">
        <v>658501.575013316</v>
      </c>
    </row>
    <row r="143" spans="1:7">
      <c r="A143">
        <v>141</v>
      </c>
      <c r="B143">
        <v>9105132.44061084</v>
      </c>
      <c r="C143">
        <v>1308230.99819589</v>
      </c>
      <c r="D143">
        <v>1430990.19079603</v>
      </c>
      <c r="E143">
        <v>5404589.95442303</v>
      </c>
      <c r="F143">
        <v>302819.605856003</v>
      </c>
      <c r="G143">
        <v>658501.691339892</v>
      </c>
    </row>
    <row r="144" spans="1:7">
      <c r="A144">
        <v>142</v>
      </c>
      <c r="B144">
        <v>9105132.44060386</v>
      </c>
      <c r="C144">
        <v>1308229.6199091</v>
      </c>
      <c r="D144">
        <v>1430990.88640618</v>
      </c>
      <c r="E144">
        <v>5404589.95442303</v>
      </c>
      <c r="F144">
        <v>302820.13243761</v>
      </c>
      <c r="G144">
        <v>658501.847427935</v>
      </c>
    </row>
    <row r="145" spans="1:7">
      <c r="A145">
        <v>143</v>
      </c>
      <c r="B145">
        <v>9105132.44059974</v>
      </c>
      <c r="C145">
        <v>1308227.95974269</v>
      </c>
      <c r="D145">
        <v>1430991.71413232</v>
      </c>
      <c r="E145">
        <v>5404589.95442303</v>
      </c>
      <c r="F145">
        <v>302820.765415605</v>
      </c>
      <c r="G145">
        <v>658502.046886086</v>
      </c>
    </row>
    <row r="146" spans="1:7">
      <c r="A146">
        <v>144</v>
      </c>
      <c r="B146">
        <v>9105132.44060948</v>
      </c>
      <c r="C146">
        <v>1308226.94567405</v>
      </c>
      <c r="D146">
        <v>1430992.1797242</v>
      </c>
      <c r="E146">
        <v>5404589.95442303</v>
      </c>
      <c r="F146">
        <v>302821.175158793</v>
      </c>
      <c r="G146">
        <v>658502.1856294</v>
      </c>
    </row>
    <row r="147" spans="1:7">
      <c r="A147">
        <v>145</v>
      </c>
      <c r="B147">
        <v>9105132.44060283</v>
      </c>
      <c r="C147">
        <v>1308227.54808199</v>
      </c>
      <c r="D147">
        <v>1430991.9003631</v>
      </c>
      <c r="E147">
        <v>5404589.95442303</v>
      </c>
      <c r="F147">
        <v>302820.933809614</v>
      </c>
      <c r="G147">
        <v>658502.103925094</v>
      </c>
    </row>
    <row r="148" spans="1:7">
      <c r="A148">
        <v>146</v>
      </c>
      <c r="B148">
        <v>9105132.44059896</v>
      </c>
      <c r="C148">
        <v>1308227.9922076</v>
      </c>
      <c r="D148">
        <v>1430991.71731255</v>
      </c>
      <c r="E148">
        <v>5404589.95442303</v>
      </c>
      <c r="F148">
        <v>302820.740472898</v>
      </c>
      <c r="G148">
        <v>658502.036182879</v>
      </c>
    </row>
    <row r="149" spans="1:7">
      <c r="A149">
        <v>147</v>
      </c>
      <c r="B149">
        <v>9105132.4406043</v>
      </c>
      <c r="C149">
        <v>1308227.48147577</v>
      </c>
      <c r="D149">
        <v>1430992.00864519</v>
      </c>
      <c r="E149">
        <v>5404589.95442303</v>
      </c>
      <c r="F149">
        <v>302820.914529656</v>
      </c>
      <c r="G149">
        <v>658502.081530655</v>
      </c>
    </row>
    <row r="150" spans="1:7">
      <c r="A150">
        <v>148</v>
      </c>
      <c r="B150">
        <v>9105132.44059827</v>
      </c>
      <c r="C150">
        <v>1308228.28595841</v>
      </c>
      <c r="D150">
        <v>1430991.57376406</v>
      </c>
      <c r="E150">
        <v>5404589.95442303</v>
      </c>
      <c r="F150">
        <v>302820.625814888</v>
      </c>
      <c r="G150">
        <v>658502.000637882</v>
      </c>
    </row>
    <row r="151" spans="1:7">
      <c r="A151">
        <v>149</v>
      </c>
      <c r="B151">
        <v>9105132.44059608</v>
      </c>
      <c r="C151">
        <v>1308228.08457489</v>
      </c>
      <c r="D151">
        <v>1430991.66315305</v>
      </c>
      <c r="E151">
        <v>5404589.95442303</v>
      </c>
      <c r="F151">
        <v>302820.706967033</v>
      </c>
      <c r="G151">
        <v>658502.031478065</v>
      </c>
    </row>
    <row r="152" spans="1:7">
      <c r="A152">
        <v>150</v>
      </c>
      <c r="B152">
        <v>9105132.44059807</v>
      </c>
      <c r="C152">
        <v>1308229.39575426</v>
      </c>
      <c r="D152">
        <v>1430991.00732464</v>
      </c>
      <c r="E152">
        <v>5404589.95442303</v>
      </c>
      <c r="F152">
        <v>302820.206787204</v>
      </c>
      <c r="G152">
        <v>658501.876308933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740530</v>
      </c>
      <c r="C2">
        <v>796514.583333334</v>
      </c>
    </row>
    <row r="3" spans="1:3">
      <c r="A3">
        <v>1</v>
      </c>
      <c r="B3">
        <v>7405300</v>
      </c>
      <c r="C3">
        <v>2900195.83333333</v>
      </c>
    </row>
    <row r="4" spans="1:3">
      <c r="A4">
        <v>2</v>
      </c>
      <c r="B4">
        <v>6778983.33333333</v>
      </c>
      <c r="C4">
        <v>2688277.77777778</v>
      </c>
    </row>
    <row r="5" spans="1:3">
      <c r="A5">
        <v>3</v>
      </c>
      <c r="B5">
        <v>5883101.19047619</v>
      </c>
      <c r="C5">
        <v>2445605.55555556</v>
      </c>
    </row>
    <row r="6" spans="1:3">
      <c r="A6">
        <v>4</v>
      </c>
      <c r="B6">
        <v>5491467.26190476</v>
      </c>
      <c r="C6">
        <v>2313234.52380952</v>
      </c>
    </row>
    <row r="7" spans="1:3">
      <c r="A7">
        <v>5</v>
      </c>
      <c r="B7">
        <v>4743500</v>
      </c>
      <c r="C7">
        <v>2083484.02777778</v>
      </c>
    </row>
    <row r="8" spans="1:3">
      <c r="A8">
        <v>6</v>
      </c>
      <c r="B8">
        <v>3702650</v>
      </c>
      <c r="C8">
        <v>1731484.02777778</v>
      </c>
    </row>
    <row r="9" spans="1:3">
      <c r="A9">
        <v>7</v>
      </c>
      <c r="B9">
        <v>3007678.73908247</v>
      </c>
      <c r="C9">
        <v>1513033.60671107</v>
      </c>
    </row>
    <row r="10" spans="1:3">
      <c r="A10">
        <v>8</v>
      </c>
      <c r="B10">
        <v>2883875.28021508</v>
      </c>
      <c r="C10">
        <v>1475276.591981</v>
      </c>
    </row>
    <row r="11" spans="1:3">
      <c r="A11">
        <v>9</v>
      </c>
      <c r="B11">
        <v>2871155.15513242</v>
      </c>
      <c r="C11">
        <v>1469248.44239091</v>
      </c>
    </row>
    <row r="12" spans="1:3">
      <c r="A12">
        <v>10</v>
      </c>
      <c r="B12">
        <v>2692409.52290561</v>
      </c>
      <c r="C12">
        <v>1408591.92120746</v>
      </c>
    </row>
    <row r="13" spans="1:3">
      <c r="A13">
        <v>11</v>
      </c>
      <c r="B13">
        <v>2509642.33493274</v>
      </c>
      <c r="C13">
        <v>1350400.62840743</v>
      </c>
    </row>
    <row r="14" spans="1:3">
      <c r="A14">
        <v>12</v>
      </c>
      <c r="B14">
        <v>2160482.0078612</v>
      </c>
      <c r="C14">
        <v>1243027.21909023</v>
      </c>
    </row>
    <row r="15" spans="1:3">
      <c r="A15">
        <v>13</v>
      </c>
      <c r="B15">
        <v>1905541.24763445</v>
      </c>
      <c r="C15">
        <v>1163615.64106659</v>
      </c>
    </row>
    <row r="16" spans="1:3">
      <c r="A16">
        <v>14</v>
      </c>
      <c r="B16">
        <v>1824802.26400733</v>
      </c>
      <c r="C16">
        <v>1137256.81487398</v>
      </c>
    </row>
    <row r="17" spans="1:3">
      <c r="A17">
        <v>15</v>
      </c>
      <c r="B17">
        <v>1755057.74359347</v>
      </c>
      <c r="C17">
        <v>1114464.93653825</v>
      </c>
    </row>
    <row r="18" spans="1:3">
      <c r="A18">
        <v>16</v>
      </c>
      <c r="B18">
        <v>1747303.83203986</v>
      </c>
      <c r="C18">
        <v>1110774.67424697</v>
      </c>
    </row>
    <row r="19" spans="1:3">
      <c r="A19">
        <v>17</v>
      </c>
      <c r="B19">
        <v>1689936.00492004</v>
      </c>
      <c r="C19">
        <v>1094886.64937241</v>
      </c>
    </row>
    <row r="20" spans="1:3">
      <c r="A20">
        <v>18</v>
      </c>
      <c r="B20">
        <v>1516894.7690779</v>
      </c>
      <c r="C20">
        <v>1041068.5431477</v>
      </c>
    </row>
    <row r="21" spans="1:3">
      <c r="A21">
        <v>19</v>
      </c>
      <c r="B21">
        <v>1383520.88317532</v>
      </c>
      <c r="C21">
        <v>999378.84801089</v>
      </c>
    </row>
    <row r="22" spans="1:3">
      <c r="A22">
        <v>20</v>
      </c>
      <c r="B22">
        <v>1300326.04546539</v>
      </c>
      <c r="C22">
        <v>973645.048753731</v>
      </c>
    </row>
    <row r="23" spans="1:3">
      <c r="A23">
        <v>21</v>
      </c>
      <c r="B23">
        <v>1250666.33612682</v>
      </c>
      <c r="C23">
        <v>959028.96277915</v>
      </c>
    </row>
    <row r="24" spans="1:3">
      <c r="A24">
        <v>22</v>
      </c>
      <c r="B24">
        <v>1201754.93715949</v>
      </c>
      <c r="C24">
        <v>943823.64074932</v>
      </c>
    </row>
    <row r="25" spans="1:3">
      <c r="A25">
        <v>23</v>
      </c>
      <c r="B25">
        <v>1154962.91883869</v>
      </c>
      <c r="C25">
        <v>928166.543113957</v>
      </c>
    </row>
    <row r="26" spans="1:3">
      <c r="A26">
        <v>24</v>
      </c>
      <c r="B26">
        <v>1085045.7841814</v>
      </c>
      <c r="C26">
        <v>906006.508979453</v>
      </c>
    </row>
    <row r="27" spans="1:3">
      <c r="A27">
        <v>25</v>
      </c>
      <c r="B27">
        <v>1020461.02526813</v>
      </c>
      <c r="C27">
        <v>885892.886608323</v>
      </c>
    </row>
    <row r="28" spans="1:3">
      <c r="A28">
        <v>26</v>
      </c>
      <c r="B28">
        <v>969645.535489862</v>
      </c>
      <c r="C28">
        <v>869837.402303434</v>
      </c>
    </row>
    <row r="29" spans="1:3">
      <c r="A29">
        <v>27</v>
      </c>
      <c r="B29">
        <v>926632.382027644</v>
      </c>
      <c r="C29">
        <v>855880.373534294</v>
      </c>
    </row>
    <row r="30" spans="1:3">
      <c r="A30">
        <v>28</v>
      </c>
      <c r="B30">
        <v>888930.036746741</v>
      </c>
      <c r="C30">
        <v>843835.532843766</v>
      </c>
    </row>
    <row r="31" spans="1:3">
      <c r="A31">
        <v>29</v>
      </c>
      <c r="B31">
        <v>861775.823330191</v>
      </c>
      <c r="C31">
        <v>835862.183581503</v>
      </c>
    </row>
    <row r="32" spans="1:3">
      <c r="A32">
        <v>30</v>
      </c>
      <c r="B32">
        <v>822181.141694331</v>
      </c>
      <c r="C32">
        <v>823363.987371671</v>
      </c>
    </row>
    <row r="33" spans="1:3">
      <c r="A33">
        <v>31</v>
      </c>
      <c r="B33">
        <v>786461.688328638</v>
      </c>
      <c r="C33">
        <v>811895.151868554</v>
      </c>
    </row>
    <row r="34" spans="1:3">
      <c r="A34">
        <v>32</v>
      </c>
      <c r="B34">
        <v>755010.545661437</v>
      </c>
      <c r="C34">
        <v>801914.319742675</v>
      </c>
    </row>
    <row r="35" spans="1:3">
      <c r="A35">
        <v>33</v>
      </c>
      <c r="B35">
        <v>726853.446752619</v>
      </c>
      <c r="C35">
        <v>793191.480648447</v>
      </c>
    </row>
    <row r="36" spans="1:3">
      <c r="A36">
        <v>34</v>
      </c>
      <c r="B36">
        <v>701010.069586699</v>
      </c>
      <c r="C36">
        <v>785078.730658994</v>
      </c>
    </row>
    <row r="37" spans="1:3">
      <c r="A37">
        <v>35</v>
      </c>
      <c r="B37">
        <v>678986.400756254</v>
      </c>
      <c r="C37">
        <v>777770.834297748</v>
      </c>
    </row>
    <row r="38" spans="1:3">
      <c r="A38">
        <v>36</v>
      </c>
      <c r="B38">
        <v>655050.803359921</v>
      </c>
      <c r="C38">
        <v>770169.314218187</v>
      </c>
    </row>
    <row r="39" spans="1:3">
      <c r="A39">
        <v>37</v>
      </c>
      <c r="B39">
        <v>632794.851961521</v>
      </c>
      <c r="C39">
        <v>763244.772905122</v>
      </c>
    </row>
    <row r="40" spans="1:3">
      <c r="A40">
        <v>38</v>
      </c>
      <c r="B40">
        <v>612422.220136007</v>
      </c>
      <c r="C40">
        <v>756837.388587852</v>
      </c>
    </row>
    <row r="41" spans="1:3">
      <c r="A41">
        <v>39</v>
      </c>
      <c r="B41">
        <v>592910.152835767</v>
      </c>
      <c r="C41">
        <v>750550.771585657</v>
      </c>
    </row>
    <row r="42" spans="1:3">
      <c r="A42">
        <v>40</v>
      </c>
      <c r="B42">
        <v>574366.713173713</v>
      </c>
      <c r="C42">
        <v>744617.55368514</v>
      </c>
    </row>
    <row r="43" spans="1:3">
      <c r="A43">
        <v>41</v>
      </c>
      <c r="B43">
        <v>560477.215348817</v>
      </c>
      <c r="C43">
        <v>740440.47026336</v>
      </c>
    </row>
    <row r="44" spans="1:3">
      <c r="A44">
        <v>42</v>
      </c>
      <c r="B44">
        <v>543483.159675131</v>
      </c>
      <c r="C44">
        <v>735063.927841454</v>
      </c>
    </row>
    <row r="45" spans="1:3">
      <c r="A45">
        <v>43</v>
      </c>
      <c r="B45">
        <v>528363.342961963</v>
      </c>
      <c r="C45">
        <v>730188.17269855</v>
      </c>
    </row>
    <row r="46" spans="1:3">
      <c r="A46">
        <v>44</v>
      </c>
      <c r="B46">
        <v>514117.372014322</v>
      </c>
      <c r="C46">
        <v>725632.287260028</v>
      </c>
    </row>
    <row r="47" spans="1:3">
      <c r="A47">
        <v>45</v>
      </c>
      <c r="B47">
        <v>500297.83265238</v>
      </c>
      <c r="C47">
        <v>721320.746216277</v>
      </c>
    </row>
    <row r="48" spans="1:3">
      <c r="A48">
        <v>46</v>
      </c>
      <c r="B48">
        <v>487192.740605273</v>
      </c>
      <c r="C48">
        <v>717212.901566714</v>
      </c>
    </row>
    <row r="49" spans="1:3">
      <c r="A49">
        <v>47</v>
      </c>
      <c r="B49">
        <v>475944.98981976</v>
      </c>
      <c r="C49">
        <v>713495.339282715</v>
      </c>
    </row>
    <row r="50" spans="1:3">
      <c r="A50">
        <v>48</v>
      </c>
      <c r="B50">
        <v>464051.20468681</v>
      </c>
      <c r="C50">
        <v>709708.403601823</v>
      </c>
    </row>
    <row r="51" spans="1:3">
      <c r="A51">
        <v>49</v>
      </c>
      <c r="B51">
        <v>452717.258553465</v>
      </c>
      <c r="C51">
        <v>706176.063157835</v>
      </c>
    </row>
    <row r="52" spans="1:3">
      <c r="A52">
        <v>50</v>
      </c>
      <c r="B52">
        <v>442484.94833488</v>
      </c>
      <c r="C52">
        <v>702967.360007277</v>
      </c>
    </row>
    <row r="53" spans="1:3">
      <c r="A53">
        <v>51</v>
      </c>
      <c r="B53">
        <v>432531.089518827</v>
      </c>
      <c r="C53">
        <v>699760.505222129</v>
      </c>
    </row>
    <row r="54" spans="1:3">
      <c r="A54">
        <v>52</v>
      </c>
      <c r="B54">
        <v>422318.903057928</v>
      </c>
      <c r="C54">
        <v>696477.273740671</v>
      </c>
    </row>
    <row r="55" spans="1:3">
      <c r="A55">
        <v>53</v>
      </c>
      <c r="B55">
        <v>414510.38755537</v>
      </c>
      <c r="C55">
        <v>694115.762098725</v>
      </c>
    </row>
    <row r="56" spans="1:3">
      <c r="A56">
        <v>54</v>
      </c>
      <c r="B56">
        <v>405173.13163976</v>
      </c>
      <c r="C56">
        <v>691165.858132218</v>
      </c>
    </row>
    <row r="57" spans="1:3">
      <c r="A57">
        <v>55</v>
      </c>
      <c r="B57">
        <v>397119.539172568</v>
      </c>
      <c r="C57">
        <v>688563.625298137</v>
      </c>
    </row>
    <row r="58" spans="1:3">
      <c r="A58">
        <v>56</v>
      </c>
      <c r="B58">
        <v>389268.142394772</v>
      </c>
      <c r="C58">
        <v>686039.097404611</v>
      </c>
    </row>
    <row r="59" spans="1:3">
      <c r="A59">
        <v>57</v>
      </c>
      <c r="B59">
        <v>381297.939493725</v>
      </c>
      <c r="C59">
        <v>683544.816947593</v>
      </c>
    </row>
    <row r="60" spans="1:3">
      <c r="A60">
        <v>58</v>
      </c>
      <c r="B60">
        <v>373857.951651988</v>
      </c>
      <c r="C60">
        <v>681223.500453297</v>
      </c>
    </row>
    <row r="61" spans="1:3">
      <c r="A61">
        <v>59</v>
      </c>
      <c r="B61">
        <v>367619.686620842</v>
      </c>
      <c r="C61">
        <v>679152.008114239</v>
      </c>
    </row>
    <row r="62" spans="1:3">
      <c r="A62">
        <v>60</v>
      </c>
      <c r="B62">
        <v>360887.144126591</v>
      </c>
      <c r="C62">
        <v>676995.365132415</v>
      </c>
    </row>
    <row r="63" spans="1:3">
      <c r="A63">
        <v>61</v>
      </c>
      <c r="B63">
        <v>353918.953774264</v>
      </c>
      <c r="C63">
        <v>674819.220073071</v>
      </c>
    </row>
    <row r="64" spans="1:3">
      <c r="A64">
        <v>62</v>
      </c>
      <c r="B64">
        <v>348069.704358548</v>
      </c>
      <c r="C64">
        <v>672991.647541046</v>
      </c>
    </row>
    <row r="65" spans="1:3">
      <c r="A65">
        <v>63</v>
      </c>
      <c r="B65">
        <v>342819.522643844</v>
      </c>
      <c r="C65">
        <v>671293.986780844</v>
      </c>
    </row>
    <row r="66" spans="1:3">
      <c r="A66">
        <v>64</v>
      </c>
      <c r="B66">
        <v>336629.900775358</v>
      </c>
      <c r="C66">
        <v>669282.358164092</v>
      </c>
    </row>
    <row r="67" spans="1:3">
      <c r="A67">
        <v>65</v>
      </c>
      <c r="B67">
        <v>332052.494696291</v>
      </c>
      <c r="C67">
        <v>667904.015506371</v>
      </c>
    </row>
    <row r="68" spans="1:3">
      <c r="A68">
        <v>66</v>
      </c>
      <c r="B68">
        <v>326339.815034927</v>
      </c>
      <c r="C68">
        <v>666105.169711252</v>
      </c>
    </row>
    <row r="69" spans="1:3">
      <c r="A69">
        <v>67</v>
      </c>
      <c r="B69">
        <v>322364.1057181</v>
      </c>
      <c r="C69">
        <v>664805.908785745</v>
      </c>
    </row>
    <row r="70" spans="1:3">
      <c r="A70">
        <v>68</v>
      </c>
      <c r="B70">
        <v>318130.626094389</v>
      </c>
      <c r="C70">
        <v>663422.52998226</v>
      </c>
    </row>
    <row r="71" spans="1:3">
      <c r="A71">
        <v>69</v>
      </c>
      <c r="B71">
        <v>312991.701373456</v>
      </c>
      <c r="C71">
        <v>661802.20702327</v>
      </c>
    </row>
    <row r="72" spans="1:3">
      <c r="A72">
        <v>70</v>
      </c>
      <c r="B72">
        <v>309068.545055418</v>
      </c>
      <c r="C72">
        <v>660600.070375069</v>
      </c>
    </row>
    <row r="73" spans="1:3">
      <c r="A73">
        <v>71</v>
      </c>
      <c r="B73">
        <v>306499.69903934</v>
      </c>
      <c r="C73">
        <v>659709.292353582</v>
      </c>
    </row>
    <row r="74" spans="1:3">
      <c r="A74">
        <v>72</v>
      </c>
      <c r="B74">
        <v>304307.893565031</v>
      </c>
      <c r="C74">
        <v>658969.445193297</v>
      </c>
    </row>
    <row r="75" spans="1:3">
      <c r="A75">
        <v>73</v>
      </c>
      <c r="B75">
        <v>299758.826870992</v>
      </c>
      <c r="C75">
        <v>657534.028410708</v>
      </c>
    </row>
    <row r="76" spans="1:3">
      <c r="A76">
        <v>74</v>
      </c>
      <c r="B76">
        <v>303031.821775179</v>
      </c>
      <c r="C76">
        <v>658579.493587286</v>
      </c>
    </row>
    <row r="77" spans="1:3">
      <c r="A77">
        <v>75</v>
      </c>
      <c r="B77">
        <v>303692.589472298</v>
      </c>
      <c r="C77">
        <v>658772.24750005</v>
      </c>
    </row>
    <row r="78" spans="1:3">
      <c r="A78">
        <v>76</v>
      </c>
      <c r="B78">
        <v>305061.582614724</v>
      </c>
      <c r="C78">
        <v>659151.893161477</v>
      </c>
    </row>
    <row r="79" spans="1:3">
      <c r="A79">
        <v>77</v>
      </c>
      <c r="B79">
        <v>305284.811472531</v>
      </c>
      <c r="C79">
        <v>659299.78510114</v>
      </c>
    </row>
    <row r="80" spans="1:3">
      <c r="A80">
        <v>78</v>
      </c>
      <c r="B80">
        <v>303258.259632386</v>
      </c>
      <c r="C80">
        <v>658636.957913065</v>
      </c>
    </row>
    <row r="81" spans="1:3">
      <c r="A81">
        <v>79</v>
      </c>
      <c r="B81">
        <v>303458.713629415</v>
      </c>
      <c r="C81">
        <v>658701.082823268</v>
      </c>
    </row>
    <row r="82" spans="1:3">
      <c r="A82">
        <v>80</v>
      </c>
      <c r="B82">
        <v>303212.717477904</v>
      </c>
      <c r="C82">
        <v>658629.497331522</v>
      </c>
    </row>
    <row r="83" spans="1:3">
      <c r="A83">
        <v>81</v>
      </c>
      <c r="B83">
        <v>302134.234086251</v>
      </c>
      <c r="C83">
        <v>658297.475804932</v>
      </c>
    </row>
    <row r="84" spans="1:3">
      <c r="A84">
        <v>82</v>
      </c>
      <c r="B84">
        <v>303109.069546746</v>
      </c>
      <c r="C84">
        <v>658586.486501513</v>
      </c>
    </row>
    <row r="85" spans="1:3">
      <c r="A85">
        <v>83</v>
      </c>
      <c r="B85">
        <v>303269.756033165</v>
      </c>
      <c r="C85">
        <v>658638.157123161</v>
      </c>
    </row>
    <row r="86" spans="1:3">
      <c r="A86">
        <v>84</v>
      </c>
      <c r="B86">
        <v>304189.842476307</v>
      </c>
      <c r="C86">
        <v>658931.308424526</v>
      </c>
    </row>
    <row r="87" spans="1:3">
      <c r="A87">
        <v>85</v>
      </c>
      <c r="B87">
        <v>303176.896435236</v>
      </c>
      <c r="C87">
        <v>658614.995812962</v>
      </c>
    </row>
    <row r="88" spans="1:3">
      <c r="A88">
        <v>86</v>
      </c>
      <c r="B88">
        <v>303124.791747711</v>
      </c>
      <c r="C88">
        <v>658588.831369313</v>
      </c>
    </row>
    <row r="89" spans="1:3">
      <c r="A89">
        <v>87</v>
      </c>
      <c r="B89">
        <v>303535.40135699</v>
      </c>
      <c r="C89">
        <v>658719.402513613</v>
      </c>
    </row>
    <row r="90" spans="1:3">
      <c r="A90">
        <v>88</v>
      </c>
      <c r="B90">
        <v>302953.007768832</v>
      </c>
      <c r="C90">
        <v>658527.949579653</v>
      </c>
    </row>
    <row r="91" spans="1:3">
      <c r="A91">
        <v>89</v>
      </c>
      <c r="B91">
        <v>303112.956832538</v>
      </c>
      <c r="C91">
        <v>658591.52504256</v>
      </c>
    </row>
    <row r="92" spans="1:3">
      <c r="A92">
        <v>90</v>
      </c>
      <c r="B92">
        <v>302838.563992493</v>
      </c>
      <c r="C92">
        <v>658508.876123396</v>
      </c>
    </row>
    <row r="93" spans="1:3">
      <c r="A93">
        <v>91</v>
      </c>
      <c r="B93">
        <v>302937.449076941</v>
      </c>
      <c r="C93">
        <v>658542.421044647</v>
      </c>
    </row>
    <row r="94" spans="1:3">
      <c r="A94">
        <v>92</v>
      </c>
      <c r="B94">
        <v>302898.685808071</v>
      </c>
      <c r="C94">
        <v>658529.44310826</v>
      </c>
    </row>
    <row r="95" spans="1:3">
      <c r="A95">
        <v>93</v>
      </c>
      <c r="B95">
        <v>302868.758982871</v>
      </c>
      <c r="C95">
        <v>658521.406238535</v>
      </c>
    </row>
    <row r="96" spans="1:3">
      <c r="A96">
        <v>94</v>
      </c>
      <c r="B96">
        <v>302944.681678987</v>
      </c>
      <c r="C96">
        <v>658544.938730466</v>
      </c>
    </row>
    <row r="97" spans="1:3">
      <c r="A97">
        <v>95</v>
      </c>
      <c r="B97">
        <v>302732.928581884</v>
      </c>
      <c r="C97">
        <v>658480.018499203</v>
      </c>
    </row>
    <row r="98" spans="1:3">
      <c r="A98">
        <v>96</v>
      </c>
      <c r="B98">
        <v>302918.378481786</v>
      </c>
      <c r="C98">
        <v>658533.741765004</v>
      </c>
    </row>
    <row r="99" spans="1:3">
      <c r="A99">
        <v>97</v>
      </c>
      <c r="B99">
        <v>302814.222261907</v>
      </c>
      <c r="C99">
        <v>658498.439144781</v>
      </c>
    </row>
    <row r="100" spans="1:3">
      <c r="A100">
        <v>98</v>
      </c>
      <c r="B100">
        <v>302837.236850359</v>
      </c>
      <c r="C100">
        <v>658505.011740426</v>
      </c>
    </row>
    <row r="101" spans="1:3">
      <c r="A101">
        <v>99</v>
      </c>
      <c r="B101">
        <v>302863.532284521</v>
      </c>
      <c r="C101">
        <v>658512.196190198</v>
      </c>
    </row>
    <row r="102" spans="1:3">
      <c r="A102">
        <v>100</v>
      </c>
      <c r="B102">
        <v>302878.919423561</v>
      </c>
      <c r="C102">
        <v>658518.211795904</v>
      </c>
    </row>
    <row r="103" spans="1:3">
      <c r="A103">
        <v>101</v>
      </c>
      <c r="B103">
        <v>302746.672362865</v>
      </c>
      <c r="C103">
        <v>658477.317982893</v>
      </c>
    </row>
    <row r="104" spans="1:3">
      <c r="A104">
        <v>102</v>
      </c>
      <c r="B104">
        <v>302741.141168357</v>
      </c>
      <c r="C104">
        <v>658477.30433952</v>
      </c>
    </row>
    <row r="105" spans="1:3">
      <c r="A105">
        <v>103</v>
      </c>
      <c r="B105">
        <v>302799.090654827</v>
      </c>
      <c r="C105">
        <v>658493.74481367</v>
      </c>
    </row>
    <row r="106" spans="1:3">
      <c r="A106">
        <v>104</v>
      </c>
      <c r="B106">
        <v>302798.057351081</v>
      </c>
      <c r="C106">
        <v>658493.063018407</v>
      </c>
    </row>
    <row r="107" spans="1:3">
      <c r="A107">
        <v>105</v>
      </c>
      <c r="B107">
        <v>302802.046176911</v>
      </c>
      <c r="C107">
        <v>658494.758834513</v>
      </c>
    </row>
    <row r="108" spans="1:3">
      <c r="A108">
        <v>106</v>
      </c>
      <c r="B108">
        <v>302763.210798846</v>
      </c>
      <c r="C108">
        <v>658482.836811634</v>
      </c>
    </row>
    <row r="109" spans="1:3">
      <c r="A109">
        <v>107</v>
      </c>
      <c r="B109">
        <v>302753.343949573</v>
      </c>
      <c r="C109">
        <v>658479.3951338</v>
      </c>
    </row>
    <row r="110" spans="1:3">
      <c r="A110">
        <v>108</v>
      </c>
      <c r="B110">
        <v>302783.650758512</v>
      </c>
      <c r="C110">
        <v>658489.824238479</v>
      </c>
    </row>
    <row r="111" spans="1:3">
      <c r="A111">
        <v>109</v>
      </c>
      <c r="B111">
        <v>302788.369741175</v>
      </c>
      <c r="C111">
        <v>658491.656465182</v>
      </c>
    </row>
    <row r="112" spans="1:3">
      <c r="A112">
        <v>110</v>
      </c>
      <c r="B112">
        <v>302784.883141178</v>
      </c>
      <c r="C112">
        <v>658490.58392598</v>
      </c>
    </row>
    <row r="113" spans="1:3">
      <c r="A113">
        <v>111</v>
      </c>
      <c r="B113">
        <v>302800.958530005</v>
      </c>
      <c r="C113">
        <v>658496.297999426</v>
      </c>
    </row>
    <row r="114" spans="1:3">
      <c r="A114">
        <v>112</v>
      </c>
      <c r="B114">
        <v>302781.720781898</v>
      </c>
      <c r="C114">
        <v>658490.381434129</v>
      </c>
    </row>
    <row r="115" spans="1:3">
      <c r="A115">
        <v>113</v>
      </c>
      <c r="B115">
        <v>302833.298954996</v>
      </c>
      <c r="C115">
        <v>658506.430783099</v>
      </c>
    </row>
    <row r="116" spans="1:3">
      <c r="A116">
        <v>114</v>
      </c>
      <c r="B116">
        <v>302847.838269237</v>
      </c>
      <c r="C116">
        <v>658510.745132001</v>
      </c>
    </row>
    <row r="117" spans="1:3">
      <c r="A117">
        <v>115</v>
      </c>
      <c r="B117">
        <v>302849.888341521</v>
      </c>
      <c r="C117">
        <v>658511.762222703</v>
      </c>
    </row>
    <row r="118" spans="1:3">
      <c r="A118">
        <v>116</v>
      </c>
      <c r="B118">
        <v>302834.434823125</v>
      </c>
      <c r="C118">
        <v>658506.831202009</v>
      </c>
    </row>
    <row r="119" spans="1:3">
      <c r="A119">
        <v>117</v>
      </c>
      <c r="B119">
        <v>302833.130580232</v>
      </c>
      <c r="C119">
        <v>658506.031157078</v>
      </c>
    </row>
    <row r="120" spans="1:3">
      <c r="A120">
        <v>118</v>
      </c>
      <c r="B120">
        <v>302838.286552272</v>
      </c>
      <c r="C120">
        <v>658507.667717285</v>
      </c>
    </row>
    <row r="121" spans="1:3">
      <c r="A121">
        <v>119</v>
      </c>
      <c r="B121">
        <v>302811.294121883</v>
      </c>
      <c r="C121">
        <v>658499.124898074</v>
      </c>
    </row>
    <row r="122" spans="1:3">
      <c r="A122">
        <v>120</v>
      </c>
      <c r="B122">
        <v>302812.701038425</v>
      </c>
      <c r="C122">
        <v>658499.397475757</v>
      </c>
    </row>
    <row r="123" spans="1:3">
      <c r="A123">
        <v>121</v>
      </c>
      <c r="B123">
        <v>302807.360568979</v>
      </c>
      <c r="C123">
        <v>658497.59338163</v>
      </c>
    </row>
    <row r="124" spans="1:3">
      <c r="A124">
        <v>122</v>
      </c>
      <c r="B124">
        <v>302811.180406788</v>
      </c>
      <c r="C124">
        <v>658498.863957073</v>
      </c>
    </row>
    <row r="125" spans="1:3">
      <c r="A125">
        <v>123</v>
      </c>
      <c r="B125">
        <v>302813.520856802</v>
      </c>
      <c r="C125">
        <v>658499.678592273</v>
      </c>
    </row>
    <row r="126" spans="1:3">
      <c r="A126">
        <v>124</v>
      </c>
      <c r="B126">
        <v>302809.004559582</v>
      </c>
      <c r="C126">
        <v>658498.142504796</v>
      </c>
    </row>
    <row r="127" spans="1:3">
      <c r="A127">
        <v>125</v>
      </c>
      <c r="B127">
        <v>302808.817364968</v>
      </c>
      <c r="C127">
        <v>658498.241807242</v>
      </c>
    </row>
    <row r="128" spans="1:3">
      <c r="A128">
        <v>126</v>
      </c>
      <c r="B128">
        <v>302821.626809734</v>
      </c>
      <c r="C128">
        <v>658502.283464582</v>
      </c>
    </row>
    <row r="129" spans="1:3">
      <c r="A129">
        <v>127</v>
      </c>
      <c r="B129">
        <v>302824.085390714</v>
      </c>
      <c r="C129">
        <v>658503.119237176</v>
      </c>
    </row>
    <row r="130" spans="1:3">
      <c r="A130">
        <v>128</v>
      </c>
      <c r="B130">
        <v>302824.095209822</v>
      </c>
      <c r="C130">
        <v>658503.053590437</v>
      </c>
    </row>
    <row r="131" spans="1:3">
      <c r="A131">
        <v>129</v>
      </c>
      <c r="B131">
        <v>302833.139977425</v>
      </c>
      <c r="C131">
        <v>658506.071227417</v>
      </c>
    </row>
    <row r="132" spans="1:3">
      <c r="A132">
        <v>130</v>
      </c>
      <c r="B132">
        <v>302824.199144558</v>
      </c>
      <c r="C132">
        <v>658503.092802817</v>
      </c>
    </row>
    <row r="133" spans="1:3">
      <c r="A133">
        <v>131</v>
      </c>
      <c r="B133">
        <v>302822.766855334</v>
      </c>
      <c r="C133">
        <v>658502.720569758</v>
      </c>
    </row>
    <row r="134" spans="1:3">
      <c r="A134">
        <v>132</v>
      </c>
      <c r="B134">
        <v>302818.081323875</v>
      </c>
      <c r="C134">
        <v>658501.273304599</v>
      </c>
    </row>
    <row r="135" spans="1:3">
      <c r="A135">
        <v>133</v>
      </c>
      <c r="B135">
        <v>302823.945527395</v>
      </c>
      <c r="C135">
        <v>658503.137182355</v>
      </c>
    </row>
    <row r="136" spans="1:3">
      <c r="A136">
        <v>134</v>
      </c>
      <c r="B136">
        <v>302822.483277414</v>
      </c>
      <c r="C136">
        <v>658502.630949154</v>
      </c>
    </row>
    <row r="137" spans="1:3">
      <c r="A137">
        <v>135</v>
      </c>
      <c r="B137">
        <v>302821.802781909</v>
      </c>
      <c r="C137">
        <v>658502.392084871</v>
      </c>
    </row>
    <row r="138" spans="1:3">
      <c r="A138">
        <v>136</v>
      </c>
      <c r="B138">
        <v>302822.592659698</v>
      </c>
      <c r="C138">
        <v>658502.627718382</v>
      </c>
    </row>
    <row r="139" spans="1:3">
      <c r="A139">
        <v>137</v>
      </c>
      <c r="B139">
        <v>302819.467078026</v>
      </c>
      <c r="C139">
        <v>658501.642551583</v>
      </c>
    </row>
    <row r="140" spans="1:3">
      <c r="A140">
        <v>138</v>
      </c>
      <c r="B140">
        <v>302819.237498717</v>
      </c>
      <c r="C140">
        <v>658501.587065157</v>
      </c>
    </row>
    <row r="141" spans="1:3">
      <c r="A141">
        <v>139</v>
      </c>
      <c r="B141">
        <v>302819.674905251</v>
      </c>
      <c r="C141">
        <v>658501.704381123</v>
      </c>
    </row>
    <row r="142" spans="1:3">
      <c r="A142">
        <v>140</v>
      </c>
      <c r="B142">
        <v>302819.309408734</v>
      </c>
      <c r="C142">
        <v>658501.575013316</v>
      </c>
    </row>
    <row r="143" spans="1:3">
      <c r="A143">
        <v>141</v>
      </c>
      <c r="B143">
        <v>302819.605856003</v>
      </c>
      <c r="C143">
        <v>658501.691339892</v>
      </c>
    </row>
    <row r="144" spans="1:3">
      <c r="A144">
        <v>142</v>
      </c>
      <c r="B144">
        <v>302820.13243761</v>
      </c>
      <c r="C144">
        <v>658501.847427935</v>
      </c>
    </row>
    <row r="145" spans="1:3">
      <c r="A145">
        <v>143</v>
      </c>
      <c r="B145">
        <v>302820.765415605</v>
      </c>
      <c r="C145">
        <v>658502.046886086</v>
      </c>
    </row>
    <row r="146" spans="1:3">
      <c r="A146">
        <v>144</v>
      </c>
      <c r="B146">
        <v>302821.175158793</v>
      </c>
      <c r="C146">
        <v>658502.1856294</v>
      </c>
    </row>
    <row r="147" spans="1:3">
      <c r="A147">
        <v>145</v>
      </c>
      <c r="B147">
        <v>302820.933809614</v>
      </c>
      <c r="C147">
        <v>658502.103925094</v>
      </c>
    </row>
    <row r="148" spans="1:3">
      <c r="A148">
        <v>146</v>
      </c>
      <c r="B148">
        <v>302820.740472898</v>
      </c>
      <c r="C148">
        <v>658502.036182879</v>
      </c>
    </row>
    <row r="149" spans="1:3">
      <c r="A149">
        <v>147</v>
      </c>
      <c r="B149">
        <v>302820.914529656</v>
      </c>
      <c r="C149">
        <v>658502.081530655</v>
      </c>
    </row>
    <row r="150" spans="1:3">
      <c r="A150">
        <v>148</v>
      </c>
      <c r="B150">
        <v>302820.625814888</v>
      </c>
      <c r="C150">
        <v>658502.000637882</v>
      </c>
    </row>
    <row r="151" spans="1:3">
      <c r="A151">
        <v>149</v>
      </c>
      <c r="B151">
        <v>302820.706967033</v>
      </c>
      <c r="C151">
        <v>658502.031478065</v>
      </c>
    </row>
    <row r="152" spans="1:3">
      <c r="A152">
        <v>150</v>
      </c>
      <c r="B152">
        <v>302820.206787204</v>
      </c>
      <c r="C152">
        <v>658501.876308933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5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8870497.65282159</v>
      </c>
      <c r="C2">
        <v>0</v>
      </c>
    </row>
    <row r="3" spans="1:3">
      <c r="A3">
        <v>1</v>
      </c>
      <c r="B3">
        <v>26786003.0389351</v>
      </c>
      <c r="C3">
        <v>1841014.86918583</v>
      </c>
    </row>
    <row r="4" spans="1:3">
      <c r="A4">
        <v>2</v>
      </c>
      <c r="B4">
        <v>24953964.0376074</v>
      </c>
      <c r="C4">
        <v>1711643.21854761</v>
      </c>
    </row>
    <row r="5" spans="1:3">
      <c r="A5">
        <v>3</v>
      </c>
      <c r="B5">
        <v>22576826.4170448</v>
      </c>
      <c r="C5">
        <v>1522621.01279667</v>
      </c>
    </row>
    <row r="6" spans="1:3">
      <c r="A6">
        <v>4</v>
      </c>
      <c r="B6">
        <v>21698596.0679311</v>
      </c>
      <c r="C6">
        <v>1471361.14164339</v>
      </c>
    </row>
    <row r="7" spans="1:3">
      <c r="A7">
        <v>5</v>
      </c>
      <c r="B7">
        <v>19823737.5871897</v>
      </c>
      <c r="C7">
        <v>1318959.97496727</v>
      </c>
    </row>
    <row r="8" spans="1:3">
      <c r="A8">
        <v>6</v>
      </c>
      <c r="B8">
        <v>17306616.8606389</v>
      </c>
      <c r="C8">
        <v>1183715.39169753</v>
      </c>
    </row>
    <row r="9" spans="1:3">
      <c r="A9">
        <v>7</v>
      </c>
      <c r="B9">
        <v>15510649.1934844</v>
      </c>
      <c r="C9">
        <v>1067928.85823593</v>
      </c>
    </row>
    <row r="10" spans="1:3">
      <c r="A10">
        <v>8</v>
      </c>
      <c r="B10">
        <v>15177144.2234403</v>
      </c>
      <c r="C10">
        <v>1047451.08868165</v>
      </c>
    </row>
    <row r="11" spans="1:3">
      <c r="A11">
        <v>9</v>
      </c>
      <c r="B11">
        <v>15170450.3431832</v>
      </c>
      <c r="C11">
        <v>1050046.27949926</v>
      </c>
    </row>
    <row r="12" spans="1:3">
      <c r="A12">
        <v>10</v>
      </c>
      <c r="B12">
        <v>14749156.7288313</v>
      </c>
      <c r="C12">
        <v>1029506.76529693</v>
      </c>
    </row>
    <row r="13" spans="1:3">
      <c r="A13">
        <v>11</v>
      </c>
      <c r="B13">
        <v>14274765.2491978</v>
      </c>
      <c r="C13">
        <v>1005180.85581288</v>
      </c>
    </row>
    <row r="14" spans="1:3">
      <c r="A14">
        <v>12</v>
      </c>
      <c r="B14">
        <v>13357218.9152498</v>
      </c>
      <c r="C14">
        <v>947558.103143591</v>
      </c>
    </row>
    <row r="15" spans="1:3">
      <c r="A15">
        <v>13</v>
      </c>
      <c r="B15">
        <v>12694032.2413705</v>
      </c>
      <c r="C15">
        <v>912112.489321437</v>
      </c>
    </row>
    <row r="16" spans="1:3">
      <c r="A16">
        <v>14</v>
      </c>
      <c r="B16">
        <v>12486622.6897455</v>
      </c>
      <c r="C16">
        <v>907132.005056221</v>
      </c>
    </row>
    <row r="17" spans="1:3">
      <c r="A17">
        <v>15</v>
      </c>
      <c r="B17">
        <v>12302673.7226766</v>
      </c>
      <c r="C17">
        <v>898944.49380187</v>
      </c>
    </row>
    <row r="18" spans="1:3">
      <c r="A18">
        <v>16</v>
      </c>
      <c r="B18">
        <v>12293600.0374471</v>
      </c>
      <c r="C18">
        <v>899884.977997031</v>
      </c>
    </row>
    <row r="19" spans="1:3">
      <c r="A19">
        <v>17</v>
      </c>
      <c r="B19">
        <v>12133689.3977919</v>
      </c>
      <c r="C19">
        <v>894198.759656985</v>
      </c>
    </row>
    <row r="20" spans="1:3">
      <c r="A20">
        <v>18</v>
      </c>
      <c r="B20">
        <v>11695948.6741401</v>
      </c>
      <c r="C20">
        <v>873465.502043164</v>
      </c>
    </row>
    <row r="21" spans="1:3">
      <c r="A21">
        <v>19</v>
      </c>
      <c r="B21">
        <v>11357852.0238089</v>
      </c>
      <c r="C21">
        <v>862309.254058891</v>
      </c>
    </row>
    <row r="22" spans="1:3">
      <c r="A22">
        <v>20</v>
      </c>
      <c r="B22">
        <v>11144645.8087982</v>
      </c>
      <c r="C22">
        <v>859511.412174495</v>
      </c>
    </row>
    <row r="23" spans="1:3">
      <c r="A23">
        <v>21</v>
      </c>
      <c r="B23">
        <v>11017780.1270532</v>
      </c>
      <c r="C23">
        <v>854341.636225978</v>
      </c>
    </row>
    <row r="24" spans="1:3">
      <c r="A24">
        <v>22</v>
      </c>
      <c r="B24">
        <v>10896158.3024554</v>
      </c>
      <c r="C24">
        <v>851978.508166293</v>
      </c>
    </row>
    <row r="25" spans="1:3">
      <c r="A25">
        <v>23</v>
      </c>
      <c r="B25">
        <v>10789323.4870483</v>
      </c>
      <c r="C25">
        <v>852411.976219817</v>
      </c>
    </row>
    <row r="26" spans="1:3">
      <c r="A26">
        <v>24</v>
      </c>
      <c r="B26">
        <v>10616470.0802388</v>
      </c>
      <c r="C26">
        <v>851972.325455918</v>
      </c>
    </row>
    <row r="27" spans="1:3">
      <c r="A27">
        <v>25</v>
      </c>
      <c r="B27">
        <v>10457569.0163294</v>
      </c>
      <c r="C27">
        <v>854559.699637307</v>
      </c>
    </row>
    <row r="28" spans="1:3">
      <c r="A28">
        <v>26</v>
      </c>
      <c r="B28">
        <v>10335332.5897764</v>
      </c>
      <c r="C28">
        <v>857028.499822877</v>
      </c>
    </row>
    <row r="29" spans="1:3">
      <c r="A29">
        <v>27</v>
      </c>
      <c r="B29">
        <v>10233555.0955119</v>
      </c>
      <c r="C29">
        <v>861021.438733922</v>
      </c>
    </row>
    <row r="30" spans="1:3">
      <c r="A30">
        <v>28</v>
      </c>
      <c r="B30">
        <v>10144184.4798538</v>
      </c>
      <c r="C30">
        <v>865740.760679199</v>
      </c>
    </row>
    <row r="31" spans="1:3">
      <c r="A31">
        <v>29</v>
      </c>
      <c r="B31">
        <v>10075308.3023387</v>
      </c>
      <c r="C31">
        <v>869435.884436468</v>
      </c>
    </row>
    <row r="32" spans="1:3">
      <c r="A32">
        <v>30</v>
      </c>
      <c r="B32">
        <v>9984672.58829198</v>
      </c>
      <c r="C32">
        <v>876380.780036453</v>
      </c>
    </row>
    <row r="33" spans="1:3">
      <c r="A33">
        <v>31</v>
      </c>
      <c r="B33">
        <v>9903153.92573222</v>
      </c>
      <c r="C33">
        <v>882952.887134574</v>
      </c>
    </row>
    <row r="34" spans="1:3">
      <c r="A34">
        <v>32</v>
      </c>
      <c r="B34">
        <v>9832042.79867497</v>
      </c>
      <c r="C34">
        <v>891169.850859103</v>
      </c>
    </row>
    <row r="35" spans="1:3">
      <c r="A35">
        <v>33</v>
      </c>
      <c r="B35">
        <v>9768851.72344022</v>
      </c>
      <c r="C35">
        <v>899262.049636834</v>
      </c>
    </row>
    <row r="36" spans="1:3">
      <c r="A36">
        <v>34</v>
      </c>
      <c r="B36">
        <v>9711808.44581795</v>
      </c>
      <c r="C36">
        <v>906902.094812574</v>
      </c>
    </row>
    <row r="37" spans="1:3">
      <c r="A37">
        <v>35</v>
      </c>
      <c r="B37">
        <v>9666848.95049029</v>
      </c>
      <c r="C37">
        <v>914094.193362284</v>
      </c>
    </row>
    <row r="38" spans="1:3">
      <c r="A38">
        <v>36</v>
      </c>
      <c r="B38">
        <v>9615172.04814481</v>
      </c>
      <c r="C38">
        <v>923096.937398862</v>
      </c>
    </row>
    <row r="39" spans="1:3">
      <c r="A39">
        <v>37</v>
      </c>
      <c r="B39">
        <v>9568841.07232672</v>
      </c>
      <c r="C39">
        <v>933423.620269314</v>
      </c>
    </row>
    <row r="40" spans="1:3">
      <c r="A40">
        <v>38</v>
      </c>
      <c r="B40">
        <v>9527113.82321254</v>
      </c>
      <c r="C40">
        <v>942583.242317163</v>
      </c>
    </row>
    <row r="41" spans="1:3">
      <c r="A41">
        <v>39</v>
      </c>
      <c r="B41">
        <v>9488080.98464146</v>
      </c>
      <c r="C41">
        <v>952098.909882479</v>
      </c>
    </row>
    <row r="42" spans="1:3">
      <c r="A42">
        <v>40</v>
      </c>
      <c r="B42">
        <v>9452128.49892979</v>
      </c>
      <c r="C42">
        <v>962787.667842386</v>
      </c>
    </row>
    <row r="43" spans="1:3">
      <c r="A43">
        <v>41</v>
      </c>
      <c r="B43">
        <v>9424151.39512142</v>
      </c>
      <c r="C43">
        <v>971839.804624145</v>
      </c>
    </row>
    <row r="44" spans="1:3">
      <c r="A44">
        <v>42</v>
      </c>
      <c r="B44">
        <v>9392925.38059852</v>
      </c>
      <c r="C44">
        <v>982978.349021006</v>
      </c>
    </row>
    <row r="45" spans="1:3">
      <c r="A45">
        <v>43</v>
      </c>
      <c r="B45">
        <v>9365035.98185935</v>
      </c>
      <c r="C45">
        <v>992733.316646725</v>
      </c>
    </row>
    <row r="46" spans="1:3">
      <c r="A46">
        <v>44</v>
      </c>
      <c r="B46">
        <v>9339844.75906737</v>
      </c>
      <c r="C46">
        <v>1003741.10714606</v>
      </c>
    </row>
    <row r="47" spans="1:3">
      <c r="A47">
        <v>45</v>
      </c>
      <c r="B47">
        <v>9316169.97525726</v>
      </c>
      <c r="C47">
        <v>1015492.14302754</v>
      </c>
    </row>
    <row r="48" spans="1:3">
      <c r="A48">
        <v>46</v>
      </c>
      <c r="B48">
        <v>9293882.24839825</v>
      </c>
      <c r="C48">
        <v>1026547.96195939</v>
      </c>
    </row>
    <row r="49" spans="1:3">
      <c r="A49">
        <v>47</v>
      </c>
      <c r="B49">
        <v>9276307.34269886</v>
      </c>
      <c r="C49">
        <v>1036093.12559221</v>
      </c>
    </row>
    <row r="50" spans="1:3">
      <c r="A50">
        <v>48</v>
      </c>
      <c r="B50">
        <v>9257210.0681859</v>
      </c>
      <c r="C50">
        <v>1047497.46952811</v>
      </c>
    </row>
    <row r="51" spans="1:3">
      <c r="A51">
        <v>49</v>
      </c>
      <c r="B51">
        <v>9240463.93027671</v>
      </c>
      <c r="C51">
        <v>1059979.83685444</v>
      </c>
    </row>
    <row r="52" spans="1:3">
      <c r="A52">
        <v>50</v>
      </c>
      <c r="B52">
        <v>9225445.39056056</v>
      </c>
      <c r="C52">
        <v>1070904.52138575</v>
      </c>
    </row>
    <row r="53" spans="1:3">
      <c r="A53">
        <v>51</v>
      </c>
      <c r="B53">
        <v>9211143.26524148</v>
      </c>
      <c r="C53">
        <v>1081627.1437794</v>
      </c>
    </row>
    <row r="54" spans="1:3">
      <c r="A54">
        <v>52</v>
      </c>
      <c r="B54">
        <v>9197728.46835952</v>
      </c>
      <c r="C54">
        <v>1094092.4262257</v>
      </c>
    </row>
    <row r="55" spans="1:3">
      <c r="A55">
        <v>53</v>
      </c>
      <c r="B55">
        <v>9187420.13114007</v>
      </c>
      <c r="C55">
        <v>1104787.93546787</v>
      </c>
    </row>
    <row r="56" spans="1:3">
      <c r="A56">
        <v>54</v>
      </c>
      <c r="B56">
        <v>9176335.74956699</v>
      </c>
      <c r="C56">
        <v>1117307.45205768</v>
      </c>
    </row>
    <row r="57" spans="1:3">
      <c r="A57">
        <v>55</v>
      </c>
      <c r="B57">
        <v>9166523.32196747</v>
      </c>
      <c r="C57">
        <v>1127741.813995</v>
      </c>
    </row>
    <row r="58" spans="1:3">
      <c r="A58">
        <v>56</v>
      </c>
      <c r="B58">
        <v>9157961.50510152</v>
      </c>
      <c r="C58">
        <v>1139288.0746596</v>
      </c>
    </row>
    <row r="59" spans="1:3">
      <c r="A59">
        <v>57</v>
      </c>
      <c r="B59">
        <v>9150147.30274157</v>
      </c>
      <c r="C59">
        <v>1152135.26327233</v>
      </c>
    </row>
    <row r="60" spans="1:3">
      <c r="A60">
        <v>58</v>
      </c>
      <c r="B60">
        <v>9142741.81363294</v>
      </c>
      <c r="C60">
        <v>1163955.35877541</v>
      </c>
    </row>
    <row r="61" spans="1:3">
      <c r="A61">
        <v>59</v>
      </c>
      <c r="B61">
        <v>9137182.65315683</v>
      </c>
      <c r="C61">
        <v>1173513.27451599</v>
      </c>
    </row>
    <row r="62" spans="1:3">
      <c r="A62">
        <v>60</v>
      </c>
      <c r="B62">
        <v>9131260.67327021</v>
      </c>
      <c r="C62">
        <v>1184990.96234732</v>
      </c>
    </row>
    <row r="63" spans="1:3">
      <c r="A63">
        <v>61</v>
      </c>
      <c r="B63">
        <v>9126394.88752037</v>
      </c>
      <c r="C63">
        <v>1198288.71095579</v>
      </c>
    </row>
    <row r="64" spans="1:3">
      <c r="A64">
        <v>62</v>
      </c>
      <c r="B64">
        <v>9122299.4383317</v>
      </c>
      <c r="C64">
        <v>1209214.79777815</v>
      </c>
    </row>
    <row r="65" spans="1:3">
      <c r="A65">
        <v>63</v>
      </c>
      <c r="B65">
        <v>9118505.82130819</v>
      </c>
      <c r="C65">
        <v>1218708.30746874</v>
      </c>
    </row>
    <row r="66" spans="1:3">
      <c r="A66">
        <v>64</v>
      </c>
      <c r="B66">
        <v>9115147.51245371</v>
      </c>
      <c r="C66">
        <v>1231061.57634105</v>
      </c>
    </row>
    <row r="67" spans="1:3">
      <c r="A67">
        <v>65</v>
      </c>
      <c r="B67">
        <v>9112935.62745319</v>
      </c>
      <c r="C67">
        <v>1241381.36048733</v>
      </c>
    </row>
    <row r="68" spans="1:3">
      <c r="A68">
        <v>66</v>
      </c>
      <c r="B68">
        <v>9110740.56334985</v>
      </c>
      <c r="C68">
        <v>1253782.34276637</v>
      </c>
    </row>
    <row r="69" spans="1:3">
      <c r="A69">
        <v>67</v>
      </c>
      <c r="B69">
        <v>9108859.98205215</v>
      </c>
      <c r="C69">
        <v>1261889.03249474</v>
      </c>
    </row>
    <row r="70" spans="1:3">
      <c r="A70">
        <v>68</v>
      </c>
      <c r="B70">
        <v>9107510.29427118</v>
      </c>
      <c r="C70">
        <v>1271389.87687133</v>
      </c>
    </row>
    <row r="71" spans="1:3">
      <c r="A71">
        <v>69</v>
      </c>
      <c r="B71">
        <v>9106686.17316893</v>
      </c>
      <c r="C71">
        <v>1283964.70288733</v>
      </c>
    </row>
    <row r="72" spans="1:3">
      <c r="A72">
        <v>70</v>
      </c>
      <c r="B72">
        <v>9105950.4325274</v>
      </c>
      <c r="C72">
        <v>1293604.96092671</v>
      </c>
    </row>
    <row r="73" spans="1:3">
      <c r="A73">
        <v>71</v>
      </c>
      <c r="B73">
        <v>9105547.61732397</v>
      </c>
      <c r="C73">
        <v>1299118.93968628</v>
      </c>
    </row>
    <row r="74" spans="1:3">
      <c r="A74">
        <v>72</v>
      </c>
      <c r="B74">
        <v>9105214.47996309</v>
      </c>
      <c r="C74">
        <v>1304405.39475101</v>
      </c>
    </row>
    <row r="75" spans="1:3">
      <c r="A75">
        <v>73</v>
      </c>
      <c r="B75">
        <v>9105387.15236986</v>
      </c>
      <c r="C75">
        <v>1316499.90998199</v>
      </c>
    </row>
    <row r="76" spans="1:3">
      <c r="A76">
        <v>74</v>
      </c>
      <c r="B76">
        <v>9105321.14274307</v>
      </c>
      <c r="C76">
        <v>1307891.69869476</v>
      </c>
    </row>
    <row r="77" spans="1:3">
      <c r="A77">
        <v>75</v>
      </c>
      <c r="B77">
        <v>9105242.13884426</v>
      </c>
      <c r="C77">
        <v>1305929.75478894</v>
      </c>
    </row>
    <row r="78" spans="1:3">
      <c r="A78">
        <v>76</v>
      </c>
      <c r="B78">
        <v>9105295.57300844</v>
      </c>
      <c r="C78">
        <v>1302219.66499866</v>
      </c>
    </row>
    <row r="79" spans="1:3">
      <c r="A79">
        <v>77</v>
      </c>
      <c r="B79">
        <v>9105261.42214786</v>
      </c>
      <c r="C79">
        <v>1302228.08848472</v>
      </c>
    </row>
    <row r="80" spans="1:3">
      <c r="A80">
        <v>78</v>
      </c>
      <c r="B80">
        <v>9105192.98906613</v>
      </c>
      <c r="C80">
        <v>1307131.45959546</v>
      </c>
    </row>
    <row r="81" spans="1:3">
      <c r="A81">
        <v>79</v>
      </c>
      <c r="B81">
        <v>9105221.75362163</v>
      </c>
      <c r="C81">
        <v>1306656.61857556</v>
      </c>
    </row>
    <row r="82" spans="1:3">
      <c r="A82">
        <v>80</v>
      </c>
      <c r="B82">
        <v>9105165.60463433</v>
      </c>
      <c r="C82">
        <v>1307216.34450646</v>
      </c>
    </row>
    <row r="83" spans="1:3">
      <c r="A83">
        <v>81</v>
      </c>
      <c r="B83">
        <v>9105167.19280755</v>
      </c>
      <c r="C83">
        <v>1310045.10200308</v>
      </c>
    </row>
    <row r="84" spans="1:3">
      <c r="A84">
        <v>82</v>
      </c>
      <c r="B84">
        <v>9105174.03181567</v>
      </c>
      <c r="C84">
        <v>1307400.03079475</v>
      </c>
    </row>
    <row r="85" spans="1:3">
      <c r="A85">
        <v>83</v>
      </c>
      <c r="B85">
        <v>9105141.71015128</v>
      </c>
      <c r="C85">
        <v>1307028.34341719</v>
      </c>
    </row>
    <row r="86" spans="1:3">
      <c r="A86">
        <v>84</v>
      </c>
      <c r="B86">
        <v>9105151.46838839</v>
      </c>
      <c r="C86">
        <v>1304638.79598582</v>
      </c>
    </row>
    <row r="87" spans="1:3">
      <c r="A87">
        <v>85</v>
      </c>
      <c r="B87">
        <v>9105151.68305816</v>
      </c>
      <c r="C87">
        <v>1307355.1688474</v>
      </c>
    </row>
    <row r="88" spans="1:3">
      <c r="A88">
        <v>86</v>
      </c>
      <c r="B88">
        <v>9105142.02102589</v>
      </c>
      <c r="C88">
        <v>1307421.48556787</v>
      </c>
    </row>
    <row r="89" spans="1:3">
      <c r="A89">
        <v>87</v>
      </c>
      <c r="B89">
        <v>9105147.40779517</v>
      </c>
      <c r="C89">
        <v>1306333.35523304</v>
      </c>
    </row>
    <row r="90" spans="1:3">
      <c r="A90">
        <v>88</v>
      </c>
      <c r="B90">
        <v>9105142.55409092</v>
      </c>
      <c r="C90">
        <v>1307768.42279059</v>
      </c>
    </row>
    <row r="91" spans="1:3">
      <c r="A91">
        <v>89</v>
      </c>
      <c r="B91">
        <v>9105139.46099203</v>
      </c>
      <c r="C91">
        <v>1307459.02893103</v>
      </c>
    </row>
    <row r="92" spans="1:3">
      <c r="A92">
        <v>90</v>
      </c>
      <c r="B92">
        <v>9105139.07001264</v>
      </c>
      <c r="C92">
        <v>1308193.29420403</v>
      </c>
    </row>
    <row r="93" spans="1:3">
      <c r="A93">
        <v>91</v>
      </c>
      <c r="B93">
        <v>9105138.42940849</v>
      </c>
      <c r="C93">
        <v>1307952.55068839</v>
      </c>
    </row>
    <row r="94" spans="1:3">
      <c r="A94">
        <v>92</v>
      </c>
      <c r="B94">
        <v>9105134.89704613</v>
      </c>
      <c r="C94">
        <v>1308037.13809144</v>
      </c>
    </row>
    <row r="95" spans="1:3">
      <c r="A95">
        <v>93</v>
      </c>
      <c r="B95">
        <v>9105133.43459563</v>
      </c>
      <c r="C95">
        <v>1308120.60091811</v>
      </c>
    </row>
    <row r="96" spans="1:3">
      <c r="A96">
        <v>94</v>
      </c>
      <c r="B96">
        <v>9105134.18694558</v>
      </c>
      <c r="C96">
        <v>1307901.39378306</v>
      </c>
    </row>
    <row r="97" spans="1:3">
      <c r="A97">
        <v>95</v>
      </c>
      <c r="B97">
        <v>9105133.74044554</v>
      </c>
      <c r="C97">
        <v>1308483.84533581</v>
      </c>
    </row>
    <row r="98" spans="1:3">
      <c r="A98">
        <v>96</v>
      </c>
      <c r="B98">
        <v>9105132.55758191</v>
      </c>
      <c r="C98">
        <v>1307981.54920114</v>
      </c>
    </row>
    <row r="99" spans="1:3">
      <c r="A99">
        <v>97</v>
      </c>
      <c r="B99">
        <v>9105132.51725472</v>
      </c>
      <c r="C99">
        <v>1308233.24726228</v>
      </c>
    </row>
    <row r="100" spans="1:3">
      <c r="A100">
        <v>98</v>
      </c>
      <c r="B100">
        <v>9105133.19905615</v>
      </c>
      <c r="C100">
        <v>1308181.93237204</v>
      </c>
    </row>
    <row r="101" spans="1:3">
      <c r="A101">
        <v>99</v>
      </c>
      <c r="B101">
        <v>9105132.85497337</v>
      </c>
      <c r="C101">
        <v>1308098.60950928</v>
      </c>
    </row>
    <row r="102" spans="1:3">
      <c r="A102">
        <v>100</v>
      </c>
      <c r="B102">
        <v>9105132.62686311</v>
      </c>
      <c r="C102">
        <v>1308057.76476482</v>
      </c>
    </row>
    <row r="103" spans="1:3">
      <c r="A103">
        <v>101</v>
      </c>
      <c r="B103">
        <v>9105132.63739886</v>
      </c>
      <c r="C103">
        <v>1308406.76717585</v>
      </c>
    </row>
    <row r="104" spans="1:3">
      <c r="A104">
        <v>102</v>
      </c>
      <c r="B104">
        <v>9105132.77651297</v>
      </c>
      <c r="C104">
        <v>1308430.89396381</v>
      </c>
    </row>
    <row r="105" spans="1:3">
      <c r="A105">
        <v>103</v>
      </c>
      <c r="B105">
        <v>9105132.51217679</v>
      </c>
      <c r="C105">
        <v>1308276.4393465</v>
      </c>
    </row>
    <row r="106" spans="1:3">
      <c r="A106">
        <v>104</v>
      </c>
      <c r="B106">
        <v>9105132.54329076</v>
      </c>
      <c r="C106">
        <v>1308279.08611347</v>
      </c>
    </row>
    <row r="107" spans="1:3">
      <c r="A107">
        <v>105</v>
      </c>
      <c r="B107">
        <v>9105132.52587219</v>
      </c>
      <c r="C107">
        <v>1308269.42310657</v>
      </c>
    </row>
    <row r="108" spans="1:3">
      <c r="A108">
        <v>106</v>
      </c>
      <c r="B108">
        <v>9105132.50375312</v>
      </c>
      <c r="C108">
        <v>1308371.71489442</v>
      </c>
    </row>
    <row r="109" spans="1:3">
      <c r="A109">
        <v>107</v>
      </c>
      <c r="B109">
        <v>9105132.53086399</v>
      </c>
      <c r="C109">
        <v>1308394.72224923</v>
      </c>
    </row>
    <row r="110" spans="1:3">
      <c r="A110">
        <v>108</v>
      </c>
      <c r="B110">
        <v>9105132.46833098</v>
      </c>
      <c r="C110">
        <v>1308321.82451703</v>
      </c>
    </row>
    <row r="111" spans="1:3">
      <c r="A111">
        <v>109</v>
      </c>
      <c r="B111">
        <v>9105132.4624233</v>
      </c>
      <c r="C111">
        <v>1308313.65976904</v>
      </c>
    </row>
    <row r="112" spans="1:3">
      <c r="A112">
        <v>110</v>
      </c>
      <c r="B112">
        <v>9105132.47771512</v>
      </c>
      <c r="C112">
        <v>1308323.76504174</v>
      </c>
    </row>
    <row r="113" spans="1:3">
      <c r="A113">
        <v>111</v>
      </c>
      <c r="B113">
        <v>9105132.45529158</v>
      </c>
      <c r="C113">
        <v>1308284.52943487</v>
      </c>
    </row>
    <row r="114" spans="1:3">
      <c r="A114">
        <v>112</v>
      </c>
      <c r="B114">
        <v>9105132.46709402</v>
      </c>
      <c r="C114">
        <v>1308335.13552058</v>
      </c>
    </row>
    <row r="115" spans="1:3">
      <c r="A115">
        <v>113</v>
      </c>
      <c r="B115">
        <v>9105132.44705191</v>
      </c>
      <c r="C115">
        <v>1308198.66214155</v>
      </c>
    </row>
    <row r="116" spans="1:3">
      <c r="A116">
        <v>114</v>
      </c>
      <c r="B116">
        <v>9105132.45300921</v>
      </c>
      <c r="C116">
        <v>1308159.36125215</v>
      </c>
    </row>
    <row r="117" spans="1:3">
      <c r="A117">
        <v>115</v>
      </c>
      <c r="B117">
        <v>9105132.45813275</v>
      </c>
      <c r="C117">
        <v>1308156.77626604</v>
      </c>
    </row>
    <row r="118" spans="1:3">
      <c r="A118">
        <v>116</v>
      </c>
      <c r="B118">
        <v>9105132.44668117</v>
      </c>
      <c r="C118">
        <v>1308195.48479287</v>
      </c>
    </row>
    <row r="119" spans="1:3">
      <c r="A119">
        <v>117</v>
      </c>
      <c r="B119">
        <v>9105132.44508072</v>
      </c>
      <c r="C119">
        <v>1308195.97202838</v>
      </c>
    </row>
    <row r="120" spans="1:3">
      <c r="A120">
        <v>118</v>
      </c>
      <c r="B120">
        <v>9105132.44805096</v>
      </c>
      <c r="C120">
        <v>1308182.19591606</v>
      </c>
    </row>
    <row r="121" spans="1:3">
      <c r="A121">
        <v>119</v>
      </c>
      <c r="B121">
        <v>9105132.44349409</v>
      </c>
      <c r="C121">
        <v>1308252.40108923</v>
      </c>
    </row>
    <row r="122" spans="1:3">
      <c r="A122">
        <v>120</v>
      </c>
      <c r="B122">
        <v>9105132.44196111</v>
      </c>
      <c r="C122">
        <v>1308247.75869202</v>
      </c>
    </row>
    <row r="123" spans="1:3">
      <c r="A123">
        <v>121</v>
      </c>
      <c r="B123">
        <v>9105132.4464395</v>
      </c>
      <c r="C123">
        <v>1308261.61386459</v>
      </c>
    </row>
    <row r="124" spans="1:3">
      <c r="A124">
        <v>122</v>
      </c>
      <c r="B124">
        <v>9105132.44373732</v>
      </c>
      <c r="C124">
        <v>1308250.7976695</v>
      </c>
    </row>
    <row r="125" spans="1:3">
      <c r="A125">
        <v>123</v>
      </c>
      <c r="B125">
        <v>9105132.4425355</v>
      </c>
      <c r="C125">
        <v>1308245.55499548</v>
      </c>
    </row>
    <row r="126" spans="1:3">
      <c r="A126">
        <v>124</v>
      </c>
      <c r="B126">
        <v>9105132.44304727</v>
      </c>
      <c r="C126">
        <v>1308257.36800885</v>
      </c>
    </row>
    <row r="127" spans="1:3">
      <c r="A127">
        <v>125</v>
      </c>
      <c r="B127">
        <v>9105132.44267987</v>
      </c>
      <c r="C127">
        <v>1308258.33564164</v>
      </c>
    </row>
    <row r="128" spans="1:3">
      <c r="A128">
        <v>126</v>
      </c>
      <c r="B128">
        <v>9105132.44101715</v>
      </c>
      <c r="C128">
        <v>1308225.30439306</v>
      </c>
    </row>
    <row r="129" spans="1:3">
      <c r="A129">
        <v>127</v>
      </c>
      <c r="B129">
        <v>9105132.44080712</v>
      </c>
      <c r="C129">
        <v>1308219.38144763</v>
      </c>
    </row>
    <row r="130" spans="1:3">
      <c r="A130">
        <v>128</v>
      </c>
      <c r="B130">
        <v>9105132.44105278</v>
      </c>
      <c r="C130">
        <v>1308218.76542099</v>
      </c>
    </row>
    <row r="131" spans="1:3">
      <c r="A131">
        <v>129</v>
      </c>
      <c r="B131">
        <v>9105132.44219588</v>
      </c>
      <c r="C131">
        <v>1308196.65023208</v>
      </c>
    </row>
    <row r="132" spans="1:3">
      <c r="A132">
        <v>130</v>
      </c>
      <c r="B132">
        <v>9105132.44099781</v>
      </c>
      <c r="C132">
        <v>1308218.95023872</v>
      </c>
    </row>
    <row r="133" spans="1:3">
      <c r="A133">
        <v>131</v>
      </c>
      <c r="B133">
        <v>9105132.44073361</v>
      </c>
      <c r="C133">
        <v>1308223.02089918</v>
      </c>
    </row>
    <row r="134" spans="1:3">
      <c r="A134">
        <v>132</v>
      </c>
      <c r="B134">
        <v>9105132.44086252</v>
      </c>
      <c r="C134">
        <v>1308235.32575651</v>
      </c>
    </row>
    <row r="135" spans="1:3">
      <c r="A135">
        <v>133</v>
      </c>
      <c r="B135">
        <v>9105132.44087368</v>
      </c>
      <c r="C135">
        <v>1308220.29404709</v>
      </c>
    </row>
    <row r="136" spans="1:3">
      <c r="A136">
        <v>134</v>
      </c>
      <c r="B136">
        <v>9105132.44067324</v>
      </c>
      <c r="C136">
        <v>1308223.76220331</v>
      </c>
    </row>
    <row r="137" spans="1:3">
      <c r="A137">
        <v>135</v>
      </c>
      <c r="B137">
        <v>9105132.44064396</v>
      </c>
      <c r="C137">
        <v>1308225.30401292</v>
      </c>
    </row>
    <row r="138" spans="1:3">
      <c r="A138">
        <v>136</v>
      </c>
      <c r="B138">
        <v>9105132.4406669</v>
      </c>
      <c r="C138">
        <v>1308223.22043512</v>
      </c>
    </row>
    <row r="139" spans="1:3">
      <c r="A139">
        <v>137</v>
      </c>
      <c r="B139">
        <v>9105132.44062594</v>
      </c>
      <c r="C139">
        <v>1308231.34712701</v>
      </c>
    </row>
    <row r="140" spans="1:3">
      <c r="A140">
        <v>138</v>
      </c>
      <c r="B140">
        <v>9105132.44066042</v>
      </c>
      <c r="C140">
        <v>1308232.06144613</v>
      </c>
    </row>
    <row r="141" spans="1:3">
      <c r="A141">
        <v>139</v>
      </c>
      <c r="B141">
        <v>9105132.44061491</v>
      </c>
      <c r="C141">
        <v>1308230.76269448</v>
      </c>
    </row>
    <row r="142" spans="1:3">
      <c r="A142">
        <v>140</v>
      </c>
      <c r="B142">
        <v>9105132.44062611</v>
      </c>
      <c r="C142">
        <v>1308231.55421885</v>
      </c>
    </row>
    <row r="143" spans="1:3">
      <c r="A143">
        <v>141</v>
      </c>
      <c r="B143">
        <v>9105132.44061084</v>
      </c>
      <c r="C143">
        <v>1308230.99819589</v>
      </c>
    </row>
    <row r="144" spans="1:3">
      <c r="A144">
        <v>142</v>
      </c>
      <c r="B144">
        <v>9105132.44060386</v>
      </c>
      <c r="C144">
        <v>1308229.6199091</v>
      </c>
    </row>
    <row r="145" spans="1:3">
      <c r="A145">
        <v>143</v>
      </c>
      <c r="B145">
        <v>9105132.44059974</v>
      </c>
      <c r="C145">
        <v>1308227.95974269</v>
      </c>
    </row>
    <row r="146" spans="1:3">
      <c r="A146">
        <v>144</v>
      </c>
      <c r="B146">
        <v>9105132.44060948</v>
      </c>
      <c r="C146">
        <v>1308226.94567405</v>
      </c>
    </row>
    <row r="147" spans="1:3">
      <c r="A147">
        <v>145</v>
      </c>
      <c r="B147">
        <v>9105132.44060283</v>
      </c>
      <c r="C147">
        <v>1308227.54808199</v>
      </c>
    </row>
    <row r="148" spans="1:3">
      <c r="A148">
        <v>146</v>
      </c>
      <c r="B148">
        <v>9105132.44059896</v>
      </c>
      <c r="C148">
        <v>1308227.9922076</v>
      </c>
    </row>
    <row r="149" spans="1:3">
      <c r="A149">
        <v>147</v>
      </c>
      <c r="B149">
        <v>9105132.4406043</v>
      </c>
      <c r="C149">
        <v>1308227.48147577</v>
      </c>
    </row>
    <row r="150" spans="1:3">
      <c r="A150">
        <v>148</v>
      </c>
      <c r="B150">
        <v>9105132.44059827</v>
      </c>
      <c r="C150">
        <v>1308228.28595841</v>
      </c>
    </row>
    <row r="151" spans="1:3">
      <c r="A151">
        <v>149</v>
      </c>
      <c r="B151">
        <v>9105132.44059608</v>
      </c>
      <c r="C151">
        <v>1308228.08457489</v>
      </c>
    </row>
    <row r="152" spans="1:3">
      <c r="A152">
        <v>150</v>
      </c>
      <c r="B152">
        <v>9105132.44059807</v>
      </c>
      <c r="C152">
        <v>1308229.39575426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1928863.11506523</v>
      </c>
      <c r="C2">
        <v>5404589.95442303</v>
      </c>
    </row>
    <row r="3" spans="1:3">
      <c r="A3">
        <v>1</v>
      </c>
      <c r="B3">
        <v>9234902.38199295</v>
      </c>
      <c r="C3">
        <v>5404589.95442303</v>
      </c>
    </row>
    <row r="4" spans="1:3">
      <c r="A4">
        <v>2</v>
      </c>
      <c r="B4">
        <v>8370469.75352562</v>
      </c>
      <c r="C4">
        <v>5404589.95442303</v>
      </c>
    </row>
    <row r="5" spans="1:3">
      <c r="A5">
        <v>3</v>
      </c>
      <c r="B5">
        <v>7320908.70379332</v>
      </c>
      <c r="C5">
        <v>5404589.95442303</v>
      </c>
    </row>
    <row r="6" spans="1:3">
      <c r="A6">
        <v>4</v>
      </c>
      <c r="B6">
        <v>7017943.18615041</v>
      </c>
      <c r="C6">
        <v>5404589.95442303</v>
      </c>
    </row>
    <row r="7" spans="1:3">
      <c r="A7">
        <v>5</v>
      </c>
      <c r="B7">
        <v>6273203.6300216</v>
      </c>
      <c r="C7">
        <v>5404589.95442303</v>
      </c>
    </row>
    <row r="8" spans="1:3">
      <c r="A8">
        <v>6</v>
      </c>
      <c r="B8">
        <v>5284177.48674052</v>
      </c>
      <c r="C8">
        <v>5404589.95442303</v>
      </c>
    </row>
    <row r="9" spans="1:3">
      <c r="A9">
        <v>7</v>
      </c>
      <c r="B9">
        <v>4517418.03503187</v>
      </c>
      <c r="C9">
        <v>5404589.95442303</v>
      </c>
    </row>
    <row r="10" spans="1:3">
      <c r="A10">
        <v>8</v>
      </c>
      <c r="B10">
        <v>4365951.30813951</v>
      </c>
      <c r="C10">
        <v>5404589.95442303</v>
      </c>
    </row>
    <row r="11" spans="1:3">
      <c r="A11">
        <v>9</v>
      </c>
      <c r="B11">
        <v>4375410.51173759</v>
      </c>
      <c r="C11">
        <v>5404589.95442303</v>
      </c>
    </row>
    <row r="12" spans="1:3">
      <c r="A12">
        <v>10</v>
      </c>
      <c r="B12">
        <v>4214058.56499826</v>
      </c>
      <c r="C12">
        <v>5404589.95442303</v>
      </c>
    </row>
    <row r="13" spans="1:3">
      <c r="A13">
        <v>11</v>
      </c>
      <c r="B13">
        <v>4004951.47562169</v>
      </c>
      <c r="C13">
        <v>5404589.95442303</v>
      </c>
    </row>
    <row r="14" spans="1:3">
      <c r="A14">
        <v>12</v>
      </c>
      <c r="B14">
        <v>3601561.63073172</v>
      </c>
      <c r="C14">
        <v>5404589.95442303</v>
      </c>
    </row>
    <row r="15" spans="1:3">
      <c r="A15">
        <v>13</v>
      </c>
      <c r="B15">
        <v>3308172.90892496</v>
      </c>
      <c r="C15">
        <v>5404589.95442303</v>
      </c>
    </row>
    <row r="16" spans="1:3">
      <c r="A16">
        <v>14</v>
      </c>
      <c r="B16">
        <v>3212841.65138497</v>
      </c>
      <c r="C16">
        <v>5404589.95442303</v>
      </c>
    </row>
    <row r="17" spans="1:3">
      <c r="A17">
        <v>15</v>
      </c>
      <c r="B17">
        <v>3129616.59432</v>
      </c>
      <c r="C17">
        <v>5404589.95442303</v>
      </c>
    </row>
    <row r="18" spans="1:3">
      <c r="A18">
        <v>16</v>
      </c>
      <c r="B18">
        <v>3131046.59874021</v>
      </c>
      <c r="C18">
        <v>5404589.95442303</v>
      </c>
    </row>
    <row r="19" spans="1:3">
      <c r="A19">
        <v>17</v>
      </c>
      <c r="B19">
        <v>3050078.0294194</v>
      </c>
      <c r="C19">
        <v>5404589.95442303</v>
      </c>
    </row>
    <row r="20" spans="1:3">
      <c r="A20">
        <v>18</v>
      </c>
      <c r="B20">
        <v>2859929.90544826</v>
      </c>
      <c r="C20">
        <v>5404589.95442303</v>
      </c>
    </row>
    <row r="21" spans="1:3">
      <c r="A21">
        <v>19</v>
      </c>
      <c r="B21">
        <v>2708053.08414079</v>
      </c>
      <c r="C21">
        <v>5404589.95442303</v>
      </c>
    </row>
    <row r="22" spans="1:3">
      <c r="A22">
        <v>20</v>
      </c>
      <c r="B22">
        <v>2606573.34798156</v>
      </c>
      <c r="C22">
        <v>5404589.95442303</v>
      </c>
    </row>
    <row r="23" spans="1:3">
      <c r="A23">
        <v>21</v>
      </c>
      <c r="B23">
        <v>2549153.23749825</v>
      </c>
      <c r="C23">
        <v>5404589.95442303</v>
      </c>
    </row>
    <row r="24" spans="1:3">
      <c r="A24">
        <v>22</v>
      </c>
      <c r="B24">
        <v>2494011.26195727</v>
      </c>
      <c r="C24">
        <v>5404589.95442303</v>
      </c>
    </row>
    <row r="25" spans="1:3">
      <c r="A25">
        <v>23</v>
      </c>
      <c r="B25">
        <v>2449192.09445283</v>
      </c>
      <c r="C25">
        <v>5404589.95442303</v>
      </c>
    </row>
    <row r="26" spans="1:3">
      <c r="A26">
        <v>24</v>
      </c>
      <c r="B26">
        <v>2368855.50719898</v>
      </c>
      <c r="C26">
        <v>5404589.95442303</v>
      </c>
    </row>
    <row r="27" spans="1:3">
      <c r="A27">
        <v>25</v>
      </c>
      <c r="B27">
        <v>2292065.45039263</v>
      </c>
      <c r="C27">
        <v>5404589.95442303</v>
      </c>
    </row>
    <row r="28" spans="1:3">
      <c r="A28">
        <v>26</v>
      </c>
      <c r="B28">
        <v>2234231.19773715</v>
      </c>
      <c r="C28">
        <v>5404589.95442303</v>
      </c>
    </row>
    <row r="29" spans="1:3">
      <c r="A29">
        <v>27</v>
      </c>
      <c r="B29">
        <v>2185430.946793</v>
      </c>
      <c r="C29">
        <v>5404589.95442303</v>
      </c>
    </row>
    <row r="30" spans="1:3">
      <c r="A30">
        <v>28</v>
      </c>
      <c r="B30">
        <v>2141088.19516107</v>
      </c>
      <c r="C30">
        <v>5404589.95442303</v>
      </c>
    </row>
    <row r="31" spans="1:3">
      <c r="A31">
        <v>29</v>
      </c>
      <c r="B31">
        <v>2103644.45656753</v>
      </c>
      <c r="C31">
        <v>5404589.95442303</v>
      </c>
    </row>
    <row r="32" spans="1:3">
      <c r="A32">
        <v>30</v>
      </c>
      <c r="B32">
        <v>2058156.72476649</v>
      </c>
      <c r="C32">
        <v>5404589.95442303</v>
      </c>
    </row>
    <row r="33" spans="1:3">
      <c r="A33">
        <v>31</v>
      </c>
      <c r="B33">
        <v>2017254.24397742</v>
      </c>
      <c r="C33">
        <v>5404589.95442303</v>
      </c>
    </row>
    <row r="34" spans="1:3">
      <c r="A34">
        <v>32</v>
      </c>
      <c r="B34">
        <v>1979358.12798872</v>
      </c>
      <c r="C34">
        <v>5404589.95442303</v>
      </c>
    </row>
    <row r="35" spans="1:3">
      <c r="A35">
        <v>33</v>
      </c>
      <c r="B35">
        <v>1944954.79197929</v>
      </c>
      <c r="C35">
        <v>5404589.95442303</v>
      </c>
    </row>
    <row r="36" spans="1:3">
      <c r="A36">
        <v>34</v>
      </c>
      <c r="B36">
        <v>1914227.59633665</v>
      </c>
      <c r="C36">
        <v>5404589.95442303</v>
      </c>
    </row>
    <row r="37" spans="1:3">
      <c r="A37">
        <v>35</v>
      </c>
      <c r="B37">
        <v>1891407.56765097</v>
      </c>
      <c r="C37">
        <v>5404589.95442303</v>
      </c>
    </row>
    <row r="38" spans="1:3">
      <c r="A38">
        <v>36</v>
      </c>
      <c r="B38">
        <v>1862265.03874481</v>
      </c>
      <c r="C38">
        <v>5404589.95442303</v>
      </c>
    </row>
    <row r="39" spans="1:3">
      <c r="A39">
        <v>37</v>
      </c>
      <c r="B39">
        <v>1834787.87276773</v>
      </c>
      <c r="C39">
        <v>5404589.95442303</v>
      </c>
    </row>
    <row r="40" spans="1:3">
      <c r="A40">
        <v>38</v>
      </c>
      <c r="B40">
        <v>1810681.01774848</v>
      </c>
      <c r="C40">
        <v>5404589.95442303</v>
      </c>
    </row>
    <row r="41" spans="1:3">
      <c r="A41">
        <v>39</v>
      </c>
      <c r="B41">
        <v>1787931.19591453</v>
      </c>
      <c r="C41">
        <v>5404589.95442303</v>
      </c>
    </row>
    <row r="42" spans="1:3">
      <c r="A42">
        <v>40</v>
      </c>
      <c r="B42">
        <v>1765766.60980552</v>
      </c>
      <c r="C42">
        <v>5404589.95442303</v>
      </c>
    </row>
    <row r="43" spans="1:3">
      <c r="A43">
        <v>41</v>
      </c>
      <c r="B43">
        <v>1746803.95046207</v>
      </c>
      <c r="C43">
        <v>5404589.95442303</v>
      </c>
    </row>
    <row r="44" spans="1:3">
      <c r="A44">
        <v>42</v>
      </c>
      <c r="B44">
        <v>1726809.98963789</v>
      </c>
      <c r="C44">
        <v>5404589.95442303</v>
      </c>
    </row>
    <row r="45" spans="1:3">
      <c r="A45">
        <v>43</v>
      </c>
      <c r="B45">
        <v>1709161.19512908</v>
      </c>
      <c r="C45">
        <v>5404589.95442303</v>
      </c>
    </row>
    <row r="46" spans="1:3">
      <c r="A46">
        <v>44</v>
      </c>
      <c r="B46">
        <v>1691764.03822393</v>
      </c>
      <c r="C46">
        <v>5404589.95442303</v>
      </c>
    </row>
    <row r="47" spans="1:3">
      <c r="A47">
        <v>45</v>
      </c>
      <c r="B47">
        <v>1674469.29893802</v>
      </c>
      <c r="C47">
        <v>5404589.95442303</v>
      </c>
    </row>
    <row r="48" spans="1:3">
      <c r="A48">
        <v>46</v>
      </c>
      <c r="B48">
        <v>1658338.68984384</v>
      </c>
      <c r="C48">
        <v>5404589.95442303</v>
      </c>
    </row>
    <row r="49" spans="1:3">
      <c r="A49">
        <v>47</v>
      </c>
      <c r="B49">
        <v>1646183.93358114</v>
      </c>
      <c r="C49">
        <v>5404589.95442303</v>
      </c>
    </row>
    <row r="50" spans="1:3">
      <c r="A50">
        <v>48</v>
      </c>
      <c r="B50">
        <v>1631363.03594612</v>
      </c>
      <c r="C50">
        <v>5404589.95442303</v>
      </c>
    </row>
    <row r="51" spans="1:3">
      <c r="A51">
        <v>49</v>
      </c>
      <c r="B51">
        <v>1617000.81728794</v>
      </c>
      <c r="C51">
        <v>5404589.95442303</v>
      </c>
    </row>
    <row r="52" spans="1:3">
      <c r="A52">
        <v>50</v>
      </c>
      <c r="B52">
        <v>1604498.60640963</v>
      </c>
      <c r="C52">
        <v>5404589.95442303</v>
      </c>
    </row>
    <row r="53" spans="1:3">
      <c r="A53">
        <v>51</v>
      </c>
      <c r="B53">
        <v>1592634.57229809</v>
      </c>
      <c r="C53">
        <v>5404589.95442303</v>
      </c>
    </row>
    <row r="54" spans="1:3">
      <c r="A54">
        <v>52</v>
      </c>
      <c r="B54">
        <v>1580249.91091218</v>
      </c>
      <c r="C54">
        <v>5404589.95442303</v>
      </c>
    </row>
    <row r="55" spans="1:3">
      <c r="A55">
        <v>53</v>
      </c>
      <c r="B55">
        <v>1569416.09159508</v>
      </c>
      <c r="C55">
        <v>5404589.95442303</v>
      </c>
    </row>
    <row r="56" spans="1:3">
      <c r="A56">
        <v>54</v>
      </c>
      <c r="B56">
        <v>1558099.3533143</v>
      </c>
      <c r="C56">
        <v>5404589.95442303</v>
      </c>
    </row>
    <row r="57" spans="1:3">
      <c r="A57">
        <v>55</v>
      </c>
      <c r="B57">
        <v>1548508.38907873</v>
      </c>
      <c r="C57">
        <v>5404589.95442303</v>
      </c>
    </row>
    <row r="58" spans="1:3">
      <c r="A58">
        <v>56</v>
      </c>
      <c r="B58">
        <v>1538776.23621951</v>
      </c>
      <c r="C58">
        <v>5404589.95442303</v>
      </c>
    </row>
    <row r="59" spans="1:3">
      <c r="A59">
        <v>57</v>
      </c>
      <c r="B59">
        <v>1528579.32860489</v>
      </c>
      <c r="C59">
        <v>5404589.95442303</v>
      </c>
    </row>
    <row r="60" spans="1:3">
      <c r="A60">
        <v>58</v>
      </c>
      <c r="B60">
        <v>1519115.0483292</v>
      </c>
      <c r="C60">
        <v>5404589.95442303</v>
      </c>
    </row>
    <row r="61" spans="1:3">
      <c r="A61">
        <v>59</v>
      </c>
      <c r="B61">
        <v>1512307.72948273</v>
      </c>
      <c r="C61">
        <v>5404589.95442303</v>
      </c>
    </row>
    <row r="62" spans="1:3">
      <c r="A62">
        <v>60</v>
      </c>
      <c r="B62">
        <v>1503797.24724086</v>
      </c>
      <c r="C62">
        <v>5404589.95442303</v>
      </c>
    </row>
    <row r="63" spans="1:3">
      <c r="A63">
        <v>61</v>
      </c>
      <c r="B63">
        <v>1494778.04829421</v>
      </c>
      <c r="C63">
        <v>5404589.95442303</v>
      </c>
    </row>
    <row r="64" spans="1:3">
      <c r="A64">
        <v>62</v>
      </c>
      <c r="B64">
        <v>1487433.33423093</v>
      </c>
      <c r="C64">
        <v>5404589.95442303</v>
      </c>
    </row>
    <row r="65" spans="1:3">
      <c r="A65">
        <v>63</v>
      </c>
      <c r="B65">
        <v>1481094.04999174</v>
      </c>
      <c r="C65">
        <v>5404589.95442303</v>
      </c>
    </row>
    <row r="66" spans="1:3">
      <c r="A66">
        <v>64</v>
      </c>
      <c r="B66">
        <v>1473583.72275017</v>
      </c>
      <c r="C66">
        <v>5404589.95442303</v>
      </c>
    </row>
    <row r="67" spans="1:3">
      <c r="A67">
        <v>65</v>
      </c>
      <c r="B67">
        <v>1467007.80234017</v>
      </c>
      <c r="C67">
        <v>5404589.95442303</v>
      </c>
    </row>
    <row r="68" spans="1:3">
      <c r="A68">
        <v>66</v>
      </c>
      <c r="B68">
        <v>1459923.28141427</v>
      </c>
      <c r="C68">
        <v>5404589.95442303</v>
      </c>
    </row>
    <row r="69" spans="1:3">
      <c r="A69">
        <v>67</v>
      </c>
      <c r="B69">
        <v>1455210.98063053</v>
      </c>
      <c r="C69">
        <v>5404589.95442303</v>
      </c>
    </row>
    <row r="70" spans="1:3">
      <c r="A70">
        <v>68</v>
      </c>
      <c r="B70">
        <v>1449977.30690017</v>
      </c>
      <c r="C70">
        <v>5404589.95442303</v>
      </c>
    </row>
    <row r="71" spans="1:3">
      <c r="A71">
        <v>69</v>
      </c>
      <c r="B71">
        <v>1443337.60746184</v>
      </c>
      <c r="C71">
        <v>5404589.95442303</v>
      </c>
    </row>
    <row r="72" spans="1:3">
      <c r="A72">
        <v>70</v>
      </c>
      <c r="B72">
        <v>1438086.90174717</v>
      </c>
      <c r="C72">
        <v>5404589.95442303</v>
      </c>
    </row>
    <row r="73" spans="1:3">
      <c r="A73">
        <v>71</v>
      </c>
      <c r="B73">
        <v>1435629.73182173</v>
      </c>
      <c r="C73">
        <v>5404589.95442303</v>
      </c>
    </row>
    <row r="74" spans="1:3">
      <c r="A74">
        <v>72</v>
      </c>
      <c r="B74">
        <v>1432941.79203072</v>
      </c>
      <c r="C74">
        <v>5404589.95442303</v>
      </c>
    </row>
    <row r="75" spans="1:3">
      <c r="A75">
        <v>73</v>
      </c>
      <c r="B75">
        <v>1427004.43268313</v>
      </c>
      <c r="C75">
        <v>5404589.95442303</v>
      </c>
    </row>
    <row r="76" spans="1:3">
      <c r="A76">
        <v>74</v>
      </c>
      <c r="B76">
        <v>1431228.17426281</v>
      </c>
      <c r="C76">
        <v>5404589.95442303</v>
      </c>
    </row>
    <row r="77" spans="1:3">
      <c r="A77">
        <v>75</v>
      </c>
      <c r="B77">
        <v>1432257.59265993</v>
      </c>
      <c r="C77">
        <v>5404589.95442303</v>
      </c>
    </row>
    <row r="78" spans="1:3">
      <c r="A78">
        <v>76</v>
      </c>
      <c r="B78">
        <v>1434272.47781055</v>
      </c>
      <c r="C78">
        <v>5404589.95442303</v>
      </c>
    </row>
    <row r="79" spans="1:3">
      <c r="A79">
        <v>77</v>
      </c>
      <c r="B79">
        <v>1433858.78266643</v>
      </c>
      <c r="C79">
        <v>5404589.95442303</v>
      </c>
    </row>
    <row r="80" spans="1:3">
      <c r="A80">
        <v>78</v>
      </c>
      <c r="B80">
        <v>1431576.35750218</v>
      </c>
      <c r="C80">
        <v>5404589.95442303</v>
      </c>
    </row>
    <row r="81" spans="1:3">
      <c r="A81">
        <v>79</v>
      </c>
      <c r="B81">
        <v>1431815.38417035</v>
      </c>
      <c r="C81">
        <v>5404589.95442303</v>
      </c>
    </row>
    <row r="82" spans="1:3">
      <c r="A82">
        <v>80</v>
      </c>
      <c r="B82">
        <v>1431517.09089541</v>
      </c>
      <c r="C82">
        <v>5404589.95442303</v>
      </c>
    </row>
    <row r="83" spans="1:3">
      <c r="A83">
        <v>81</v>
      </c>
      <c r="B83">
        <v>1430100.42649026</v>
      </c>
      <c r="C83">
        <v>5404589.95442303</v>
      </c>
    </row>
    <row r="84" spans="1:3">
      <c r="A84">
        <v>82</v>
      </c>
      <c r="B84">
        <v>1431488.49054962</v>
      </c>
      <c r="C84">
        <v>5404589.95442303</v>
      </c>
    </row>
    <row r="85" spans="1:3">
      <c r="A85">
        <v>83</v>
      </c>
      <c r="B85">
        <v>1431615.49915474</v>
      </c>
      <c r="C85">
        <v>5404589.95442303</v>
      </c>
    </row>
    <row r="86" spans="1:3">
      <c r="A86">
        <v>84</v>
      </c>
      <c r="B86">
        <v>1432801.5670787</v>
      </c>
      <c r="C86">
        <v>5404589.95442303</v>
      </c>
    </row>
    <row r="87" spans="1:3">
      <c r="A87">
        <v>85</v>
      </c>
      <c r="B87">
        <v>1431414.66753953</v>
      </c>
      <c r="C87">
        <v>5404589.95442303</v>
      </c>
    </row>
    <row r="88" spans="1:3">
      <c r="A88">
        <v>86</v>
      </c>
      <c r="B88">
        <v>1431416.95791796</v>
      </c>
      <c r="C88">
        <v>5404589.95442303</v>
      </c>
    </row>
    <row r="89" spans="1:3">
      <c r="A89">
        <v>87</v>
      </c>
      <c r="B89">
        <v>1431969.29426849</v>
      </c>
      <c r="C89">
        <v>5404589.95442303</v>
      </c>
    </row>
    <row r="90" spans="1:3">
      <c r="A90">
        <v>88</v>
      </c>
      <c r="B90">
        <v>1431303.21952881</v>
      </c>
      <c r="C90">
        <v>5404589.95442303</v>
      </c>
    </row>
    <row r="91" spans="1:3">
      <c r="A91">
        <v>89</v>
      </c>
      <c r="B91">
        <v>1431385.99576287</v>
      </c>
      <c r="C91">
        <v>5404589.95442303</v>
      </c>
    </row>
    <row r="92" spans="1:3">
      <c r="A92">
        <v>90</v>
      </c>
      <c r="B92">
        <v>1431008.38126968</v>
      </c>
      <c r="C92">
        <v>5404589.95442303</v>
      </c>
    </row>
    <row r="93" spans="1:3">
      <c r="A93">
        <v>91</v>
      </c>
      <c r="B93">
        <v>1431116.05417547</v>
      </c>
      <c r="C93">
        <v>5404589.95442303</v>
      </c>
    </row>
    <row r="94" spans="1:3">
      <c r="A94">
        <v>92</v>
      </c>
      <c r="B94">
        <v>1431079.67561533</v>
      </c>
      <c r="C94">
        <v>5404589.95442303</v>
      </c>
    </row>
    <row r="95" spans="1:3">
      <c r="A95">
        <v>93</v>
      </c>
      <c r="B95">
        <v>1431032.71403308</v>
      </c>
      <c r="C95">
        <v>5404589.95442303</v>
      </c>
    </row>
    <row r="96" spans="1:3">
      <c r="A96">
        <v>94</v>
      </c>
      <c r="B96">
        <v>1431153.21833004</v>
      </c>
      <c r="C96">
        <v>5404589.95442303</v>
      </c>
    </row>
    <row r="97" spans="1:3">
      <c r="A97">
        <v>95</v>
      </c>
      <c r="B97">
        <v>1430846.99360562</v>
      </c>
      <c r="C97">
        <v>5404589.95442303</v>
      </c>
    </row>
    <row r="98" spans="1:3">
      <c r="A98">
        <v>96</v>
      </c>
      <c r="B98">
        <v>1431108.93371095</v>
      </c>
      <c r="C98">
        <v>5404589.95442303</v>
      </c>
    </row>
    <row r="99" spans="1:3">
      <c r="A99">
        <v>97</v>
      </c>
      <c r="B99">
        <v>1430996.65416272</v>
      </c>
      <c r="C99">
        <v>5404589.95442303</v>
      </c>
    </row>
    <row r="100" spans="1:3">
      <c r="A100">
        <v>98</v>
      </c>
      <c r="B100">
        <v>1431019.06367029</v>
      </c>
      <c r="C100">
        <v>5404589.95442303</v>
      </c>
    </row>
    <row r="101" spans="1:3">
      <c r="A101">
        <v>99</v>
      </c>
      <c r="B101">
        <v>1431068.56256634</v>
      </c>
      <c r="C101">
        <v>5404589.95442303</v>
      </c>
    </row>
    <row r="102" spans="1:3">
      <c r="A102">
        <v>100</v>
      </c>
      <c r="B102">
        <v>1431087.7764558</v>
      </c>
      <c r="C102">
        <v>5404589.95442303</v>
      </c>
    </row>
    <row r="103" spans="1:3">
      <c r="A103">
        <v>101</v>
      </c>
      <c r="B103">
        <v>1430911.92545423</v>
      </c>
      <c r="C103">
        <v>5404589.95442303</v>
      </c>
    </row>
    <row r="104" spans="1:3">
      <c r="A104">
        <v>102</v>
      </c>
      <c r="B104">
        <v>1430893.48261825</v>
      </c>
      <c r="C104">
        <v>5404589.95442303</v>
      </c>
    </row>
    <row r="105" spans="1:3">
      <c r="A105">
        <v>103</v>
      </c>
      <c r="B105">
        <v>1430973.28293875</v>
      </c>
      <c r="C105">
        <v>5404589.95442303</v>
      </c>
    </row>
    <row r="106" spans="1:3">
      <c r="A106">
        <v>104</v>
      </c>
      <c r="B106">
        <v>1430972.38238476</v>
      </c>
      <c r="C106">
        <v>5404589.95442303</v>
      </c>
    </row>
    <row r="107" spans="1:3">
      <c r="A107">
        <v>105</v>
      </c>
      <c r="B107">
        <v>1430976.34333116</v>
      </c>
      <c r="C107">
        <v>5404589.95442303</v>
      </c>
    </row>
    <row r="108" spans="1:3">
      <c r="A108">
        <v>106</v>
      </c>
      <c r="B108">
        <v>1430924.78682519</v>
      </c>
      <c r="C108">
        <v>5404589.95442303</v>
      </c>
    </row>
    <row r="109" spans="1:3">
      <c r="A109">
        <v>107</v>
      </c>
      <c r="B109">
        <v>1430915.11510836</v>
      </c>
      <c r="C109">
        <v>5404589.95442303</v>
      </c>
    </row>
    <row r="110" spans="1:3">
      <c r="A110">
        <v>108</v>
      </c>
      <c r="B110">
        <v>1430947.21439393</v>
      </c>
      <c r="C110">
        <v>5404589.95442303</v>
      </c>
    </row>
    <row r="111" spans="1:3">
      <c r="A111">
        <v>109</v>
      </c>
      <c r="B111">
        <v>1430948.82202488</v>
      </c>
      <c r="C111">
        <v>5404589.95442303</v>
      </c>
    </row>
    <row r="112" spans="1:3">
      <c r="A112">
        <v>110</v>
      </c>
      <c r="B112">
        <v>1430943.29118319</v>
      </c>
      <c r="C112">
        <v>5404589.95442303</v>
      </c>
    </row>
    <row r="113" spans="1:3">
      <c r="A113">
        <v>111</v>
      </c>
      <c r="B113">
        <v>1430960.71490425</v>
      </c>
      <c r="C113">
        <v>5404589.95442303</v>
      </c>
    </row>
    <row r="114" spans="1:3">
      <c r="A114">
        <v>112</v>
      </c>
      <c r="B114">
        <v>1430935.27493438</v>
      </c>
      <c r="C114">
        <v>5404589.95442303</v>
      </c>
    </row>
    <row r="115" spans="1:3">
      <c r="A115">
        <v>113</v>
      </c>
      <c r="B115">
        <v>1431004.10074924</v>
      </c>
      <c r="C115">
        <v>5404589.95442303</v>
      </c>
    </row>
    <row r="116" spans="1:3">
      <c r="A116">
        <v>114</v>
      </c>
      <c r="B116">
        <v>1431024.55393279</v>
      </c>
      <c r="C116">
        <v>5404589.95442303</v>
      </c>
    </row>
    <row r="117" spans="1:3">
      <c r="A117">
        <v>115</v>
      </c>
      <c r="B117">
        <v>1431024.07687946</v>
      </c>
      <c r="C117">
        <v>5404589.95442303</v>
      </c>
    </row>
    <row r="118" spans="1:3">
      <c r="A118">
        <v>116</v>
      </c>
      <c r="B118">
        <v>1431005.74144014</v>
      </c>
      <c r="C118">
        <v>5404589.95442303</v>
      </c>
    </row>
    <row r="119" spans="1:3">
      <c r="A119">
        <v>117</v>
      </c>
      <c r="B119">
        <v>1431007.356892</v>
      </c>
      <c r="C119">
        <v>5404589.95442303</v>
      </c>
    </row>
    <row r="120" spans="1:3">
      <c r="A120">
        <v>118</v>
      </c>
      <c r="B120">
        <v>1431014.34344232</v>
      </c>
      <c r="C120">
        <v>5404589.95442303</v>
      </c>
    </row>
    <row r="121" spans="1:3">
      <c r="A121">
        <v>119</v>
      </c>
      <c r="B121">
        <v>1430979.66896186</v>
      </c>
      <c r="C121">
        <v>5404589.95442303</v>
      </c>
    </row>
    <row r="122" spans="1:3">
      <c r="A122">
        <v>120</v>
      </c>
      <c r="B122">
        <v>1430982.63033188</v>
      </c>
      <c r="C122">
        <v>5404589.95442303</v>
      </c>
    </row>
    <row r="123" spans="1:3">
      <c r="A123">
        <v>121</v>
      </c>
      <c r="B123">
        <v>1430975.92420127</v>
      </c>
      <c r="C123">
        <v>5404589.95442303</v>
      </c>
    </row>
    <row r="124" spans="1:3">
      <c r="A124">
        <v>122</v>
      </c>
      <c r="B124">
        <v>1430981.64728093</v>
      </c>
      <c r="C124">
        <v>5404589.95442303</v>
      </c>
    </row>
    <row r="125" spans="1:3">
      <c r="A125">
        <v>123</v>
      </c>
      <c r="B125">
        <v>1430983.73366791</v>
      </c>
      <c r="C125">
        <v>5404589.95442303</v>
      </c>
    </row>
    <row r="126" spans="1:3">
      <c r="A126">
        <v>124</v>
      </c>
      <c r="B126">
        <v>1430977.973551</v>
      </c>
      <c r="C126">
        <v>5404589.95442303</v>
      </c>
    </row>
    <row r="127" spans="1:3">
      <c r="A127">
        <v>125</v>
      </c>
      <c r="B127">
        <v>1430977.09344298</v>
      </c>
      <c r="C127">
        <v>5404589.95442303</v>
      </c>
    </row>
    <row r="128" spans="1:3">
      <c r="A128">
        <v>126</v>
      </c>
      <c r="B128">
        <v>1430993.27192675</v>
      </c>
      <c r="C128">
        <v>5404589.95442303</v>
      </c>
    </row>
    <row r="129" spans="1:3">
      <c r="A129">
        <v>127</v>
      </c>
      <c r="B129">
        <v>1430995.90030856</v>
      </c>
      <c r="C129">
        <v>5404589.95442303</v>
      </c>
    </row>
    <row r="130" spans="1:3">
      <c r="A130">
        <v>128</v>
      </c>
      <c r="B130">
        <v>1430996.5724085</v>
      </c>
      <c r="C130">
        <v>5404589.95442303</v>
      </c>
    </row>
    <row r="131" spans="1:3">
      <c r="A131">
        <v>129</v>
      </c>
      <c r="B131">
        <v>1431006.62633593</v>
      </c>
      <c r="C131">
        <v>5404589.95442303</v>
      </c>
    </row>
    <row r="132" spans="1:3">
      <c r="A132">
        <v>130</v>
      </c>
      <c r="B132">
        <v>1430996.24438868</v>
      </c>
      <c r="C132">
        <v>5404589.95442303</v>
      </c>
    </row>
    <row r="133" spans="1:3">
      <c r="A133">
        <v>131</v>
      </c>
      <c r="B133">
        <v>1430993.97798631</v>
      </c>
      <c r="C133">
        <v>5404589.95442303</v>
      </c>
    </row>
    <row r="134" spans="1:3">
      <c r="A134">
        <v>132</v>
      </c>
      <c r="B134">
        <v>1430987.8060545</v>
      </c>
      <c r="C134">
        <v>5404589.95442303</v>
      </c>
    </row>
    <row r="135" spans="1:3">
      <c r="A135">
        <v>133</v>
      </c>
      <c r="B135">
        <v>1430995.10969381</v>
      </c>
      <c r="C135">
        <v>5404589.95442303</v>
      </c>
    </row>
    <row r="136" spans="1:3">
      <c r="A136">
        <v>134</v>
      </c>
      <c r="B136">
        <v>1430993.60982032</v>
      </c>
      <c r="C136">
        <v>5404589.95442303</v>
      </c>
    </row>
    <row r="137" spans="1:3">
      <c r="A137">
        <v>135</v>
      </c>
      <c r="B137">
        <v>1430992.98734123</v>
      </c>
      <c r="C137">
        <v>5404589.95442303</v>
      </c>
    </row>
    <row r="138" spans="1:3">
      <c r="A138">
        <v>136</v>
      </c>
      <c r="B138">
        <v>1430994.04543067</v>
      </c>
      <c r="C138">
        <v>5404589.95442303</v>
      </c>
    </row>
    <row r="139" spans="1:3">
      <c r="A139">
        <v>137</v>
      </c>
      <c r="B139">
        <v>1430990.02944629</v>
      </c>
      <c r="C139">
        <v>5404589.95442303</v>
      </c>
    </row>
    <row r="140" spans="1:3">
      <c r="A140">
        <v>138</v>
      </c>
      <c r="B140">
        <v>1430989.60022739</v>
      </c>
      <c r="C140">
        <v>5404589.95442303</v>
      </c>
    </row>
    <row r="141" spans="1:3">
      <c r="A141">
        <v>139</v>
      </c>
      <c r="B141">
        <v>1430990.34421102</v>
      </c>
      <c r="C141">
        <v>5404589.95442303</v>
      </c>
    </row>
    <row r="142" spans="1:3">
      <c r="A142">
        <v>140</v>
      </c>
      <c r="B142">
        <v>1430990.04756218</v>
      </c>
      <c r="C142">
        <v>5404589.95442303</v>
      </c>
    </row>
    <row r="143" spans="1:3">
      <c r="A143">
        <v>141</v>
      </c>
      <c r="B143">
        <v>1430990.19079603</v>
      </c>
      <c r="C143">
        <v>5404589.95442303</v>
      </c>
    </row>
    <row r="144" spans="1:3">
      <c r="A144">
        <v>142</v>
      </c>
      <c r="B144">
        <v>1430990.88640618</v>
      </c>
      <c r="C144">
        <v>5404589.95442303</v>
      </c>
    </row>
    <row r="145" spans="1:3">
      <c r="A145">
        <v>143</v>
      </c>
      <c r="B145">
        <v>1430991.71413232</v>
      </c>
      <c r="C145">
        <v>5404589.95442303</v>
      </c>
    </row>
    <row r="146" spans="1:3">
      <c r="A146">
        <v>144</v>
      </c>
      <c r="B146">
        <v>1430992.1797242</v>
      </c>
      <c r="C146">
        <v>5404589.95442303</v>
      </c>
    </row>
    <row r="147" spans="1:3">
      <c r="A147">
        <v>145</v>
      </c>
      <c r="B147">
        <v>1430991.9003631</v>
      </c>
      <c r="C147">
        <v>5404589.95442303</v>
      </c>
    </row>
    <row r="148" spans="1:3">
      <c r="A148">
        <v>146</v>
      </c>
      <c r="B148">
        <v>1430991.71731255</v>
      </c>
      <c r="C148">
        <v>5404589.95442303</v>
      </c>
    </row>
    <row r="149" spans="1:3">
      <c r="A149">
        <v>147</v>
      </c>
      <c r="B149">
        <v>1430992.00864519</v>
      </c>
      <c r="C149">
        <v>5404589.95442303</v>
      </c>
    </row>
    <row r="150" spans="1:3">
      <c r="A150">
        <v>148</v>
      </c>
      <c r="B150">
        <v>1430991.57376406</v>
      </c>
      <c r="C150">
        <v>5404589.95442303</v>
      </c>
    </row>
    <row r="151" spans="1:3">
      <c r="A151">
        <v>149</v>
      </c>
      <c r="B151">
        <v>1430991.66315305</v>
      </c>
      <c r="C151">
        <v>5404589.95442303</v>
      </c>
    </row>
    <row r="152" spans="1:3">
      <c r="A152">
        <v>150</v>
      </c>
      <c r="B152">
        <v>1430991.00732464</v>
      </c>
      <c r="C152">
        <v>5404589.95442303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5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2813.86111111111</v>
      </c>
      <c r="C2">
        <v>2813.86111111111</v>
      </c>
      <c r="D2">
        <v>398.257291666667</v>
      </c>
      <c r="E2">
        <v>116.871180555556</v>
      </c>
    </row>
    <row r="3" spans="1:5">
      <c r="A3">
        <v>1</v>
      </c>
      <c r="B3">
        <v>2813.86111111111</v>
      </c>
      <c r="C3">
        <v>2813.86111111111</v>
      </c>
      <c r="D3">
        <v>1450.09791666667</v>
      </c>
      <c r="E3">
        <v>1168.71180555556</v>
      </c>
    </row>
    <row r="4" spans="1:5">
      <c r="A4">
        <v>2</v>
      </c>
      <c r="B4">
        <v>2813.86111111111</v>
      </c>
      <c r="C4">
        <v>2813.86111111111</v>
      </c>
      <c r="D4">
        <v>1344.13888888889</v>
      </c>
      <c r="E4">
        <v>1062.75277777778</v>
      </c>
    </row>
    <row r="5" spans="1:5">
      <c r="A5">
        <v>3</v>
      </c>
      <c r="B5">
        <v>2813.86111111111</v>
      </c>
      <c r="C5">
        <v>2813.86111111111</v>
      </c>
      <c r="D5">
        <v>1222.80277777778</v>
      </c>
      <c r="E5">
        <v>941.416666666667</v>
      </c>
    </row>
    <row r="6" spans="1:5">
      <c r="A6">
        <v>4</v>
      </c>
      <c r="B6">
        <v>2813.86111111111</v>
      </c>
      <c r="C6">
        <v>2813.86111111111</v>
      </c>
      <c r="D6">
        <v>1156.61726190476</v>
      </c>
      <c r="E6">
        <v>875.231150793651</v>
      </c>
    </row>
    <row r="7" spans="1:5">
      <c r="A7">
        <v>5</v>
      </c>
      <c r="B7">
        <v>2813.86111111111</v>
      </c>
      <c r="C7">
        <v>2813.86111111111</v>
      </c>
      <c r="D7">
        <v>1041.74201388889</v>
      </c>
      <c r="E7">
        <v>760.355902777778</v>
      </c>
    </row>
    <row r="8" spans="1:5">
      <c r="A8">
        <v>6</v>
      </c>
      <c r="B8">
        <v>2813.86111111111</v>
      </c>
      <c r="C8">
        <v>2813.86111111111</v>
      </c>
      <c r="D8">
        <v>865.742013888889</v>
      </c>
      <c r="E8">
        <v>584.355902777778</v>
      </c>
    </row>
    <row r="9" spans="1:5">
      <c r="A9">
        <v>7</v>
      </c>
      <c r="B9">
        <v>2813.86111111111</v>
      </c>
      <c r="C9">
        <v>2813.86111111111</v>
      </c>
      <c r="D9">
        <v>756.516803355536</v>
      </c>
      <c r="E9">
        <v>475.130692244425</v>
      </c>
    </row>
    <row r="10" spans="1:5">
      <c r="A10">
        <v>8</v>
      </c>
      <c r="B10">
        <v>2813.86111111111</v>
      </c>
      <c r="C10">
        <v>2813.86111111111</v>
      </c>
      <c r="D10">
        <v>737.638295990501</v>
      </c>
      <c r="E10">
        <v>456.25218487939</v>
      </c>
    </row>
    <row r="11" spans="1:5">
      <c r="A11">
        <v>9</v>
      </c>
      <c r="B11">
        <v>2813.86111111111</v>
      </c>
      <c r="C11">
        <v>2813.86111111111</v>
      </c>
      <c r="D11">
        <v>734.624221195453</v>
      </c>
      <c r="E11">
        <v>453.238110084342</v>
      </c>
    </row>
    <row r="12" spans="1:5">
      <c r="A12">
        <v>10</v>
      </c>
      <c r="B12">
        <v>2813.86111111111</v>
      </c>
      <c r="C12">
        <v>2813.86111111111</v>
      </c>
      <c r="D12">
        <v>704.295960603732</v>
      </c>
      <c r="E12">
        <v>422.90984949262</v>
      </c>
    </row>
    <row r="13" spans="1:5">
      <c r="A13">
        <v>11</v>
      </c>
      <c r="B13">
        <v>2813.86111111111</v>
      </c>
      <c r="C13">
        <v>2813.86111111111</v>
      </c>
      <c r="D13">
        <v>675.200314203715</v>
      </c>
      <c r="E13">
        <v>393.814203092604</v>
      </c>
    </row>
    <row r="14" spans="1:5">
      <c r="A14">
        <v>12</v>
      </c>
      <c r="B14">
        <v>2813.86111111111</v>
      </c>
      <c r="C14">
        <v>2813.86111111111</v>
      </c>
      <c r="D14">
        <v>621.513609545115</v>
      </c>
      <c r="E14">
        <v>340.127498434003</v>
      </c>
    </row>
    <row r="15" spans="1:5">
      <c r="A15">
        <v>13</v>
      </c>
      <c r="B15">
        <v>2813.86111111111</v>
      </c>
      <c r="C15">
        <v>2813.86111111111</v>
      </c>
      <c r="D15">
        <v>581.807820533294</v>
      </c>
      <c r="E15">
        <v>300.421709422183</v>
      </c>
    </row>
    <row r="16" spans="1:5">
      <c r="A16">
        <v>14</v>
      </c>
      <c r="B16">
        <v>2813.86111111111</v>
      </c>
      <c r="C16">
        <v>2813.86111111111</v>
      </c>
      <c r="D16">
        <v>568.628407436991</v>
      </c>
      <c r="E16">
        <v>287.242296325879</v>
      </c>
    </row>
    <row r="17" spans="1:5">
      <c r="A17">
        <v>15</v>
      </c>
      <c r="B17">
        <v>2813.86111111111</v>
      </c>
      <c r="C17">
        <v>2813.86111111111</v>
      </c>
      <c r="D17">
        <v>557.232468269124</v>
      </c>
      <c r="E17">
        <v>275.846357158013</v>
      </c>
    </row>
    <row r="18" spans="1:5">
      <c r="A18">
        <v>16</v>
      </c>
      <c r="B18">
        <v>2813.86111111111</v>
      </c>
      <c r="C18">
        <v>2813.86111111111</v>
      </c>
      <c r="D18">
        <v>555.387337123483</v>
      </c>
      <c r="E18">
        <v>274.001226012372</v>
      </c>
    </row>
    <row r="19" spans="1:5">
      <c r="A19">
        <v>17</v>
      </c>
      <c r="B19">
        <v>2813.86111111111</v>
      </c>
      <c r="C19">
        <v>2813.86111111111</v>
      </c>
      <c r="D19">
        <v>547.443324686205</v>
      </c>
      <c r="E19">
        <v>266.057213575094</v>
      </c>
    </row>
    <row r="20" spans="1:5">
      <c r="A20">
        <v>18</v>
      </c>
      <c r="B20">
        <v>2813.86111111111</v>
      </c>
      <c r="C20">
        <v>2813.86111111111</v>
      </c>
      <c r="D20">
        <v>520.534271573849</v>
      </c>
      <c r="E20">
        <v>239.148160462739</v>
      </c>
    </row>
    <row r="21" spans="1:5">
      <c r="A21">
        <v>19</v>
      </c>
      <c r="B21">
        <v>2813.86111111111</v>
      </c>
      <c r="C21">
        <v>2813.86111111111</v>
      </c>
      <c r="D21">
        <v>499.689424005445</v>
      </c>
      <c r="E21">
        <v>218.303312894334</v>
      </c>
    </row>
    <row r="22" spans="1:5">
      <c r="A22">
        <v>20</v>
      </c>
      <c r="B22">
        <v>2813.86111111111</v>
      </c>
      <c r="C22">
        <v>2813.86111111111</v>
      </c>
      <c r="D22">
        <v>486.822524376866</v>
      </c>
      <c r="E22">
        <v>205.436413265755</v>
      </c>
    </row>
    <row r="23" spans="1:5">
      <c r="A23">
        <v>21</v>
      </c>
      <c r="B23">
        <v>2813.86111111111</v>
      </c>
      <c r="C23">
        <v>2813.86111111111</v>
      </c>
      <c r="D23">
        <v>479.514481389575</v>
      </c>
      <c r="E23">
        <v>198.128370278464</v>
      </c>
    </row>
    <row r="24" spans="1:5">
      <c r="A24">
        <v>22</v>
      </c>
      <c r="B24">
        <v>2813.86111111111</v>
      </c>
      <c r="C24">
        <v>2813.86111111111</v>
      </c>
      <c r="D24">
        <v>471.91182037466</v>
      </c>
      <c r="E24">
        <v>190.525709263549</v>
      </c>
    </row>
    <row r="25" spans="1:5">
      <c r="A25">
        <v>23</v>
      </c>
      <c r="B25">
        <v>2813.86111111111</v>
      </c>
      <c r="C25">
        <v>2813.86111111111</v>
      </c>
      <c r="D25">
        <v>464.083271556979</v>
      </c>
      <c r="E25">
        <v>182.697160445867</v>
      </c>
    </row>
    <row r="26" spans="1:5">
      <c r="A26">
        <v>24</v>
      </c>
      <c r="B26">
        <v>2813.86111111111</v>
      </c>
      <c r="C26">
        <v>2813.86111111111</v>
      </c>
      <c r="D26">
        <v>453.003254489726</v>
      </c>
      <c r="E26">
        <v>171.617143378615</v>
      </c>
    </row>
    <row r="27" spans="1:5">
      <c r="A27">
        <v>25</v>
      </c>
      <c r="B27">
        <v>2813.86111111111</v>
      </c>
      <c r="C27">
        <v>2813.86111111111</v>
      </c>
      <c r="D27">
        <v>442.946443304161</v>
      </c>
      <c r="E27">
        <v>161.56033219305</v>
      </c>
    </row>
    <row r="28" spans="1:5">
      <c r="A28">
        <v>26</v>
      </c>
      <c r="B28">
        <v>2813.86111111111</v>
      </c>
      <c r="C28">
        <v>2813.86111111111</v>
      </c>
      <c r="D28">
        <v>434.918701151717</v>
      </c>
      <c r="E28">
        <v>153.532590040606</v>
      </c>
    </row>
    <row r="29" spans="1:5">
      <c r="A29">
        <v>27</v>
      </c>
      <c r="B29">
        <v>2813.86111111111</v>
      </c>
      <c r="C29">
        <v>2813.86111111111</v>
      </c>
      <c r="D29">
        <v>427.940186767147</v>
      </c>
      <c r="E29">
        <v>146.554075656036</v>
      </c>
    </row>
    <row r="30" spans="1:5">
      <c r="A30">
        <v>28</v>
      </c>
      <c r="B30">
        <v>2813.86111111111</v>
      </c>
      <c r="C30">
        <v>2813.86111111111</v>
      </c>
      <c r="D30">
        <v>421.917766421883</v>
      </c>
      <c r="E30">
        <v>140.531655310772</v>
      </c>
    </row>
    <row r="31" spans="1:5">
      <c r="A31">
        <v>29</v>
      </c>
      <c r="B31">
        <v>2813.86111111111</v>
      </c>
      <c r="C31">
        <v>2813.86111111111</v>
      </c>
      <c r="D31">
        <v>417.931091790752</v>
      </c>
      <c r="E31">
        <v>136.54498067964</v>
      </c>
    </row>
    <row r="32" spans="1:5">
      <c r="A32">
        <v>30</v>
      </c>
      <c r="B32">
        <v>2813.86111111111</v>
      </c>
      <c r="C32">
        <v>2813.86111111111</v>
      </c>
      <c r="D32">
        <v>411.681993685836</v>
      </c>
      <c r="E32">
        <v>130.295882574724</v>
      </c>
    </row>
    <row r="33" spans="1:5">
      <c r="A33">
        <v>31</v>
      </c>
      <c r="B33">
        <v>2813.86111111111</v>
      </c>
      <c r="C33">
        <v>2813.86111111111</v>
      </c>
      <c r="D33">
        <v>405.947575934277</v>
      </c>
      <c r="E33">
        <v>124.561464823166</v>
      </c>
    </row>
    <row r="34" spans="1:5">
      <c r="A34">
        <v>32</v>
      </c>
      <c r="B34">
        <v>2813.86111111111</v>
      </c>
      <c r="C34">
        <v>2813.86111111111</v>
      </c>
      <c r="D34">
        <v>400.957159871338</v>
      </c>
      <c r="E34">
        <v>119.571048760226</v>
      </c>
    </row>
    <row r="35" spans="1:5">
      <c r="A35">
        <v>33</v>
      </c>
      <c r="B35">
        <v>2813.86111111111</v>
      </c>
      <c r="C35">
        <v>2813.86111111111</v>
      </c>
      <c r="D35">
        <v>396.595740324223</v>
      </c>
      <c r="E35">
        <v>115.209629213112</v>
      </c>
    </row>
    <row r="36" spans="1:5">
      <c r="A36">
        <v>34</v>
      </c>
      <c r="B36">
        <v>2813.86111111111</v>
      </c>
      <c r="C36">
        <v>2813.86111111111</v>
      </c>
      <c r="D36">
        <v>392.539365329497</v>
      </c>
      <c r="E36">
        <v>111.153254218386</v>
      </c>
    </row>
    <row r="37" spans="1:5">
      <c r="A37">
        <v>35</v>
      </c>
      <c r="B37">
        <v>2813.86111111111</v>
      </c>
      <c r="C37">
        <v>2813.86111111111</v>
      </c>
      <c r="D37">
        <v>388.885417148874</v>
      </c>
      <c r="E37">
        <v>107.499306037763</v>
      </c>
    </row>
    <row r="38" spans="1:5">
      <c r="A38">
        <v>36</v>
      </c>
      <c r="B38">
        <v>2813.86111111111</v>
      </c>
      <c r="C38">
        <v>2813.86111111111</v>
      </c>
      <c r="D38">
        <v>385.084657109094</v>
      </c>
      <c r="E38">
        <v>103.698545997983</v>
      </c>
    </row>
    <row r="39" spans="1:5">
      <c r="A39">
        <v>37</v>
      </c>
      <c r="B39">
        <v>2813.86111111111</v>
      </c>
      <c r="C39">
        <v>2813.86111111111</v>
      </c>
      <c r="D39">
        <v>381.622386452561</v>
      </c>
      <c r="E39">
        <v>100.23627534145</v>
      </c>
    </row>
    <row r="40" spans="1:5">
      <c r="A40">
        <v>38</v>
      </c>
      <c r="B40">
        <v>2813.86111111111</v>
      </c>
      <c r="C40">
        <v>2813.86111111111</v>
      </c>
      <c r="D40">
        <v>378.418694293926</v>
      </c>
      <c r="E40">
        <v>97.0325831828151</v>
      </c>
    </row>
    <row r="41" spans="1:5">
      <c r="A41">
        <v>39</v>
      </c>
      <c r="B41">
        <v>2813.86111111111</v>
      </c>
      <c r="C41">
        <v>2813.86111111111</v>
      </c>
      <c r="D41">
        <v>375.275385792828</v>
      </c>
      <c r="E41">
        <v>93.8892746817172</v>
      </c>
    </row>
    <row r="42" spans="1:5">
      <c r="A42">
        <v>40</v>
      </c>
      <c r="B42">
        <v>2813.86111111111</v>
      </c>
      <c r="C42">
        <v>2813.86111111111</v>
      </c>
      <c r="D42">
        <v>372.30877684257</v>
      </c>
      <c r="E42">
        <v>90.9226657314586</v>
      </c>
    </row>
    <row r="43" spans="1:5">
      <c r="A43">
        <v>41</v>
      </c>
      <c r="B43">
        <v>2813.86111111111</v>
      </c>
      <c r="C43">
        <v>2813.86111111111</v>
      </c>
      <c r="D43">
        <v>370.22023513168</v>
      </c>
      <c r="E43">
        <v>88.8341240205694</v>
      </c>
    </row>
    <row r="44" spans="1:5">
      <c r="A44">
        <v>42</v>
      </c>
      <c r="B44">
        <v>2813.86111111111</v>
      </c>
      <c r="C44">
        <v>2813.86111111111</v>
      </c>
      <c r="D44">
        <v>367.531963920727</v>
      </c>
      <c r="E44">
        <v>86.1458528096159</v>
      </c>
    </row>
    <row r="45" spans="1:5">
      <c r="A45">
        <v>43</v>
      </c>
      <c r="B45">
        <v>2813.86111111111</v>
      </c>
      <c r="C45">
        <v>2813.86111111111</v>
      </c>
      <c r="D45">
        <v>365.094086349275</v>
      </c>
      <c r="E45">
        <v>83.7079752381636</v>
      </c>
    </row>
    <row r="46" spans="1:5">
      <c r="A46">
        <v>44</v>
      </c>
      <c r="B46">
        <v>2813.86111111111</v>
      </c>
      <c r="C46">
        <v>2813.86111111111</v>
      </c>
      <c r="D46">
        <v>362.816143630014</v>
      </c>
      <c r="E46">
        <v>81.4300325189025</v>
      </c>
    </row>
    <row r="47" spans="1:5">
      <c r="A47">
        <v>45</v>
      </c>
      <c r="B47">
        <v>2813.86111111111</v>
      </c>
      <c r="C47">
        <v>2813.86111111111</v>
      </c>
      <c r="D47">
        <v>360.660373108139</v>
      </c>
      <c r="E47">
        <v>79.2742619970274</v>
      </c>
    </row>
    <row r="48" spans="1:5">
      <c r="A48">
        <v>46</v>
      </c>
      <c r="B48">
        <v>2813.86111111111</v>
      </c>
      <c r="C48">
        <v>2813.86111111111</v>
      </c>
      <c r="D48">
        <v>358.606450783357</v>
      </c>
      <c r="E48">
        <v>77.2203396722457</v>
      </c>
    </row>
    <row r="49" spans="1:5">
      <c r="A49">
        <v>47</v>
      </c>
      <c r="B49">
        <v>2813.86111111111</v>
      </c>
      <c r="C49">
        <v>2813.86111111111</v>
      </c>
      <c r="D49">
        <v>356.747669641357</v>
      </c>
      <c r="E49">
        <v>75.3615585302461</v>
      </c>
    </row>
    <row r="50" spans="1:5">
      <c r="A50">
        <v>48</v>
      </c>
      <c r="B50">
        <v>2813.86111111111</v>
      </c>
      <c r="C50">
        <v>2813.86111111111</v>
      </c>
      <c r="D50">
        <v>354.854201800912</v>
      </c>
      <c r="E50">
        <v>73.4680906898005</v>
      </c>
    </row>
    <row r="51" spans="1:5">
      <c r="A51">
        <v>49</v>
      </c>
      <c r="B51">
        <v>2813.86111111111</v>
      </c>
      <c r="C51">
        <v>2813.86111111111</v>
      </c>
      <c r="D51">
        <v>353.088031578918</v>
      </c>
      <c r="E51">
        <v>71.7019204678065</v>
      </c>
    </row>
    <row r="52" spans="1:5">
      <c r="A52">
        <v>50</v>
      </c>
      <c r="B52">
        <v>2813.86111111111</v>
      </c>
      <c r="C52">
        <v>2813.86111111111</v>
      </c>
      <c r="D52">
        <v>351.483680003639</v>
      </c>
      <c r="E52">
        <v>70.0975688925274</v>
      </c>
    </row>
    <row r="53" spans="1:5">
      <c r="A53">
        <v>51</v>
      </c>
      <c r="B53">
        <v>2813.86111111111</v>
      </c>
      <c r="C53">
        <v>2813.86111111111</v>
      </c>
      <c r="D53">
        <v>349.880252611064</v>
      </c>
      <c r="E53">
        <v>68.4941414999533</v>
      </c>
    </row>
    <row r="54" spans="1:5">
      <c r="A54">
        <v>52</v>
      </c>
      <c r="B54">
        <v>2813.86111111111</v>
      </c>
      <c r="C54">
        <v>2813.86111111111</v>
      </c>
      <c r="D54">
        <v>348.238636870336</v>
      </c>
      <c r="E54">
        <v>66.8525257592245</v>
      </c>
    </row>
    <row r="55" spans="1:5">
      <c r="A55">
        <v>53</v>
      </c>
      <c r="B55">
        <v>2813.86111111111</v>
      </c>
      <c r="C55">
        <v>2813.86111111111</v>
      </c>
      <c r="D55">
        <v>347.057881049363</v>
      </c>
      <c r="E55">
        <v>65.6717699382517</v>
      </c>
    </row>
    <row r="56" spans="1:5">
      <c r="A56">
        <v>54</v>
      </c>
      <c r="B56">
        <v>2813.86111111111</v>
      </c>
      <c r="C56">
        <v>2813.86111111111</v>
      </c>
      <c r="D56">
        <v>345.582929066109</v>
      </c>
      <c r="E56">
        <v>64.1968179549978</v>
      </c>
    </row>
    <row r="57" spans="1:5">
      <c r="A57">
        <v>55</v>
      </c>
      <c r="B57">
        <v>2813.86111111111</v>
      </c>
      <c r="C57">
        <v>2813.86111111111</v>
      </c>
      <c r="D57">
        <v>344.281812649069</v>
      </c>
      <c r="E57">
        <v>62.8957015379574</v>
      </c>
    </row>
    <row r="58" spans="1:5">
      <c r="A58">
        <v>56</v>
      </c>
      <c r="B58">
        <v>2813.86111111111</v>
      </c>
      <c r="C58">
        <v>2813.86111111111</v>
      </c>
      <c r="D58">
        <v>343.019548702306</v>
      </c>
      <c r="E58">
        <v>61.6334375911943</v>
      </c>
    </row>
    <row r="59" spans="1:5">
      <c r="A59">
        <v>57</v>
      </c>
      <c r="B59">
        <v>2813.86111111111</v>
      </c>
      <c r="C59">
        <v>2813.86111111111</v>
      </c>
      <c r="D59">
        <v>341.772408473796</v>
      </c>
      <c r="E59">
        <v>60.3862973626853</v>
      </c>
    </row>
    <row r="60" spans="1:5">
      <c r="A60">
        <v>58</v>
      </c>
      <c r="B60">
        <v>2813.86111111111</v>
      </c>
      <c r="C60">
        <v>2813.86111111111</v>
      </c>
      <c r="D60">
        <v>340.611750226648</v>
      </c>
      <c r="E60">
        <v>59.2256391155372</v>
      </c>
    </row>
    <row r="61" spans="1:5">
      <c r="A61">
        <v>59</v>
      </c>
      <c r="B61">
        <v>2813.86111111111</v>
      </c>
      <c r="C61">
        <v>2813.86111111111</v>
      </c>
      <c r="D61">
        <v>339.576004057119</v>
      </c>
      <c r="E61">
        <v>58.1898929460083</v>
      </c>
    </row>
    <row r="62" spans="1:5">
      <c r="A62">
        <v>60</v>
      </c>
      <c r="B62">
        <v>2813.86111111111</v>
      </c>
      <c r="C62">
        <v>2813.86111111111</v>
      </c>
      <c r="D62">
        <v>338.497682566207</v>
      </c>
      <c r="E62">
        <v>57.1115714550962</v>
      </c>
    </row>
    <row r="63" spans="1:5">
      <c r="A63">
        <v>61</v>
      </c>
      <c r="B63">
        <v>2813.86111111111</v>
      </c>
      <c r="C63">
        <v>2813.86111111111</v>
      </c>
      <c r="D63">
        <v>337.409610036535</v>
      </c>
      <c r="E63">
        <v>56.0234989254244</v>
      </c>
    </row>
    <row r="64" spans="1:5">
      <c r="A64">
        <v>62</v>
      </c>
      <c r="B64">
        <v>2813.86111111111</v>
      </c>
      <c r="C64">
        <v>2813.86111111111</v>
      </c>
      <c r="D64">
        <v>336.495823770523</v>
      </c>
      <c r="E64">
        <v>55.1097126594121</v>
      </c>
    </row>
    <row r="65" spans="1:5">
      <c r="A65">
        <v>63</v>
      </c>
      <c r="B65">
        <v>2813.86111111111</v>
      </c>
      <c r="C65">
        <v>2813.86111111111</v>
      </c>
      <c r="D65">
        <v>335.646993390422</v>
      </c>
      <c r="E65">
        <v>54.260882279311</v>
      </c>
    </row>
    <row r="66" spans="1:5">
      <c r="A66">
        <v>64</v>
      </c>
      <c r="B66">
        <v>2813.86111111111</v>
      </c>
      <c r="C66">
        <v>2813.86111111111</v>
      </c>
      <c r="D66">
        <v>334.641179082046</v>
      </c>
      <c r="E66">
        <v>53.2550679709348</v>
      </c>
    </row>
    <row r="67" spans="1:5">
      <c r="A67">
        <v>65</v>
      </c>
      <c r="B67">
        <v>2813.86111111111</v>
      </c>
      <c r="C67">
        <v>2813.86111111111</v>
      </c>
      <c r="D67">
        <v>333.952007753185</v>
      </c>
      <c r="E67">
        <v>52.5658966420742</v>
      </c>
    </row>
    <row r="68" spans="1:5">
      <c r="A68">
        <v>66</v>
      </c>
      <c r="B68">
        <v>2813.86111111111</v>
      </c>
      <c r="C68">
        <v>2813.86111111111</v>
      </c>
      <c r="D68">
        <v>333.052584855626</v>
      </c>
      <c r="E68">
        <v>51.6664737445153</v>
      </c>
    </row>
    <row r="69" spans="1:5">
      <c r="A69">
        <v>67</v>
      </c>
      <c r="B69">
        <v>2813.86111111111</v>
      </c>
      <c r="C69">
        <v>2813.86111111111</v>
      </c>
      <c r="D69">
        <v>332.402954392872</v>
      </c>
      <c r="E69">
        <v>51.0168432817613</v>
      </c>
    </row>
    <row r="70" spans="1:5">
      <c r="A70">
        <v>68</v>
      </c>
      <c r="B70">
        <v>2813.86111111111</v>
      </c>
      <c r="C70">
        <v>2813.86111111111</v>
      </c>
      <c r="D70">
        <v>331.71126499113</v>
      </c>
      <c r="E70">
        <v>50.3251538800186</v>
      </c>
    </row>
    <row r="71" spans="1:5">
      <c r="A71">
        <v>69</v>
      </c>
      <c r="B71">
        <v>2813.86111111111</v>
      </c>
      <c r="C71">
        <v>2813.86111111111</v>
      </c>
      <c r="D71">
        <v>330.901103511635</v>
      </c>
      <c r="E71">
        <v>49.5149924005238</v>
      </c>
    </row>
    <row r="72" spans="1:5">
      <c r="A72">
        <v>70</v>
      </c>
      <c r="B72">
        <v>2813.86111111111</v>
      </c>
      <c r="C72">
        <v>2813.86111111111</v>
      </c>
      <c r="D72">
        <v>330.300035187534</v>
      </c>
      <c r="E72">
        <v>48.9139240764232</v>
      </c>
    </row>
    <row r="73" spans="1:5">
      <c r="A73">
        <v>71</v>
      </c>
      <c r="B73">
        <v>2813.86111111111</v>
      </c>
      <c r="C73">
        <v>2813.86111111111</v>
      </c>
      <c r="D73">
        <v>329.854646176791</v>
      </c>
      <c r="E73">
        <v>48.4685350656799</v>
      </c>
    </row>
    <row r="74" spans="1:5">
      <c r="A74">
        <v>72</v>
      </c>
      <c r="B74">
        <v>2813.86111111111</v>
      </c>
      <c r="C74">
        <v>2813.86111111111</v>
      </c>
      <c r="D74">
        <v>329.484722596649</v>
      </c>
      <c r="E74">
        <v>48.0986114855376</v>
      </c>
    </row>
    <row r="75" spans="1:5">
      <c r="A75">
        <v>73</v>
      </c>
      <c r="B75">
        <v>2813.86111111111</v>
      </c>
      <c r="C75">
        <v>2813.86111111111</v>
      </c>
      <c r="D75">
        <v>328.767014205354</v>
      </c>
      <c r="E75">
        <v>47.380903094243</v>
      </c>
    </row>
    <row r="76" spans="1:5">
      <c r="A76">
        <v>74</v>
      </c>
      <c r="B76">
        <v>2813.86111111111</v>
      </c>
      <c r="C76">
        <v>2813.86111111111</v>
      </c>
      <c r="D76">
        <v>329.289746793643</v>
      </c>
      <c r="E76">
        <v>47.9036356825319</v>
      </c>
    </row>
    <row r="77" spans="1:5">
      <c r="A77">
        <v>75</v>
      </c>
      <c r="B77">
        <v>2813.86111111111</v>
      </c>
      <c r="C77">
        <v>2813.86111111111</v>
      </c>
      <c r="D77">
        <v>329.386123750025</v>
      </c>
      <c r="E77">
        <v>48.0000126389141</v>
      </c>
    </row>
    <row r="78" spans="1:5">
      <c r="A78">
        <v>76</v>
      </c>
      <c r="B78">
        <v>2813.86111111111</v>
      </c>
      <c r="C78">
        <v>2813.86111111111</v>
      </c>
      <c r="D78">
        <v>329.575946580738</v>
      </c>
      <c r="E78">
        <v>48.1898354696274</v>
      </c>
    </row>
    <row r="79" spans="1:5">
      <c r="A79">
        <v>77</v>
      </c>
      <c r="B79">
        <v>2813.86111111111</v>
      </c>
      <c r="C79">
        <v>2813.86111111111</v>
      </c>
      <c r="D79">
        <v>329.64989255057</v>
      </c>
      <c r="E79">
        <v>48.2637814394591</v>
      </c>
    </row>
    <row r="80" spans="1:5">
      <c r="A80">
        <v>78</v>
      </c>
      <c r="B80">
        <v>2813.86111111111</v>
      </c>
      <c r="C80">
        <v>2813.86111111111</v>
      </c>
      <c r="D80">
        <v>329.318478956532</v>
      </c>
      <c r="E80">
        <v>47.9323678454213</v>
      </c>
    </row>
    <row r="81" spans="1:5">
      <c r="A81">
        <v>79</v>
      </c>
      <c r="B81">
        <v>2813.86111111111</v>
      </c>
      <c r="C81">
        <v>2813.86111111111</v>
      </c>
      <c r="D81">
        <v>329.350541411634</v>
      </c>
      <c r="E81">
        <v>47.964430300523</v>
      </c>
    </row>
    <row r="82" spans="1:5">
      <c r="A82">
        <v>80</v>
      </c>
      <c r="B82">
        <v>2813.86111111111</v>
      </c>
      <c r="C82">
        <v>2813.86111111111</v>
      </c>
      <c r="D82">
        <v>329.314748665761</v>
      </c>
      <c r="E82">
        <v>47.9286375546498</v>
      </c>
    </row>
    <row r="83" spans="1:5">
      <c r="A83">
        <v>81</v>
      </c>
      <c r="B83">
        <v>2813.86111111111</v>
      </c>
      <c r="C83">
        <v>2813.86111111111</v>
      </c>
      <c r="D83">
        <v>329.148737902466</v>
      </c>
      <c r="E83">
        <v>47.7626267913548</v>
      </c>
    </row>
    <row r="84" spans="1:5">
      <c r="A84">
        <v>82</v>
      </c>
      <c r="B84">
        <v>2813.86111111111</v>
      </c>
      <c r="C84">
        <v>2813.86111111111</v>
      </c>
      <c r="D84">
        <v>329.293243250757</v>
      </c>
      <c r="E84">
        <v>47.9071321396455</v>
      </c>
    </row>
    <row r="85" spans="1:5">
      <c r="A85">
        <v>83</v>
      </c>
      <c r="B85">
        <v>2813.86111111111</v>
      </c>
      <c r="C85">
        <v>2813.86111111111</v>
      </c>
      <c r="D85">
        <v>329.31907856158</v>
      </c>
      <c r="E85">
        <v>47.9329674504692</v>
      </c>
    </row>
    <row r="86" spans="1:5">
      <c r="A86">
        <v>84</v>
      </c>
      <c r="B86">
        <v>2813.86111111111</v>
      </c>
      <c r="C86">
        <v>2813.86111111111</v>
      </c>
      <c r="D86">
        <v>329.465654212263</v>
      </c>
      <c r="E86">
        <v>48.0795431011518</v>
      </c>
    </row>
    <row r="87" spans="1:5">
      <c r="A87">
        <v>85</v>
      </c>
      <c r="B87">
        <v>2813.86111111111</v>
      </c>
      <c r="C87">
        <v>2813.86111111111</v>
      </c>
      <c r="D87">
        <v>329.307497906481</v>
      </c>
      <c r="E87">
        <v>47.9213867953701</v>
      </c>
    </row>
    <row r="88" spans="1:5">
      <c r="A88">
        <v>86</v>
      </c>
      <c r="B88">
        <v>2813.86111111111</v>
      </c>
      <c r="C88">
        <v>2813.86111111111</v>
      </c>
      <c r="D88">
        <v>329.294415684657</v>
      </c>
      <c r="E88">
        <v>47.9083045735457</v>
      </c>
    </row>
    <row r="89" spans="1:5">
      <c r="A89">
        <v>87</v>
      </c>
      <c r="B89">
        <v>2813.86111111111</v>
      </c>
      <c r="C89">
        <v>2813.86111111111</v>
      </c>
      <c r="D89">
        <v>329.359701256807</v>
      </c>
      <c r="E89">
        <v>47.9735901456956</v>
      </c>
    </row>
    <row r="90" spans="1:5">
      <c r="A90">
        <v>88</v>
      </c>
      <c r="B90">
        <v>2813.86111111111</v>
      </c>
      <c r="C90">
        <v>2813.86111111111</v>
      </c>
      <c r="D90">
        <v>329.263974789827</v>
      </c>
      <c r="E90">
        <v>47.8778636787156</v>
      </c>
    </row>
    <row r="91" spans="1:5">
      <c r="A91">
        <v>89</v>
      </c>
      <c r="B91">
        <v>2813.86111111111</v>
      </c>
      <c r="C91">
        <v>2813.86111111111</v>
      </c>
      <c r="D91">
        <v>329.29576252128</v>
      </c>
      <c r="E91">
        <v>47.9096514101688</v>
      </c>
    </row>
    <row r="92" spans="1:5">
      <c r="A92">
        <v>90</v>
      </c>
      <c r="B92">
        <v>2813.86111111111</v>
      </c>
      <c r="C92">
        <v>2813.86111111111</v>
      </c>
      <c r="D92">
        <v>329.254438061698</v>
      </c>
      <c r="E92">
        <v>47.8683269505869</v>
      </c>
    </row>
    <row r="93" spans="1:5">
      <c r="A93">
        <v>91</v>
      </c>
      <c r="B93">
        <v>2813.86111111111</v>
      </c>
      <c r="C93">
        <v>2813.86111111111</v>
      </c>
      <c r="D93">
        <v>329.271210522323</v>
      </c>
      <c r="E93">
        <v>47.8850994112122</v>
      </c>
    </row>
    <row r="94" spans="1:5">
      <c r="A94">
        <v>92</v>
      </c>
      <c r="B94">
        <v>2813.86111111111</v>
      </c>
      <c r="C94">
        <v>2813.86111111111</v>
      </c>
      <c r="D94">
        <v>329.26472155413</v>
      </c>
      <c r="E94">
        <v>47.8786104430189</v>
      </c>
    </row>
    <row r="95" spans="1:5">
      <c r="A95">
        <v>93</v>
      </c>
      <c r="B95">
        <v>2813.86111111111</v>
      </c>
      <c r="C95">
        <v>2813.86111111111</v>
      </c>
      <c r="D95">
        <v>329.260703119268</v>
      </c>
      <c r="E95">
        <v>47.8745920081565</v>
      </c>
    </row>
    <row r="96" spans="1:5">
      <c r="A96">
        <v>94</v>
      </c>
      <c r="B96">
        <v>2813.86111111111</v>
      </c>
      <c r="C96">
        <v>2813.86111111111</v>
      </c>
      <c r="D96">
        <v>329.272469365233</v>
      </c>
      <c r="E96">
        <v>47.8863582541222</v>
      </c>
    </row>
    <row r="97" spans="1:5">
      <c r="A97">
        <v>95</v>
      </c>
      <c r="B97">
        <v>2813.86111111111</v>
      </c>
      <c r="C97">
        <v>2813.86111111111</v>
      </c>
      <c r="D97">
        <v>329.240009249602</v>
      </c>
      <c r="E97">
        <v>47.8538981384904</v>
      </c>
    </row>
    <row r="98" spans="1:5">
      <c r="A98">
        <v>96</v>
      </c>
      <c r="B98">
        <v>2813.86111111111</v>
      </c>
      <c r="C98">
        <v>2813.86111111111</v>
      </c>
      <c r="D98">
        <v>329.266870882502</v>
      </c>
      <c r="E98">
        <v>47.8807597713912</v>
      </c>
    </row>
    <row r="99" spans="1:5">
      <c r="A99">
        <v>97</v>
      </c>
      <c r="B99">
        <v>2813.86111111111</v>
      </c>
      <c r="C99">
        <v>2813.86111111111</v>
      </c>
      <c r="D99">
        <v>329.249219572391</v>
      </c>
      <c r="E99">
        <v>47.8631084612795</v>
      </c>
    </row>
    <row r="100" spans="1:5">
      <c r="A100">
        <v>98</v>
      </c>
      <c r="B100">
        <v>2813.86111111111</v>
      </c>
      <c r="C100">
        <v>2813.86111111111</v>
      </c>
      <c r="D100">
        <v>329.252505870213</v>
      </c>
      <c r="E100">
        <v>47.866394759102</v>
      </c>
    </row>
    <row r="101" spans="1:5">
      <c r="A101">
        <v>99</v>
      </c>
      <c r="B101">
        <v>2813.86111111111</v>
      </c>
      <c r="C101">
        <v>2813.86111111111</v>
      </c>
      <c r="D101">
        <v>329.256098095099</v>
      </c>
      <c r="E101">
        <v>47.8699869839881</v>
      </c>
    </row>
    <row r="102" spans="1:5">
      <c r="A102">
        <v>100</v>
      </c>
      <c r="B102">
        <v>2813.86111111111</v>
      </c>
      <c r="C102">
        <v>2813.86111111111</v>
      </c>
      <c r="D102">
        <v>329.259105897952</v>
      </c>
      <c r="E102">
        <v>47.8729947868408</v>
      </c>
    </row>
    <row r="103" spans="1:5">
      <c r="A103">
        <v>101</v>
      </c>
      <c r="B103">
        <v>2813.86111111111</v>
      </c>
      <c r="C103">
        <v>2813.86111111111</v>
      </c>
      <c r="D103">
        <v>329.238658991446</v>
      </c>
      <c r="E103">
        <v>47.8525478803353</v>
      </c>
    </row>
    <row r="104" spans="1:5">
      <c r="A104">
        <v>102</v>
      </c>
      <c r="B104">
        <v>2813.86111111111</v>
      </c>
      <c r="C104">
        <v>2813.86111111111</v>
      </c>
      <c r="D104">
        <v>329.23865216976</v>
      </c>
      <c r="E104">
        <v>47.8525410586486</v>
      </c>
    </row>
    <row r="105" spans="1:5">
      <c r="A105">
        <v>103</v>
      </c>
      <c r="B105">
        <v>2813.86111111111</v>
      </c>
      <c r="C105">
        <v>2813.86111111111</v>
      </c>
      <c r="D105">
        <v>329.246872406835</v>
      </c>
      <c r="E105">
        <v>47.8607612957241</v>
      </c>
    </row>
    <row r="106" spans="1:5">
      <c r="A106">
        <v>104</v>
      </c>
      <c r="B106">
        <v>2813.86111111111</v>
      </c>
      <c r="C106">
        <v>2813.86111111111</v>
      </c>
      <c r="D106">
        <v>329.246531509204</v>
      </c>
      <c r="E106">
        <v>47.8604203980926</v>
      </c>
    </row>
    <row r="107" spans="1:5">
      <c r="A107">
        <v>105</v>
      </c>
      <c r="B107">
        <v>2813.86111111111</v>
      </c>
      <c r="C107">
        <v>2813.86111111111</v>
      </c>
      <c r="D107">
        <v>329.247379417256</v>
      </c>
      <c r="E107">
        <v>47.8612683061453</v>
      </c>
    </row>
    <row r="108" spans="1:5">
      <c r="A108">
        <v>106</v>
      </c>
      <c r="B108">
        <v>2813.86111111111</v>
      </c>
      <c r="C108">
        <v>2813.86111111111</v>
      </c>
      <c r="D108">
        <v>329.241418405817</v>
      </c>
      <c r="E108">
        <v>47.8553072947059</v>
      </c>
    </row>
    <row r="109" spans="1:5">
      <c r="A109">
        <v>107</v>
      </c>
      <c r="B109">
        <v>2813.86111111111</v>
      </c>
      <c r="C109">
        <v>2813.86111111111</v>
      </c>
      <c r="D109">
        <v>329.2396975669</v>
      </c>
      <c r="E109">
        <v>47.8535864557887</v>
      </c>
    </row>
    <row r="110" spans="1:5">
      <c r="A110">
        <v>108</v>
      </c>
      <c r="B110">
        <v>2813.86111111111</v>
      </c>
      <c r="C110">
        <v>2813.86111111111</v>
      </c>
      <c r="D110">
        <v>329.244912119239</v>
      </c>
      <c r="E110">
        <v>47.8588010081282</v>
      </c>
    </row>
    <row r="111" spans="1:5">
      <c r="A111">
        <v>109</v>
      </c>
      <c r="B111">
        <v>2813.86111111111</v>
      </c>
      <c r="C111">
        <v>2813.86111111111</v>
      </c>
      <c r="D111">
        <v>329.245828232591</v>
      </c>
      <c r="E111">
        <v>47.8597171214801</v>
      </c>
    </row>
    <row r="112" spans="1:5">
      <c r="A112">
        <v>110</v>
      </c>
      <c r="B112">
        <v>2813.86111111111</v>
      </c>
      <c r="C112">
        <v>2813.86111111111</v>
      </c>
      <c r="D112">
        <v>329.24529196299</v>
      </c>
      <c r="E112">
        <v>47.8591808518791</v>
      </c>
    </row>
    <row r="113" spans="1:5">
      <c r="A113">
        <v>111</v>
      </c>
      <c r="B113">
        <v>2813.86111111111</v>
      </c>
      <c r="C113">
        <v>2813.86111111111</v>
      </c>
      <c r="D113">
        <v>329.248148999713</v>
      </c>
      <c r="E113">
        <v>47.8620378886019</v>
      </c>
    </row>
    <row r="114" spans="1:5">
      <c r="A114">
        <v>112</v>
      </c>
      <c r="B114">
        <v>2813.86111111111</v>
      </c>
      <c r="C114">
        <v>2813.86111111111</v>
      </c>
      <c r="D114">
        <v>329.245190717064</v>
      </c>
      <c r="E114">
        <v>47.8590796059533</v>
      </c>
    </row>
    <row r="115" spans="1:5">
      <c r="A115">
        <v>113</v>
      </c>
      <c r="B115">
        <v>2813.86111111111</v>
      </c>
      <c r="C115">
        <v>2813.86111111111</v>
      </c>
      <c r="D115">
        <v>329.253215391549</v>
      </c>
      <c r="E115">
        <v>47.8671042804382</v>
      </c>
    </row>
    <row r="116" spans="1:5">
      <c r="A116">
        <v>114</v>
      </c>
      <c r="B116">
        <v>2813.86111111111</v>
      </c>
      <c r="C116">
        <v>2813.86111111111</v>
      </c>
      <c r="D116">
        <v>329.255372566001</v>
      </c>
      <c r="E116">
        <v>47.8692614548894</v>
      </c>
    </row>
    <row r="117" spans="1:5">
      <c r="A117">
        <v>115</v>
      </c>
      <c r="B117">
        <v>2813.86111111111</v>
      </c>
      <c r="C117">
        <v>2813.86111111111</v>
      </c>
      <c r="D117">
        <v>329.255881111351</v>
      </c>
      <c r="E117">
        <v>47.8697700002401</v>
      </c>
    </row>
    <row r="118" spans="1:5">
      <c r="A118">
        <v>116</v>
      </c>
      <c r="B118">
        <v>2813.86111111111</v>
      </c>
      <c r="C118">
        <v>2813.86111111111</v>
      </c>
      <c r="D118">
        <v>329.253415601005</v>
      </c>
      <c r="E118">
        <v>47.8673044898936</v>
      </c>
    </row>
    <row r="119" spans="1:5">
      <c r="A119">
        <v>117</v>
      </c>
      <c r="B119">
        <v>2813.86111111111</v>
      </c>
      <c r="C119">
        <v>2813.86111111111</v>
      </c>
      <c r="D119">
        <v>329.253015578539</v>
      </c>
      <c r="E119">
        <v>47.866904467428</v>
      </c>
    </row>
    <row r="120" spans="1:5">
      <c r="A120">
        <v>118</v>
      </c>
      <c r="B120">
        <v>2813.86111111111</v>
      </c>
      <c r="C120">
        <v>2813.86111111111</v>
      </c>
      <c r="D120">
        <v>329.253833858643</v>
      </c>
      <c r="E120">
        <v>47.8677227475316</v>
      </c>
    </row>
    <row r="121" spans="1:5">
      <c r="A121">
        <v>119</v>
      </c>
      <c r="B121">
        <v>2813.86111111111</v>
      </c>
      <c r="C121">
        <v>2813.86111111111</v>
      </c>
      <c r="D121">
        <v>329.249562449037</v>
      </c>
      <c r="E121">
        <v>47.8634513379261</v>
      </c>
    </row>
    <row r="122" spans="1:5">
      <c r="A122">
        <v>120</v>
      </c>
      <c r="B122">
        <v>2813.86111111111</v>
      </c>
      <c r="C122">
        <v>2813.86111111111</v>
      </c>
      <c r="D122">
        <v>329.249698737878</v>
      </c>
      <c r="E122">
        <v>47.8635876267673</v>
      </c>
    </row>
    <row r="123" spans="1:5">
      <c r="A123">
        <v>121</v>
      </c>
      <c r="B123">
        <v>2813.86111111111</v>
      </c>
      <c r="C123">
        <v>2813.86111111111</v>
      </c>
      <c r="D123">
        <v>329.248796690815</v>
      </c>
      <c r="E123">
        <v>47.8626855797037</v>
      </c>
    </row>
    <row r="124" spans="1:5">
      <c r="A124">
        <v>122</v>
      </c>
      <c r="B124">
        <v>2813.86111111111</v>
      </c>
      <c r="C124">
        <v>2813.86111111111</v>
      </c>
      <c r="D124">
        <v>329.249431978536</v>
      </c>
      <c r="E124">
        <v>47.8633208674253</v>
      </c>
    </row>
    <row r="125" spans="1:5">
      <c r="A125">
        <v>123</v>
      </c>
      <c r="B125">
        <v>2813.86111111111</v>
      </c>
      <c r="C125">
        <v>2813.86111111111</v>
      </c>
      <c r="D125">
        <v>329.249839296137</v>
      </c>
      <c r="E125">
        <v>47.8637281850255</v>
      </c>
    </row>
    <row r="126" spans="1:5">
      <c r="A126">
        <v>124</v>
      </c>
      <c r="B126">
        <v>2813.86111111111</v>
      </c>
      <c r="C126">
        <v>2813.86111111111</v>
      </c>
      <c r="D126">
        <v>329.249071252398</v>
      </c>
      <c r="E126">
        <v>47.8629601412869</v>
      </c>
    </row>
    <row r="127" spans="1:5">
      <c r="A127">
        <v>125</v>
      </c>
      <c r="B127">
        <v>2813.86111111111</v>
      </c>
      <c r="C127">
        <v>2813.86111111111</v>
      </c>
      <c r="D127">
        <v>329.249120903621</v>
      </c>
      <c r="E127">
        <v>47.86300979251</v>
      </c>
    </row>
    <row r="128" spans="1:5">
      <c r="A128">
        <v>126</v>
      </c>
      <c r="B128">
        <v>2813.86111111111</v>
      </c>
      <c r="C128">
        <v>2813.86111111111</v>
      </c>
      <c r="D128">
        <v>329.251141732291</v>
      </c>
      <c r="E128">
        <v>47.8650306211796</v>
      </c>
    </row>
    <row r="129" spans="1:5">
      <c r="A129">
        <v>127</v>
      </c>
      <c r="B129">
        <v>2813.86111111111</v>
      </c>
      <c r="C129">
        <v>2813.86111111111</v>
      </c>
      <c r="D129">
        <v>329.251559618588</v>
      </c>
      <c r="E129">
        <v>47.8654485074771</v>
      </c>
    </row>
    <row r="130" spans="1:5">
      <c r="A130">
        <v>128</v>
      </c>
      <c r="B130">
        <v>2813.86111111111</v>
      </c>
      <c r="C130">
        <v>2813.86111111111</v>
      </c>
      <c r="D130">
        <v>329.251526795219</v>
      </c>
      <c r="E130">
        <v>47.8654156841075</v>
      </c>
    </row>
    <row r="131" spans="1:5">
      <c r="A131">
        <v>129</v>
      </c>
      <c r="B131">
        <v>2813.86111111111</v>
      </c>
      <c r="C131">
        <v>2813.86111111111</v>
      </c>
      <c r="D131">
        <v>329.253035613709</v>
      </c>
      <c r="E131">
        <v>47.8669245025974</v>
      </c>
    </row>
    <row r="132" spans="1:5">
      <c r="A132">
        <v>130</v>
      </c>
      <c r="B132">
        <v>2813.86111111111</v>
      </c>
      <c r="C132">
        <v>2813.86111111111</v>
      </c>
      <c r="D132">
        <v>329.251546401408</v>
      </c>
      <c r="E132">
        <v>47.8654352902973</v>
      </c>
    </row>
    <row r="133" spans="1:5">
      <c r="A133">
        <v>131</v>
      </c>
      <c r="B133">
        <v>2813.86111111111</v>
      </c>
      <c r="C133">
        <v>2813.86111111111</v>
      </c>
      <c r="D133">
        <v>329.251360284879</v>
      </c>
      <c r="E133">
        <v>47.8652491737681</v>
      </c>
    </row>
    <row r="134" spans="1:5">
      <c r="A134">
        <v>132</v>
      </c>
      <c r="B134">
        <v>2813.86111111111</v>
      </c>
      <c r="C134">
        <v>2813.86111111111</v>
      </c>
      <c r="D134">
        <v>329.2506366523</v>
      </c>
      <c r="E134">
        <v>47.8645255411886</v>
      </c>
    </row>
    <row r="135" spans="1:5">
      <c r="A135">
        <v>133</v>
      </c>
      <c r="B135">
        <v>2813.86111111111</v>
      </c>
      <c r="C135">
        <v>2813.86111111111</v>
      </c>
      <c r="D135">
        <v>329.251568591178</v>
      </c>
      <c r="E135">
        <v>47.8654574800666</v>
      </c>
    </row>
    <row r="136" spans="1:5">
      <c r="A136">
        <v>134</v>
      </c>
      <c r="B136">
        <v>2813.86111111111</v>
      </c>
      <c r="C136">
        <v>2813.86111111111</v>
      </c>
      <c r="D136">
        <v>329.251315474577</v>
      </c>
      <c r="E136">
        <v>47.8652043634659</v>
      </c>
    </row>
    <row r="137" spans="1:5">
      <c r="A137">
        <v>135</v>
      </c>
      <c r="B137">
        <v>2813.86111111111</v>
      </c>
      <c r="C137">
        <v>2813.86111111111</v>
      </c>
      <c r="D137">
        <v>329.251196042435</v>
      </c>
      <c r="E137">
        <v>47.8650849313244</v>
      </c>
    </row>
    <row r="138" spans="1:5">
      <c r="A138">
        <v>136</v>
      </c>
      <c r="B138">
        <v>2813.86111111111</v>
      </c>
      <c r="C138">
        <v>2813.86111111111</v>
      </c>
      <c r="D138">
        <v>329.251313859191</v>
      </c>
      <c r="E138">
        <v>47.8652027480799</v>
      </c>
    </row>
    <row r="139" spans="1:5">
      <c r="A139">
        <v>137</v>
      </c>
      <c r="B139">
        <v>2813.86111111111</v>
      </c>
      <c r="C139">
        <v>2813.86111111111</v>
      </c>
      <c r="D139">
        <v>329.250821275791</v>
      </c>
      <c r="E139">
        <v>47.8647101646802</v>
      </c>
    </row>
    <row r="140" spans="1:5">
      <c r="A140">
        <v>138</v>
      </c>
      <c r="B140">
        <v>2813.86111111111</v>
      </c>
      <c r="C140">
        <v>2813.86111111111</v>
      </c>
      <c r="D140">
        <v>329.250793532579</v>
      </c>
      <c r="E140">
        <v>47.8646824214676</v>
      </c>
    </row>
    <row r="141" spans="1:5">
      <c r="A141">
        <v>139</v>
      </c>
      <c r="B141">
        <v>2813.86111111111</v>
      </c>
      <c r="C141">
        <v>2813.86111111111</v>
      </c>
      <c r="D141">
        <v>329.250852190562</v>
      </c>
      <c r="E141">
        <v>47.8647410794505</v>
      </c>
    </row>
    <row r="142" spans="1:5">
      <c r="A142">
        <v>140</v>
      </c>
      <c r="B142">
        <v>2813.86111111111</v>
      </c>
      <c r="C142">
        <v>2813.86111111111</v>
      </c>
      <c r="D142">
        <v>329.250787506658</v>
      </c>
      <c r="E142">
        <v>47.8646763955465</v>
      </c>
    </row>
    <row r="143" spans="1:5">
      <c r="A143">
        <v>141</v>
      </c>
      <c r="B143">
        <v>2813.86111111111</v>
      </c>
      <c r="C143">
        <v>2813.86111111111</v>
      </c>
      <c r="D143">
        <v>329.250845669946</v>
      </c>
      <c r="E143">
        <v>47.8647345588348</v>
      </c>
    </row>
    <row r="144" spans="1:5">
      <c r="A144">
        <v>142</v>
      </c>
      <c r="B144">
        <v>2813.86111111111</v>
      </c>
      <c r="C144">
        <v>2813.86111111111</v>
      </c>
      <c r="D144">
        <v>329.250923713968</v>
      </c>
      <c r="E144">
        <v>47.8648126028566</v>
      </c>
    </row>
    <row r="145" spans="1:5">
      <c r="A145">
        <v>143</v>
      </c>
      <c r="B145">
        <v>2813.86111111111</v>
      </c>
      <c r="C145">
        <v>2813.86111111111</v>
      </c>
      <c r="D145">
        <v>329.251023443043</v>
      </c>
      <c r="E145">
        <v>47.864912331932</v>
      </c>
    </row>
    <row r="146" spans="1:5">
      <c r="A146">
        <v>144</v>
      </c>
      <c r="B146">
        <v>2813.86111111111</v>
      </c>
      <c r="C146">
        <v>2813.86111111111</v>
      </c>
      <c r="D146">
        <v>329.2510928147</v>
      </c>
      <c r="E146">
        <v>47.8649817035887</v>
      </c>
    </row>
    <row r="147" spans="1:5">
      <c r="A147">
        <v>145</v>
      </c>
      <c r="B147">
        <v>2813.86111111111</v>
      </c>
      <c r="C147">
        <v>2813.86111111111</v>
      </c>
      <c r="D147">
        <v>329.251051962547</v>
      </c>
      <c r="E147">
        <v>47.8649408514359</v>
      </c>
    </row>
    <row r="148" spans="1:5">
      <c r="A148">
        <v>146</v>
      </c>
      <c r="B148">
        <v>2813.86111111111</v>
      </c>
      <c r="C148">
        <v>2813.86111111111</v>
      </c>
      <c r="D148">
        <v>329.25101809144</v>
      </c>
      <c r="E148">
        <v>47.8649069803285</v>
      </c>
    </row>
    <row r="149" spans="1:5">
      <c r="A149">
        <v>147</v>
      </c>
      <c r="B149">
        <v>2813.86111111111</v>
      </c>
      <c r="C149">
        <v>2813.86111111111</v>
      </c>
      <c r="D149">
        <v>329.251040765328</v>
      </c>
      <c r="E149">
        <v>47.8649296542162</v>
      </c>
    </row>
    <row r="150" spans="1:5">
      <c r="A150">
        <v>148</v>
      </c>
      <c r="B150">
        <v>2813.86111111111</v>
      </c>
      <c r="C150">
        <v>2813.86111111111</v>
      </c>
      <c r="D150">
        <v>329.251000318941</v>
      </c>
      <c r="E150">
        <v>47.8648892078299</v>
      </c>
    </row>
    <row r="151" spans="1:5">
      <c r="A151">
        <v>149</v>
      </c>
      <c r="B151">
        <v>2813.86111111111</v>
      </c>
      <c r="C151">
        <v>2813.86111111111</v>
      </c>
      <c r="D151">
        <v>329.251015739033</v>
      </c>
      <c r="E151">
        <v>47.8649046279215</v>
      </c>
    </row>
    <row r="152" spans="1:5">
      <c r="A152">
        <v>150</v>
      </c>
      <c r="B152">
        <v>2813.86111111111</v>
      </c>
      <c r="C152">
        <v>2813.86111111111</v>
      </c>
      <c r="D152">
        <v>329.250938154467</v>
      </c>
      <c r="E152">
        <v>47.8648270433556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52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0.297823025033324</v>
      </c>
      <c r="I2">
        <v>0.271022235742137</v>
      </c>
      <c r="J2">
        <v>0</v>
      </c>
    </row>
    <row r="3" spans="1:10">
      <c r="A3">
        <v>1</v>
      </c>
      <c r="B3">
        <v>1</v>
      </c>
      <c r="C3">
        <v>30.0666666666667</v>
      </c>
      <c r="D3">
        <v>0.570408768085456</v>
      </c>
      <c r="E3">
        <v>18.2038971252918</v>
      </c>
      <c r="F3">
        <v>882.843326558266</v>
      </c>
      <c r="G3">
        <v>23212.1898148148</v>
      </c>
      <c r="H3">
        <v>0.0996231972986212</v>
      </c>
      <c r="I3">
        <v>0.0999130635435961</v>
      </c>
      <c r="J3">
        <v>3.47499360568049</v>
      </c>
    </row>
    <row r="4" spans="1:10">
      <c r="A4">
        <v>2</v>
      </c>
      <c r="B4">
        <v>1.36</v>
      </c>
      <c r="C4">
        <v>36.6666666666667</v>
      </c>
      <c r="D4">
        <v>0.582051316691088</v>
      </c>
      <c r="E4">
        <v>18.7235691204765</v>
      </c>
      <c r="F4">
        <v>728.996111111111</v>
      </c>
      <c r="G4">
        <v>21705.9180555556</v>
      </c>
      <c r="H4">
        <v>0.107734646709999</v>
      </c>
      <c r="I4">
        <v>0.105932456095009</v>
      </c>
      <c r="J4">
        <v>4.43992244850119</v>
      </c>
    </row>
    <row r="5" spans="1:10">
      <c r="A5">
        <v>3</v>
      </c>
      <c r="B5">
        <v>1.64462809917355</v>
      </c>
      <c r="C5">
        <v>44.3666666666667</v>
      </c>
      <c r="D5">
        <v>0.586406246700235</v>
      </c>
      <c r="E5">
        <v>19.3764424583175</v>
      </c>
      <c r="F5">
        <v>598.29051882461</v>
      </c>
      <c r="G5">
        <v>17913.800462963</v>
      </c>
      <c r="H5">
        <v>0.115077255287239</v>
      </c>
      <c r="I5">
        <v>0.11111197075223</v>
      </c>
      <c r="J5">
        <v>5.22477964114097</v>
      </c>
    </row>
    <row r="6" spans="1:10">
      <c r="A6">
        <v>4</v>
      </c>
      <c r="B6">
        <v>1.77611940298507</v>
      </c>
      <c r="C6">
        <v>49.1333333333333</v>
      </c>
      <c r="D6">
        <v>0.575830518543947</v>
      </c>
      <c r="E6">
        <v>19.7287441258161</v>
      </c>
      <c r="F6">
        <v>540.247408789386</v>
      </c>
      <c r="G6">
        <v>16407.4246693122</v>
      </c>
      <c r="H6">
        <v>0.122250556424798</v>
      </c>
      <c r="I6">
        <v>0.11677355450657</v>
      </c>
      <c r="J6">
        <v>5.74319697589275</v>
      </c>
    </row>
    <row r="7" spans="1:10">
      <c r="A7">
        <v>5</v>
      </c>
      <c r="B7">
        <v>1.90666666666667</v>
      </c>
      <c r="C7">
        <v>55</v>
      </c>
      <c r="D7">
        <v>0.55780877257617</v>
      </c>
      <c r="E7">
        <v>20.2227571746764</v>
      </c>
      <c r="F7">
        <v>482.621018518518</v>
      </c>
      <c r="G7">
        <v>12653.2337962963</v>
      </c>
      <c r="H7">
        <v>0.128785588366339</v>
      </c>
      <c r="I7">
        <v>0.121538139804592</v>
      </c>
      <c r="J7">
        <v>6.05771465984779</v>
      </c>
    </row>
    <row r="8" spans="1:10">
      <c r="A8">
        <v>6</v>
      </c>
      <c r="B8">
        <v>2</v>
      </c>
      <c r="C8">
        <v>60.1333333333333</v>
      </c>
      <c r="D8">
        <v>0.570408768085456</v>
      </c>
      <c r="E8">
        <v>20.7109865540852</v>
      </c>
      <c r="F8">
        <v>441.421663279133</v>
      </c>
      <c r="G8">
        <v>11606.0949074074</v>
      </c>
      <c r="H8">
        <v>0.135183783116829</v>
      </c>
      <c r="I8">
        <v>0.126601624704337</v>
      </c>
      <c r="J8">
        <v>6.06724779540156</v>
      </c>
    </row>
    <row r="9" spans="1:10">
      <c r="A9">
        <v>7</v>
      </c>
      <c r="B9">
        <v>2.44518185935546</v>
      </c>
      <c r="C9">
        <v>73.3376871466034</v>
      </c>
      <c r="D9">
        <v>0.572983596091901</v>
      </c>
      <c r="E9">
        <v>21.7793904754815</v>
      </c>
      <c r="F9">
        <v>362.054484656582</v>
      </c>
      <c r="G9">
        <v>9529.83104010377</v>
      </c>
      <c r="H9">
        <v>0.148230697572795</v>
      </c>
      <c r="I9">
        <v>0.137573635126508</v>
      </c>
      <c r="J9">
        <v>6.9688616073581</v>
      </c>
    </row>
    <row r="10" spans="1:10">
      <c r="A10">
        <v>8</v>
      </c>
      <c r="B10">
        <v>2.62926514682175</v>
      </c>
      <c r="C10">
        <v>76.0468356997407</v>
      </c>
      <c r="D10">
        <v>0.568008986330892</v>
      </c>
      <c r="E10">
        <v>22.0579829380861</v>
      </c>
      <c r="F10">
        <v>350.224749931437</v>
      </c>
      <c r="G10">
        <v>9214.85515010108</v>
      </c>
      <c r="H10">
        <v>0.151216398312451</v>
      </c>
      <c r="I10">
        <v>0.140155824817509</v>
      </c>
      <c r="J10">
        <v>7.03047165554799</v>
      </c>
    </row>
    <row r="11" spans="1:10">
      <c r="A11">
        <v>9</v>
      </c>
      <c r="B11">
        <v>2.64969415456367</v>
      </c>
      <c r="C11">
        <v>76.9482412254692</v>
      </c>
      <c r="D11">
        <v>0.566022489425554</v>
      </c>
      <c r="E11">
        <v>22.1107333073751</v>
      </c>
      <c r="F11">
        <v>346.001919495379</v>
      </c>
      <c r="G11">
        <v>9184.53772726417</v>
      </c>
      <c r="H11">
        <v>0.152928465755423</v>
      </c>
      <c r="I11">
        <v>0.141662722447585</v>
      </c>
      <c r="J11">
        <v>7.14926392492954</v>
      </c>
    </row>
    <row r="12" spans="1:10">
      <c r="A12">
        <v>10</v>
      </c>
      <c r="B12">
        <v>2.86334667518066</v>
      </c>
      <c r="C12">
        <v>81.8473446116836</v>
      </c>
      <c r="D12">
        <v>0.568989094994323</v>
      </c>
      <c r="E12">
        <v>22.544385364403</v>
      </c>
      <c r="F12">
        <v>324.730990423682</v>
      </c>
      <c r="G12">
        <v>8852.96833499298</v>
      </c>
      <c r="H12">
        <v>0.158456446828343</v>
      </c>
      <c r="I12">
        <v>0.14648435091086</v>
      </c>
      <c r="J12">
        <v>7.37912256105158</v>
      </c>
    </row>
    <row r="13" spans="1:10">
      <c r="A13">
        <v>11</v>
      </c>
      <c r="B13">
        <v>3.08039434084768</v>
      </c>
      <c r="C13">
        <v>87.4242730602251</v>
      </c>
      <c r="D13">
        <v>0.580366079898833</v>
      </c>
      <c r="E13">
        <v>23.0051282479949</v>
      </c>
      <c r="F13">
        <v>304.048982798801</v>
      </c>
      <c r="G13">
        <v>8511.63324933731</v>
      </c>
      <c r="H13">
        <v>0.163439449324523</v>
      </c>
      <c r="I13">
        <v>0.150825240390094</v>
      </c>
      <c r="J13">
        <v>7.67894721592616</v>
      </c>
    </row>
    <row r="14" spans="1:10">
      <c r="A14">
        <v>12</v>
      </c>
      <c r="B14">
        <v>3.45468937072831</v>
      </c>
      <c r="C14">
        <v>100.578641295144</v>
      </c>
      <c r="D14">
        <v>0.577411448245429</v>
      </c>
      <c r="E14">
        <v>24.005325118516</v>
      </c>
      <c r="F14">
        <v>264.32041586537</v>
      </c>
      <c r="G14">
        <v>7179.47972406559</v>
      </c>
      <c r="H14">
        <v>0.17399999019822</v>
      </c>
      <c r="I14">
        <v>0.159995166614582</v>
      </c>
      <c r="J14">
        <v>8.48372921543018</v>
      </c>
    </row>
    <row r="15" spans="1:10">
      <c r="A15">
        <v>13</v>
      </c>
      <c r="B15">
        <v>3.90951515425475</v>
      </c>
      <c r="C15">
        <v>113.913784957641</v>
      </c>
      <c r="D15">
        <v>0.577620142139597</v>
      </c>
      <c r="E15">
        <v>25.0396996675902</v>
      </c>
      <c r="F15">
        <v>233.422169398275</v>
      </c>
      <c r="G15">
        <v>6311.70233833665</v>
      </c>
      <c r="H15">
        <v>0.184504909425123</v>
      </c>
      <c r="I15">
        <v>0.169247043939837</v>
      </c>
      <c r="J15">
        <v>9.20971501739323</v>
      </c>
    </row>
    <row r="16" spans="1:10">
      <c r="A16">
        <v>14</v>
      </c>
      <c r="B16">
        <v>4.24480504322937</v>
      </c>
      <c r="C16">
        <v>120.423641219147</v>
      </c>
      <c r="D16">
        <v>0.584919949719759</v>
      </c>
      <c r="E16">
        <v>25.5836212307076</v>
      </c>
      <c r="F16">
        <v>220.834972264593</v>
      </c>
      <c r="G16">
        <v>6228.72511704956</v>
      </c>
      <c r="H16">
        <v>0.189843542920527</v>
      </c>
      <c r="I16">
        <v>0.174016475819064</v>
      </c>
      <c r="J16">
        <v>9.51232112353072</v>
      </c>
    </row>
    <row r="17" spans="1:10">
      <c r="A17">
        <v>15</v>
      </c>
      <c r="B17">
        <v>4.3785816753605</v>
      </c>
      <c r="C17">
        <v>126.357765173284</v>
      </c>
      <c r="D17">
        <v>0.588385064951505</v>
      </c>
      <c r="E17">
        <v>25.9769747610223</v>
      </c>
      <c r="F17">
        <v>210.111131160753</v>
      </c>
      <c r="G17">
        <v>6001.89708221826</v>
      </c>
      <c r="H17">
        <v>0.193891220088039</v>
      </c>
      <c r="I17">
        <v>0.177609664630521</v>
      </c>
      <c r="J17">
        <v>9.90966699501987</v>
      </c>
    </row>
    <row r="18" spans="1:10">
      <c r="A18">
        <v>16</v>
      </c>
      <c r="B18">
        <v>4.38470653170735</v>
      </c>
      <c r="C18">
        <v>127.181012007924</v>
      </c>
      <c r="D18">
        <v>0.586681227238759</v>
      </c>
      <c r="E18">
        <v>26.0223966926777</v>
      </c>
      <c r="F18">
        <v>208.701583357827</v>
      </c>
      <c r="G18">
        <v>5971.67653673638</v>
      </c>
      <c r="H18">
        <v>0.195160738889586</v>
      </c>
      <c r="I18">
        <v>0.178744134269186</v>
      </c>
      <c r="J18">
        <v>9.97842453048143</v>
      </c>
    </row>
    <row r="19" spans="1:10">
      <c r="A19">
        <v>17</v>
      </c>
      <c r="B19">
        <v>4.59834928115058</v>
      </c>
      <c r="C19">
        <v>133.634357331972</v>
      </c>
      <c r="D19">
        <v>0.585878344886499</v>
      </c>
      <c r="E19">
        <v>26.4669045428498</v>
      </c>
      <c r="F19">
        <v>198.82853469781</v>
      </c>
      <c r="G19">
        <v>5751.14914363057</v>
      </c>
      <c r="H19">
        <v>0.198897236431635</v>
      </c>
      <c r="I19">
        <v>0.182067998890774</v>
      </c>
      <c r="J19">
        <v>10.3953758390065</v>
      </c>
    </row>
    <row r="20" spans="1:10">
      <c r="A20">
        <v>18</v>
      </c>
      <c r="B20">
        <v>4.97262328269453</v>
      </c>
      <c r="C20">
        <v>146.125889103661</v>
      </c>
      <c r="D20">
        <v>0.582347341041773</v>
      </c>
      <c r="E20">
        <v>27.4175816495637</v>
      </c>
      <c r="F20">
        <v>181.841989770265</v>
      </c>
      <c r="G20">
        <v>5058.92983896967</v>
      </c>
      <c r="H20">
        <v>0.207727538701529</v>
      </c>
      <c r="I20">
        <v>0.189911575878684</v>
      </c>
      <c r="J20">
        <v>10.9209172504037</v>
      </c>
    </row>
    <row r="21" spans="1:10">
      <c r="A21">
        <v>19</v>
      </c>
      <c r="B21">
        <v>5.41225229494662</v>
      </c>
      <c r="C21">
        <v>159.578662672395</v>
      </c>
      <c r="D21">
        <v>0.581284736261765</v>
      </c>
      <c r="E21">
        <v>28.427299471187</v>
      </c>
      <c r="F21">
        <v>166.505649572425</v>
      </c>
      <c r="G21">
        <v>4577.43311070439</v>
      </c>
      <c r="H21">
        <v>0.216762594248253</v>
      </c>
      <c r="I21">
        <v>0.197984250553971</v>
      </c>
      <c r="J21">
        <v>11.4906924637545</v>
      </c>
    </row>
    <row r="22" spans="1:10">
      <c r="A22">
        <v>20</v>
      </c>
      <c r="B22">
        <v>5.85397749300366</v>
      </c>
      <c r="C22">
        <v>171.769232672598</v>
      </c>
      <c r="D22">
        <v>0.58209600015667</v>
      </c>
      <c r="E22">
        <v>29.3105271107554</v>
      </c>
      <c r="F22">
        <v>154.721450770834</v>
      </c>
      <c r="G22">
        <v>4298.65369124303</v>
      </c>
      <c r="H22">
        <v>0.224211111606933</v>
      </c>
      <c r="I22">
        <v>0.204664259464287</v>
      </c>
      <c r="J22">
        <v>12.042954946839</v>
      </c>
    </row>
    <row r="23" spans="1:10">
      <c r="A23">
        <v>21</v>
      </c>
      <c r="B23">
        <v>6.0101245288537</v>
      </c>
      <c r="C23">
        <v>178.219769116434</v>
      </c>
      <c r="D23">
        <v>0.576443925985163</v>
      </c>
      <c r="E23">
        <v>29.7428075942427</v>
      </c>
      <c r="F23">
        <v>149.109621076296</v>
      </c>
      <c r="G23">
        <v>3987.89246182845</v>
      </c>
      <c r="H23">
        <v>0.227913223158065</v>
      </c>
      <c r="I23">
        <v>0.207968284032288</v>
      </c>
      <c r="J23">
        <v>12.3447731102331</v>
      </c>
    </row>
    <row r="24" spans="1:10">
      <c r="A24">
        <v>22</v>
      </c>
      <c r="B24">
        <v>6.24455129882149</v>
      </c>
      <c r="C24">
        <v>183.8140235405</v>
      </c>
      <c r="D24">
        <v>0.573466701831385</v>
      </c>
      <c r="E24">
        <v>30.2127079530218</v>
      </c>
      <c r="F24">
        <v>144.722940147584</v>
      </c>
      <c r="G24">
        <v>3822.80291811899</v>
      </c>
      <c r="H24">
        <v>0.231615600959186</v>
      </c>
      <c r="I24">
        <v>0.211290127250441</v>
      </c>
      <c r="J24">
        <v>12.4697453199742</v>
      </c>
    </row>
    <row r="25" spans="1:10">
      <c r="A25">
        <v>23</v>
      </c>
      <c r="B25">
        <v>6.41786315881873</v>
      </c>
      <c r="C25">
        <v>190.832957927507</v>
      </c>
      <c r="D25">
        <v>0.572018272821785</v>
      </c>
      <c r="E25">
        <v>30.7174865170601</v>
      </c>
      <c r="F25">
        <v>139.337067052031</v>
      </c>
      <c r="G25">
        <v>3677.99393325299</v>
      </c>
      <c r="H25">
        <v>0.237022626701333</v>
      </c>
      <c r="I25">
        <v>0.216154465846782</v>
      </c>
      <c r="J25">
        <v>12.7357181353299</v>
      </c>
    </row>
    <row r="26" spans="1:10">
      <c r="A26">
        <v>24</v>
      </c>
      <c r="B26">
        <v>6.78329906993881</v>
      </c>
      <c r="C26">
        <v>201.91994229943</v>
      </c>
      <c r="D26">
        <v>0.573126002049693</v>
      </c>
      <c r="E26">
        <v>31.5651680586709</v>
      </c>
      <c r="F26">
        <v>131.648063811095</v>
      </c>
      <c r="G26">
        <v>3468.29734432366</v>
      </c>
      <c r="H26">
        <v>0.243625398059881</v>
      </c>
      <c r="I26">
        <v>0.222094095220426</v>
      </c>
      <c r="J26">
        <v>13.0747157836356</v>
      </c>
    </row>
    <row r="27" spans="1:10">
      <c r="A27">
        <v>25</v>
      </c>
      <c r="B27">
        <v>7.24050765562256</v>
      </c>
      <c r="C27">
        <v>215.303136365797</v>
      </c>
      <c r="D27">
        <v>0.572343787373528</v>
      </c>
      <c r="E27">
        <v>32.5406290409168</v>
      </c>
      <c r="F27">
        <v>123.485202968254</v>
      </c>
      <c r="G27">
        <v>3241.38722661066</v>
      </c>
      <c r="H27">
        <v>0.251229301210774</v>
      </c>
      <c r="I27">
        <v>0.228941771163922</v>
      </c>
      <c r="J27">
        <v>13.5337697224534</v>
      </c>
    </row>
    <row r="28" spans="1:10">
      <c r="A28">
        <v>26</v>
      </c>
      <c r="B28">
        <v>7.59639339539435</v>
      </c>
      <c r="C28">
        <v>225.894105092537</v>
      </c>
      <c r="D28">
        <v>0.570322987220295</v>
      </c>
      <c r="E28">
        <v>33.3405189099614</v>
      </c>
      <c r="F28">
        <v>117.691496367436</v>
      </c>
      <c r="G28">
        <v>3064.14300039154</v>
      </c>
      <c r="H28">
        <v>0.25751661127438</v>
      </c>
      <c r="I28">
        <v>0.234608367263879</v>
      </c>
      <c r="J28">
        <v>13.8350161111767</v>
      </c>
    </row>
    <row r="29" spans="1:10">
      <c r="A29">
        <v>27</v>
      </c>
      <c r="B29">
        <v>7.94094318857081</v>
      </c>
      <c r="C29">
        <v>235.297129417401</v>
      </c>
      <c r="D29">
        <v>0.572975823171003</v>
      </c>
      <c r="E29">
        <v>34.0781810361403</v>
      </c>
      <c r="F29">
        <v>113.001412914581</v>
      </c>
      <c r="G29">
        <v>2974.91364427069</v>
      </c>
      <c r="H29">
        <v>0.263037766276308</v>
      </c>
      <c r="I29">
        <v>0.239592052714418</v>
      </c>
      <c r="J29">
        <v>14.0604792287836</v>
      </c>
    </row>
    <row r="30" spans="1:10">
      <c r="A30">
        <v>28</v>
      </c>
      <c r="B30">
        <v>8.2564422654929</v>
      </c>
      <c r="C30">
        <v>246.00040145849</v>
      </c>
      <c r="D30">
        <v>0.57431046803771</v>
      </c>
      <c r="E30">
        <v>34.8250023545301</v>
      </c>
      <c r="F30">
        <v>108.013105100289</v>
      </c>
      <c r="G30">
        <v>2851.29416213366</v>
      </c>
      <c r="H30">
        <v>0.268736730032564</v>
      </c>
      <c r="I30">
        <v>0.244735440809048</v>
      </c>
      <c r="J30">
        <v>14.4103824936721</v>
      </c>
    </row>
    <row r="31" spans="1:10">
      <c r="A31">
        <v>29</v>
      </c>
      <c r="B31">
        <v>8.59999388577245</v>
      </c>
      <c r="C31">
        <v>254.275062510717</v>
      </c>
      <c r="D31">
        <v>0.575056256509258</v>
      </c>
      <c r="E31">
        <v>35.4509128560342</v>
      </c>
      <c r="F31">
        <v>104.534814278084</v>
      </c>
      <c r="G31">
        <v>2759.99013635581</v>
      </c>
      <c r="H31">
        <v>0.272321914982588</v>
      </c>
      <c r="I31">
        <v>0.247971317046265</v>
      </c>
      <c r="J31">
        <v>14.624248323358</v>
      </c>
    </row>
    <row r="32" spans="1:10">
      <c r="A32">
        <v>30</v>
      </c>
      <c r="B32">
        <v>9.01098246222609</v>
      </c>
      <c r="C32">
        <v>266.730447945738</v>
      </c>
      <c r="D32">
        <v>0.573602568690036</v>
      </c>
      <c r="E32">
        <v>36.3481918530725</v>
      </c>
      <c r="F32">
        <v>99.6739784879951</v>
      </c>
      <c r="G32">
        <v>2618.64138772006</v>
      </c>
      <c r="H32">
        <v>0.278954383416501</v>
      </c>
      <c r="I32">
        <v>0.253961233618026</v>
      </c>
      <c r="J32">
        <v>14.9683074937014</v>
      </c>
    </row>
    <row r="33" spans="1:10">
      <c r="A33">
        <v>31</v>
      </c>
      <c r="B33">
        <v>9.39020893442494</v>
      </c>
      <c r="C33">
        <v>277.888779079547</v>
      </c>
      <c r="D33">
        <v>0.573895047475072</v>
      </c>
      <c r="E33">
        <v>37.195473476286</v>
      </c>
      <c r="F33">
        <v>95.6554217234072</v>
      </c>
      <c r="G33">
        <v>2515.88536105905</v>
      </c>
      <c r="H33">
        <v>0.284980040153029</v>
      </c>
      <c r="I33">
        <v>0.259407114115878</v>
      </c>
      <c r="J33">
        <v>15.2135359075953</v>
      </c>
    </row>
    <row r="34" spans="1:10">
      <c r="A34">
        <v>32</v>
      </c>
      <c r="B34">
        <v>9.80921294208926</v>
      </c>
      <c r="C34">
        <v>289.950082004002</v>
      </c>
      <c r="D34">
        <v>0.575741441681923</v>
      </c>
      <c r="E34">
        <v>38.0704972763103</v>
      </c>
      <c r="F34">
        <v>91.6747359185583</v>
      </c>
      <c r="G34">
        <v>2428.38166686038</v>
      </c>
      <c r="H34">
        <v>0.290863316341751</v>
      </c>
      <c r="I34">
        <v>0.264726648544756</v>
      </c>
      <c r="J34">
        <v>15.5134680912843</v>
      </c>
    </row>
    <row r="35" spans="1:10">
      <c r="A35">
        <v>33</v>
      </c>
      <c r="B35">
        <v>10.2041530259241</v>
      </c>
      <c r="C35">
        <v>302.120164753461</v>
      </c>
      <c r="D35">
        <v>0.574453616634245</v>
      </c>
      <c r="E35">
        <v>38.9231470530016</v>
      </c>
      <c r="F35">
        <v>87.9713454940598</v>
      </c>
      <c r="G35">
        <v>2316.05083171563</v>
      </c>
      <c r="H35">
        <v>0.296608736439268</v>
      </c>
      <c r="I35">
        <v>0.269920950859299</v>
      </c>
      <c r="J35">
        <v>15.8279005992684</v>
      </c>
    </row>
    <row r="36" spans="1:10">
      <c r="A36">
        <v>34</v>
      </c>
      <c r="B36">
        <v>10.6015253091277</v>
      </c>
      <c r="C36">
        <v>312.540946829573</v>
      </c>
      <c r="D36">
        <v>0.573766278070779</v>
      </c>
      <c r="E36">
        <v>39.7206450801848</v>
      </c>
      <c r="F36">
        <v>85.0740656891458</v>
      </c>
      <c r="G36">
        <v>2236.2150136167</v>
      </c>
      <c r="H36">
        <v>0.301708532220875</v>
      </c>
      <c r="I36">
        <v>0.274534030720936</v>
      </c>
      <c r="J36">
        <v>16.0215507397476</v>
      </c>
    </row>
    <row r="37" spans="1:10">
      <c r="A37">
        <v>35</v>
      </c>
      <c r="B37">
        <v>10.8535095604948</v>
      </c>
      <c r="C37">
        <v>321.910712599173</v>
      </c>
      <c r="D37">
        <v>0.57334036685997</v>
      </c>
      <c r="E37">
        <v>40.3900152903806</v>
      </c>
      <c r="F37">
        <v>82.5766040511761</v>
      </c>
      <c r="G37">
        <v>2168.82587557093</v>
      </c>
      <c r="H37">
        <v>0.306858819996252</v>
      </c>
      <c r="I37">
        <v>0.279194364176034</v>
      </c>
      <c r="J37">
        <v>16.2273735137015</v>
      </c>
    </row>
    <row r="38" spans="1:10">
      <c r="A38">
        <v>36</v>
      </c>
      <c r="B38">
        <v>11.2596713260089</v>
      </c>
      <c r="C38">
        <v>333.447992805661</v>
      </c>
      <c r="D38">
        <v>0.574606597422256</v>
      </c>
      <c r="E38">
        <v>41.2477949694004</v>
      </c>
      <c r="F38">
        <v>79.7054353427867</v>
      </c>
      <c r="G38">
        <v>2102.11442434796</v>
      </c>
      <c r="H38">
        <v>0.31219722405772</v>
      </c>
      <c r="I38">
        <v>0.284026211500515</v>
      </c>
      <c r="J38">
        <v>16.4481273414373</v>
      </c>
    </row>
    <row r="39" spans="1:10">
      <c r="A39">
        <v>37</v>
      </c>
      <c r="B39">
        <v>11.6885879003561</v>
      </c>
      <c r="C39">
        <v>346.126626578299</v>
      </c>
      <c r="D39">
        <v>0.574546749908941</v>
      </c>
      <c r="E39">
        <v>42.1375152798506</v>
      </c>
      <c r="F39">
        <v>76.7963139055005</v>
      </c>
      <c r="G39">
        <v>2024.31785062172</v>
      </c>
      <c r="H39">
        <v>0.317742635899912</v>
      </c>
      <c r="I39">
        <v>0.289045549215657</v>
      </c>
      <c r="J39">
        <v>16.7271278503185</v>
      </c>
    </row>
    <row r="40" spans="1:10">
      <c r="A40">
        <v>38</v>
      </c>
      <c r="B40">
        <v>12.0646305033328</v>
      </c>
      <c r="C40">
        <v>357.356433260924</v>
      </c>
      <c r="D40">
        <v>0.572964463001369</v>
      </c>
      <c r="E40">
        <v>42.9571173274355</v>
      </c>
      <c r="F40">
        <v>74.3849139990889</v>
      </c>
      <c r="G40">
        <v>1949.23322513317</v>
      </c>
      <c r="H40">
        <v>0.322971207183129</v>
      </c>
      <c r="I40">
        <v>0.293778852437098</v>
      </c>
      <c r="J40">
        <v>16.93321721015</v>
      </c>
    </row>
    <row r="41" spans="1:10">
      <c r="A41">
        <v>39</v>
      </c>
      <c r="B41">
        <v>12.4527844212879</v>
      </c>
      <c r="C41">
        <v>368.161028361281</v>
      </c>
      <c r="D41">
        <v>0.573810583342912</v>
      </c>
      <c r="E41">
        <v>43.7778223255761</v>
      </c>
      <c r="F41">
        <v>72.2108892176484</v>
      </c>
      <c r="G41">
        <v>1899.99704715425</v>
      </c>
      <c r="H41">
        <v>0.328037028207968</v>
      </c>
      <c r="I41">
        <v>0.298366945940583</v>
      </c>
      <c r="J41">
        <v>17.0993109890248</v>
      </c>
    </row>
    <row r="42" spans="1:10">
      <c r="A42">
        <v>40</v>
      </c>
      <c r="B42">
        <v>12.8329853383323</v>
      </c>
      <c r="C42">
        <v>380.496993763028</v>
      </c>
      <c r="D42">
        <v>0.574346954507349</v>
      </c>
      <c r="E42">
        <v>44.6411995887742</v>
      </c>
      <c r="F42">
        <v>69.8479342549324</v>
      </c>
      <c r="G42">
        <v>1840.22722410534</v>
      </c>
      <c r="H42">
        <v>0.333461657042884</v>
      </c>
      <c r="I42">
        <v>0.303280123538547</v>
      </c>
      <c r="J42">
        <v>17.3402334654954</v>
      </c>
    </row>
    <row r="43" spans="1:10">
      <c r="A43">
        <v>41</v>
      </c>
      <c r="B43">
        <v>13.2405659149962</v>
      </c>
      <c r="C43">
        <v>390.650667373394</v>
      </c>
      <c r="D43">
        <v>0.574770240812863</v>
      </c>
      <c r="E43">
        <v>45.3892875090684</v>
      </c>
      <c r="F43">
        <v>68.0456771671749</v>
      </c>
      <c r="G43">
        <v>1794.90840108338</v>
      </c>
      <c r="H43">
        <v>0.337293071926088</v>
      </c>
      <c r="I43">
        <v>0.306750631676644</v>
      </c>
      <c r="J43">
        <v>17.5055938983089</v>
      </c>
    </row>
    <row r="44" spans="1:10">
      <c r="A44">
        <v>42</v>
      </c>
      <c r="B44">
        <v>13.6416428039448</v>
      </c>
      <c r="C44">
        <v>402.917831214723</v>
      </c>
      <c r="D44">
        <v>0.573740469798765</v>
      </c>
      <c r="E44">
        <v>46.259114575934</v>
      </c>
      <c r="F44">
        <v>65.9834964884484</v>
      </c>
      <c r="G44">
        <v>1733.9491811825</v>
      </c>
      <c r="H44">
        <v>0.342619303038023</v>
      </c>
      <c r="I44">
        <v>0.311575500469381</v>
      </c>
      <c r="J44">
        <v>17.718519118498</v>
      </c>
    </row>
    <row r="45" spans="1:10">
      <c r="A45">
        <v>43</v>
      </c>
      <c r="B45">
        <v>14.0012373047931</v>
      </c>
      <c r="C45">
        <v>413.438774782417</v>
      </c>
      <c r="D45">
        <v>0.573744879154777</v>
      </c>
      <c r="E45">
        <v>47.052989379912</v>
      </c>
      <c r="F45">
        <v>64.2975454151821</v>
      </c>
      <c r="G45">
        <v>1690.64144732227</v>
      </c>
      <c r="H45">
        <v>0.347369953256252</v>
      </c>
      <c r="I45">
        <v>0.315880224223925</v>
      </c>
      <c r="J45">
        <v>17.8584181341114</v>
      </c>
    </row>
    <row r="46" spans="1:10">
      <c r="A46">
        <v>44</v>
      </c>
      <c r="B46">
        <v>14.3989003694485</v>
      </c>
      <c r="C46">
        <v>425.005380033642</v>
      </c>
      <c r="D46">
        <v>0.575164497305039</v>
      </c>
      <c r="E46">
        <v>47.8871487934823</v>
      </c>
      <c r="F46">
        <v>62.5459324773422</v>
      </c>
      <c r="G46">
        <v>1653.12674276001</v>
      </c>
      <c r="H46">
        <v>0.352104653253167</v>
      </c>
      <c r="I46">
        <v>0.320171118591367</v>
      </c>
      <c r="J46">
        <v>18.038199563717</v>
      </c>
    </row>
    <row r="47" spans="1:10">
      <c r="A47">
        <v>45</v>
      </c>
      <c r="B47">
        <v>14.8047268608492</v>
      </c>
      <c r="C47">
        <v>437.6244250063</v>
      </c>
      <c r="D47">
        <v>0.57460379366634</v>
      </c>
      <c r="E47">
        <v>48.759650306136</v>
      </c>
      <c r="F47">
        <v>60.7350195695585</v>
      </c>
      <c r="G47">
        <v>1600.7285192135</v>
      </c>
      <c r="H47">
        <v>0.357078055474192</v>
      </c>
      <c r="I47">
        <v>0.324677973095592</v>
      </c>
      <c r="J47">
        <v>18.2518303143341</v>
      </c>
    </row>
    <row r="48" spans="1:10">
      <c r="A48">
        <v>46</v>
      </c>
      <c r="B48">
        <v>15.2286554075706</v>
      </c>
      <c r="C48">
        <v>448.957170077731</v>
      </c>
      <c r="D48">
        <v>0.574192825121117</v>
      </c>
      <c r="E48">
        <v>49.6048449084782</v>
      </c>
      <c r="F48">
        <v>59.2169074389617</v>
      </c>
      <c r="G48">
        <v>1559.27503787692</v>
      </c>
      <c r="H48">
        <v>0.361659591752655</v>
      </c>
      <c r="I48">
        <v>0.328830495345608</v>
      </c>
      <c r="J48">
        <v>18.3939981544614</v>
      </c>
    </row>
    <row r="49" spans="1:10">
      <c r="A49">
        <v>47</v>
      </c>
      <c r="B49">
        <v>15.5001043589822</v>
      </c>
      <c r="C49">
        <v>458.768977210691</v>
      </c>
      <c r="D49">
        <v>0.573813347275164</v>
      </c>
      <c r="E49">
        <v>50.3000827329029</v>
      </c>
      <c r="F49">
        <v>57.9418893255288</v>
      </c>
      <c r="G49">
        <v>1524.09479020464</v>
      </c>
      <c r="H49">
        <v>0.366120438543974</v>
      </c>
      <c r="I49">
        <v>0.332874106359722</v>
      </c>
      <c r="J49">
        <v>18.5356730916821</v>
      </c>
    </row>
    <row r="50" spans="1:10">
      <c r="A50">
        <v>48</v>
      </c>
      <c r="B50">
        <v>15.9080011582525</v>
      </c>
      <c r="C50">
        <v>470.326364057542</v>
      </c>
      <c r="D50">
        <v>0.574685669252088</v>
      </c>
      <c r="E50">
        <v>51.1506467514266</v>
      </c>
      <c r="F50">
        <v>56.5109024467634</v>
      </c>
      <c r="G50">
        <v>1491.18223734826</v>
      </c>
      <c r="H50">
        <v>0.370665287020571</v>
      </c>
      <c r="I50">
        <v>0.336994432270524</v>
      </c>
      <c r="J50">
        <v>18.6799598683088</v>
      </c>
    </row>
    <row r="51" spans="1:10">
      <c r="A51">
        <v>49</v>
      </c>
      <c r="B51">
        <v>16.3319753883444</v>
      </c>
      <c r="C51">
        <v>482.96013971355</v>
      </c>
      <c r="D51">
        <v>0.574770502612881</v>
      </c>
      <c r="E51">
        <v>52.0259798399941</v>
      </c>
      <c r="F51">
        <v>55.0373851009618</v>
      </c>
      <c r="G51">
        <v>1452.12245563745</v>
      </c>
      <c r="H51">
        <v>0.375328740819147</v>
      </c>
      <c r="I51">
        <v>0.341222154075078</v>
      </c>
      <c r="J51">
        <v>18.8676364841863</v>
      </c>
    </row>
    <row r="52" spans="1:10">
      <c r="A52">
        <v>50</v>
      </c>
      <c r="B52">
        <v>16.700967862416</v>
      </c>
      <c r="C52">
        <v>493.984883701656</v>
      </c>
      <c r="D52">
        <v>0.573508242540093</v>
      </c>
      <c r="E52">
        <v>52.8181233153556</v>
      </c>
      <c r="F52">
        <v>53.8103274662907</v>
      </c>
      <c r="G52">
        <v>1413.23554220646</v>
      </c>
      <c r="H52">
        <v>0.379667985824755</v>
      </c>
      <c r="I52">
        <v>0.345156122980236</v>
      </c>
      <c r="J52">
        <v>19.0054721916325</v>
      </c>
    </row>
    <row r="53" spans="1:10">
      <c r="A53">
        <v>51</v>
      </c>
      <c r="B53">
        <v>17.0790045324498</v>
      </c>
      <c r="C53">
        <v>504.339385195164</v>
      </c>
      <c r="D53">
        <v>0.573951131714611</v>
      </c>
      <c r="E53">
        <v>53.6035413378313</v>
      </c>
      <c r="F53">
        <v>52.7120655124549</v>
      </c>
      <c r="G53">
        <v>1387.81178607281</v>
      </c>
      <c r="H53">
        <v>0.38385431029025</v>
      </c>
      <c r="I53">
        <v>0.348952320144752</v>
      </c>
      <c r="J53">
        <v>19.1067079558218</v>
      </c>
    </row>
    <row r="54" spans="1:10">
      <c r="A54">
        <v>52</v>
      </c>
      <c r="B54">
        <v>17.4603787504966</v>
      </c>
      <c r="C54">
        <v>516.720295754034</v>
      </c>
      <c r="D54">
        <v>0.574340714640564</v>
      </c>
      <c r="E54">
        <v>54.4684909806889</v>
      </c>
      <c r="F54">
        <v>51.4377178508562</v>
      </c>
      <c r="G54">
        <v>1355.71156776853</v>
      </c>
      <c r="H54">
        <v>0.388599320923403</v>
      </c>
      <c r="I54">
        <v>0.353255140453602</v>
      </c>
      <c r="J54">
        <v>19.2695173090113</v>
      </c>
    </row>
    <row r="55" spans="1:10">
      <c r="A55">
        <v>53</v>
      </c>
      <c r="B55">
        <v>17.8742779632854</v>
      </c>
      <c r="C55">
        <v>527.124501232522</v>
      </c>
      <c r="D55">
        <v>0.574752473202968</v>
      </c>
      <c r="E55">
        <v>55.2281542036483</v>
      </c>
      <c r="F55">
        <v>50.4285179554876</v>
      </c>
      <c r="G55">
        <v>1330.85546073781</v>
      </c>
      <c r="H55">
        <v>0.392018520503153</v>
      </c>
      <c r="I55">
        <v>0.35635583095966</v>
      </c>
      <c r="J55">
        <v>19.3840303018003</v>
      </c>
    </row>
    <row r="56" spans="1:10">
      <c r="A56">
        <v>54</v>
      </c>
      <c r="B56">
        <v>18.2725768507252</v>
      </c>
      <c r="C56">
        <v>539.314849553271</v>
      </c>
      <c r="D56">
        <v>0.573984628022951</v>
      </c>
      <c r="E56">
        <v>56.0840503295443</v>
      </c>
      <c r="F56">
        <v>49.2945046294797</v>
      </c>
      <c r="G56">
        <v>1297.20989682915</v>
      </c>
      <c r="H56">
        <v>0.396574434655158</v>
      </c>
      <c r="I56">
        <v>0.360487369269376</v>
      </c>
      <c r="J56">
        <v>19.5314615985904</v>
      </c>
    </row>
    <row r="57" spans="1:10">
      <c r="A57">
        <v>55</v>
      </c>
      <c r="B57">
        <v>18.6178202969652</v>
      </c>
      <c r="C57">
        <v>549.264892354295</v>
      </c>
      <c r="D57">
        <v>0.573863950735822</v>
      </c>
      <c r="E57">
        <v>56.8344995701395</v>
      </c>
      <c r="F57">
        <v>48.3981796600368</v>
      </c>
      <c r="G57">
        <v>1273.98179918518</v>
      </c>
      <c r="H57">
        <v>0.400529208014332</v>
      </c>
      <c r="I57">
        <v>0.36407432175824</v>
      </c>
      <c r="J57">
        <v>19.6183154619216</v>
      </c>
    </row>
    <row r="58" spans="1:10">
      <c r="A58">
        <v>56</v>
      </c>
      <c r="B58">
        <v>18.9956849760401</v>
      </c>
      <c r="C58">
        <v>560.221819540308</v>
      </c>
      <c r="D58">
        <v>0.575032671734173</v>
      </c>
      <c r="E58">
        <v>57.6259347906032</v>
      </c>
      <c r="F58">
        <v>47.4504649779066</v>
      </c>
      <c r="G58">
        <v>1254.36621394794</v>
      </c>
      <c r="H58">
        <v>0.404492572717706</v>
      </c>
      <c r="I58">
        <v>0.367669333917854</v>
      </c>
      <c r="J58">
        <v>19.7335912966252</v>
      </c>
    </row>
    <row r="59" spans="1:10">
      <c r="A59">
        <v>57</v>
      </c>
      <c r="B59">
        <v>19.3902902230483</v>
      </c>
      <c r="C59">
        <v>572.73258986021</v>
      </c>
      <c r="D59">
        <v>0.574711369486527</v>
      </c>
      <c r="E59">
        <v>58.4812118217635</v>
      </c>
      <c r="F59">
        <v>46.4080921043055</v>
      </c>
      <c r="G59">
        <v>1224.53866667183</v>
      </c>
      <c r="H59">
        <v>0.40880650067815</v>
      </c>
      <c r="I59">
        <v>0.371582037149537</v>
      </c>
      <c r="J59">
        <v>19.886621305036</v>
      </c>
    </row>
    <row r="60" spans="1:10">
      <c r="A60">
        <v>58</v>
      </c>
      <c r="B60">
        <v>19.8108798274051</v>
      </c>
      <c r="C60">
        <v>583.791349123057</v>
      </c>
      <c r="D60">
        <v>0.574368800962703</v>
      </c>
      <c r="E60">
        <v>59.3019145755407</v>
      </c>
      <c r="F60">
        <v>45.5385521280619</v>
      </c>
      <c r="G60">
        <v>1200.69767113268</v>
      </c>
      <c r="H60">
        <v>0.412700170909831</v>
      </c>
      <c r="I60">
        <v>0.375113896889196</v>
      </c>
      <c r="J60">
        <v>19.9822470204777</v>
      </c>
    </row>
    <row r="61" spans="1:10">
      <c r="A61">
        <v>59</v>
      </c>
      <c r="B61">
        <v>20.0590984081436</v>
      </c>
      <c r="C61">
        <v>592.840323970429</v>
      </c>
      <c r="D61">
        <v>0.573951675287833</v>
      </c>
      <c r="E61">
        <v>59.9412321450777</v>
      </c>
      <c r="F61">
        <v>44.839331496925</v>
      </c>
      <c r="G61">
        <v>1180.97572611094</v>
      </c>
      <c r="H61">
        <v>0.416397899891795</v>
      </c>
      <c r="I61">
        <v>0.378468216645371</v>
      </c>
      <c r="J61">
        <v>20.0750007905511</v>
      </c>
    </row>
    <row r="62" spans="1:10">
      <c r="A62">
        <v>60</v>
      </c>
      <c r="B62">
        <v>20.4427409302125</v>
      </c>
      <c r="C62">
        <v>603.549390722991</v>
      </c>
      <c r="D62">
        <v>0.574674275677403</v>
      </c>
      <c r="E62">
        <v>60.7346173394167</v>
      </c>
      <c r="F62">
        <v>44.0387137193915</v>
      </c>
      <c r="G62">
        <v>1163.20783724178</v>
      </c>
      <c r="H62">
        <v>0.420187895372158</v>
      </c>
      <c r="I62">
        <v>0.381906540742769</v>
      </c>
      <c r="J62">
        <v>20.1648856807219</v>
      </c>
    </row>
    <row r="63" spans="1:10">
      <c r="A63">
        <v>61</v>
      </c>
      <c r="B63">
        <v>20.8606528078743</v>
      </c>
      <c r="C63">
        <v>616.114594396655</v>
      </c>
      <c r="D63">
        <v>0.574893969373671</v>
      </c>
      <c r="E63">
        <v>61.6010168992649</v>
      </c>
      <c r="F63">
        <v>43.1431179160655</v>
      </c>
      <c r="G63">
        <v>1139.84876741734</v>
      </c>
      <c r="H63">
        <v>0.424293571641875</v>
      </c>
      <c r="I63">
        <v>0.385631082118699</v>
      </c>
      <c r="J63">
        <v>20.300802036613</v>
      </c>
    </row>
    <row r="64" spans="1:10">
      <c r="A64">
        <v>62</v>
      </c>
      <c r="B64">
        <v>21.2057794236393</v>
      </c>
      <c r="C64">
        <v>626.401021620814</v>
      </c>
      <c r="D64">
        <v>0.573771366038698</v>
      </c>
      <c r="E64">
        <v>62.3341494855096</v>
      </c>
      <c r="F64">
        <v>42.43548909252</v>
      </c>
      <c r="G64">
        <v>1116.74425754114</v>
      </c>
      <c r="H64">
        <v>0.427884989766088</v>
      </c>
      <c r="I64">
        <v>0.388889116535666</v>
      </c>
      <c r="J64">
        <v>20.3947937674052</v>
      </c>
    </row>
    <row r="65" spans="1:10">
      <c r="A65">
        <v>63</v>
      </c>
      <c r="B65">
        <v>21.538356945186</v>
      </c>
      <c r="C65">
        <v>634.911505118511</v>
      </c>
      <c r="D65">
        <v>0.574044171852726</v>
      </c>
      <c r="E65">
        <v>62.9975870547781</v>
      </c>
      <c r="F65">
        <v>41.8726598726054</v>
      </c>
      <c r="G65">
        <v>1104.19820030579</v>
      </c>
      <c r="H65">
        <v>0.431050141064178</v>
      </c>
      <c r="I65">
        <v>0.391760924105409</v>
      </c>
      <c r="J65">
        <v>20.4433224978493</v>
      </c>
    </row>
    <row r="66" spans="1:10">
      <c r="A66">
        <v>64</v>
      </c>
      <c r="B66">
        <v>21.8883878810219</v>
      </c>
      <c r="C66">
        <v>646.470447829074</v>
      </c>
      <c r="D66">
        <v>0.574422648425014</v>
      </c>
      <c r="E66">
        <v>63.80730603185</v>
      </c>
      <c r="F66">
        <v>41.1156658687878</v>
      </c>
      <c r="G66">
        <v>1085.61591386875</v>
      </c>
      <c r="H66">
        <v>0.435128339427786</v>
      </c>
      <c r="I66">
        <v>0.395461078761421</v>
      </c>
      <c r="J66">
        <v>20.5537055936829</v>
      </c>
    </row>
    <row r="67" spans="1:10">
      <c r="A67">
        <v>65</v>
      </c>
      <c r="B67">
        <v>22.2755337938019</v>
      </c>
      <c r="C67">
        <v>655.943179843945</v>
      </c>
      <c r="D67">
        <v>0.574922924130226</v>
      </c>
      <c r="E67">
        <v>64.5031959963977</v>
      </c>
      <c r="F67">
        <v>40.5252280541688</v>
      </c>
      <c r="G67">
        <v>1071.71261007733</v>
      </c>
      <c r="H67">
        <v>0.437874942333057</v>
      </c>
      <c r="I67">
        <v>0.397953112871262</v>
      </c>
      <c r="J67">
        <v>20.6267491859092</v>
      </c>
    </row>
    <row r="68" spans="1:10">
      <c r="A68">
        <v>66</v>
      </c>
      <c r="B68">
        <v>22.6491954314751</v>
      </c>
      <c r="C68">
        <v>667.441269618</v>
      </c>
      <c r="D68">
        <v>0.574219430105423</v>
      </c>
      <c r="E68">
        <v>65.303608307825</v>
      </c>
      <c r="F68">
        <v>39.8322219280467</v>
      </c>
      <c r="G68">
        <v>1050.61797592255</v>
      </c>
      <c r="H68">
        <v>0.441727692702887</v>
      </c>
      <c r="I68">
        <v>0.401448680921651</v>
      </c>
      <c r="J68">
        <v>20.7326986556517</v>
      </c>
    </row>
    <row r="69" spans="1:10">
      <c r="A69">
        <v>67</v>
      </c>
      <c r="B69">
        <v>22.9194162532913</v>
      </c>
      <c r="C69">
        <v>674.69116621023</v>
      </c>
      <c r="D69">
        <v>0.573929356956833</v>
      </c>
      <c r="E69">
        <v>65.8720626890181</v>
      </c>
      <c r="F69">
        <v>39.4024492156855</v>
      </c>
      <c r="G69">
        <v>1039.48692654783</v>
      </c>
      <c r="H69">
        <v>0.444511360865924</v>
      </c>
      <c r="I69">
        <v>0.40397460825994</v>
      </c>
      <c r="J69">
        <v>20.7675549189139</v>
      </c>
    </row>
    <row r="70" spans="1:10">
      <c r="A70">
        <v>68</v>
      </c>
      <c r="B70">
        <v>23.2265222448438</v>
      </c>
      <c r="C70">
        <v>683.222651358116</v>
      </c>
      <c r="D70">
        <v>0.575091613616052</v>
      </c>
      <c r="E70">
        <v>66.5066505437485</v>
      </c>
      <c r="F70">
        <v>38.9096755197061</v>
      </c>
      <c r="G70">
        <v>1031.03348017232</v>
      </c>
      <c r="H70">
        <v>0.447426563522872</v>
      </c>
      <c r="I70">
        <v>0.406620033062145</v>
      </c>
      <c r="J70">
        <v>20.826431525816</v>
      </c>
    </row>
    <row r="71" spans="1:10">
      <c r="A71">
        <v>69</v>
      </c>
      <c r="B71">
        <v>23.5808324593238</v>
      </c>
      <c r="C71">
        <v>695.0125093751</v>
      </c>
      <c r="D71">
        <v>0.574967138108076</v>
      </c>
      <c r="E71">
        <v>67.3047741154071</v>
      </c>
      <c r="F71">
        <v>38.2430813631591</v>
      </c>
      <c r="G71">
        <v>1012.18105397708</v>
      </c>
      <c r="H71">
        <v>0.451145683533156</v>
      </c>
      <c r="I71">
        <v>0.409994636247557</v>
      </c>
      <c r="J71">
        <v>20.9406927357598</v>
      </c>
    </row>
    <row r="72" spans="1:10">
      <c r="A72">
        <v>70</v>
      </c>
      <c r="B72">
        <v>23.9456803353263</v>
      </c>
      <c r="C72">
        <v>703.567879532671</v>
      </c>
      <c r="D72">
        <v>0.574626138368054</v>
      </c>
      <c r="E72">
        <v>67.9600151082633</v>
      </c>
      <c r="F72">
        <v>37.787303010975</v>
      </c>
      <c r="G72">
        <v>999.612686897616</v>
      </c>
      <c r="H72">
        <v>0.453850677558062</v>
      </c>
      <c r="I72">
        <v>0.412449208201438</v>
      </c>
      <c r="J72">
        <v>20.9861968937501</v>
      </c>
    </row>
    <row r="73" spans="1:10">
      <c r="A73">
        <v>71</v>
      </c>
      <c r="B73">
        <v>24.0643818828024</v>
      </c>
      <c r="C73">
        <v>708.552760574932</v>
      </c>
      <c r="D73">
        <v>0.574048176145006</v>
      </c>
      <c r="E73">
        <v>68.3165945447317</v>
      </c>
      <c r="F73">
        <v>37.5199548526502</v>
      </c>
      <c r="G73">
        <v>991.465732259264</v>
      </c>
      <c r="H73">
        <v>0.456058763608345</v>
      </c>
      <c r="I73">
        <v>0.414452958385999</v>
      </c>
      <c r="J73">
        <v>21.0234023108463</v>
      </c>
    </row>
    <row r="74" spans="1:10">
      <c r="A74">
        <v>72</v>
      </c>
      <c r="B74">
        <v>24.2696444087117</v>
      </c>
      <c r="C74">
        <v>713.084214966095</v>
      </c>
      <c r="D74">
        <v>0.574832363404292</v>
      </c>
      <c r="E74">
        <v>68.7020404449009</v>
      </c>
      <c r="F74">
        <v>37.2763785203595</v>
      </c>
      <c r="G74">
        <v>988.929971814892</v>
      </c>
      <c r="H74">
        <v>0.457781648010805</v>
      </c>
      <c r="I74">
        <v>0.416016677484563</v>
      </c>
      <c r="J74">
        <v>21.0309476813183</v>
      </c>
    </row>
    <row r="75" spans="1:10">
      <c r="A75">
        <v>73</v>
      </c>
      <c r="B75">
        <v>24.6378458244866</v>
      </c>
      <c r="C75">
        <v>724.11430564229</v>
      </c>
      <c r="D75">
        <v>0.575559099754549</v>
      </c>
      <c r="E75">
        <v>69.4729171139561</v>
      </c>
      <c r="F75">
        <v>36.7096749625226</v>
      </c>
      <c r="G75">
        <v>975.76912984867</v>
      </c>
      <c r="H75">
        <v>0.461139657268775</v>
      </c>
      <c r="I75">
        <v>0.419063956761758</v>
      </c>
      <c r="J75">
        <v>21.1223431347311</v>
      </c>
    </row>
    <row r="76" spans="1:10">
      <c r="A76">
        <v>74</v>
      </c>
      <c r="B76">
        <v>24.3532607157843</v>
      </c>
      <c r="C76">
        <v>716.457319928948</v>
      </c>
      <c r="D76">
        <v>0.574429293605037</v>
      </c>
      <c r="E76">
        <v>68.9123706786887</v>
      </c>
      <c r="F76">
        <v>37.0978893858678</v>
      </c>
      <c r="G76">
        <v>982.363387290228</v>
      </c>
      <c r="H76">
        <v>0.458762735057876</v>
      </c>
      <c r="I76">
        <v>0.416906843376489</v>
      </c>
      <c r="J76">
        <v>21.0697828214332</v>
      </c>
    </row>
    <row r="77" spans="1:10">
      <c r="A77">
        <v>75</v>
      </c>
      <c r="B77">
        <v>24.393339720734</v>
      </c>
      <c r="C77">
        <v>714.056304198516</v>
      </c>
      <c r="D77">
        <v>0.574048559133729</v>
      </c>
      <c r="E77">
        <v>68.8449031340961</v>
      </c>
      <c r="F77">
        <v>37.2335661913066</v>
      </c>
      <c r="G77">
        <v>987.379396706678</v>
      </c>
      <c r="H77">
        <v>0.45843942273613</v>
      </c>
      <c r="I77">
        <v>0.416613725988811</v>
      </c>
      <c r="J77">
        <v>21.004339414297</v>
      </c>
    </row>
    <row r="78" spans="1:10">
      <c r="A78">
        <v>76</v>
      </c>
      <c r="B78">
        <v>24.1873463327225</v>
      </c>
      <c r="C78">
        <v>711.027982972902</v>
      </c>
      <c r="D78">
        <v>0.575070548660608</v>
      </c>
      <c r="E78">
        <v>68.5660503783327</v>
      </c>
      <c r="F78">
        <v>37.3795466781011</v>
      </c>
      <c r="G78">
        <v>993.248269246671</v>
      </c>
      <c r="H78">
        <v>0.457436036344511</v>
      </c>
      <c r="I78">
        <v>0.415703200679774</v>
      </c>
      <c r="J78">
        <v>21.0108904396269</v>
      </c>
    </row>
    <row r="79" spans="1:10">
      <c r="A79">
        <v>77</v>
      </c>
      <c r="B79">
        <v>24.2465818829226</v>
      </c>
      <c r="C79">
        <v>710.981168770722</v>
      </c>
      <c r="D79">
        <v>0.575328928719972</v>
      </c>
      <c r="E79">
        <v>68.5785375380189</v>
      </c>
      <c r="F79">
        <v>37.3870924267971</v>
      </c>
      <c r="G79">
        <v>993.724709063979</v>
      </c>
      <c r="H79">
        <v>0.456944209938721</v>
      </c>
      <c r="I79">
        <v>0.415256835813669</v>
      </c>
      <c r="J79">
        <v>21.0035141682761</v>
      </c>
    </row>
    <row r="80" spans="1:10">
      <c r="A80">
        <v>78</v>
      </c>
      <c r="B80">
        <v>24.357329060549</v>
      </c>
      <c r="C80">
        <v>715.541547308193</v>
      </c>
      <c r="D80">
        <v>0.575052065663495</v>
      </c>
      <c r="E80">
        <v>68.8790794983322</v>
      </c>
      <c r="F80">
        <v>37.1490005498518</v>
      </c>
      <c r="G80">
        <v>986.228541367447</v>
      </c>
      <c r="H80">
        <v>0.45854419580705</v>
      </c>
      <c r="I80">
        <v>0.416708675613245</v>
      </c>
      <c r="J80">
        <v>21.0491641263245</v>
      </c>
    </row>
    <row r="81" spans="1:10">
      <c r="A81">
        <v>79</v>
      </c>
      <c r="B81">
        <v>24.3349066040504</v>
      </c>
      <c r="C81">
        <v>715.153358992964</v>
      </c>
      <c r="D81">
        <v>0.575145211240785</v>
      </c>
      <c r="E81">
        <v>68.842674574164</v>
      </c>
      <c r="F81">
        <v>37.1685286155216</v>
      </c>
      <c r="G81">
        <v>986.843318105786</v>
      </c>
      <c r="H81">
        <v>0.458377484197163</v>
      </c>
      <c r="I81">
        <v>0.416557378149392</v>
      </c>
      <c r="J81">
        <v>21.0502741892425</v>
      </c>
    </row>
    <row r="82" spans="1:10">
      <c r="A82">
        <v>80</v>
      </c>
      <c r="B82">
        <v>24.3732290998536</v>
      </c>
      <c r="C82">
        <v>715.546151499575</v>
      </c>
      <c r="D82">
        <v>0.574878833486515</v>
      </c>
      <c r="E82">
        <v>68.8895474185348</v>
      </c>
      <c r="F82">
        <v>37.1520405596068</v>
      </c>
      <c r="G82">
        <v>985.94827082955</v>
      </c>
      <c r="H82">
        <v>0.458568029488735</v>
      </c>
      <c r="I82">
        <v>0.41673030142292</v>
      </c>
      <c r="J82">
        <v>21.044361467268</v>
      </c>
    </row>
    <row r="83" spans="1:10">
      <c r="A83">
        <v>81</v>
      </c>
      <c r="B83">
        <v>24.4647228698426</v>
      </c>
      <c r="C83">
        <v>718.125466390072</v>
      </c>
      <c r="D83">
        <v>0.574633665456768</v>
      </c>
      <c r="E83">
        <v>69.0738234488085</v>
      </c>
      <c r="F83">
        <v>37.0195678818023</v>
      </c>
      <c r="G83">
        <v>981.648284388757</v>
      </c>
      <c r="H83">
        <v>0.459381257444604</v>
      </c>
      <c r="I83">
        <v>0.417468235676373</v>
      </c>
      <c r="J83">
        <v>21.0634473044068</v>
      </c>
    </row>
    <row r="84" spans="1:10">
      <c r="A84">
        <v>82</v>
      </c>
      <c r="B84">
        <v>24.3683409111541</v>
      </c>
      <c r="C84">
        <v>715.729523761411</v>
      </c>
      <c r="D84">
        <v>0.574808546241312</v>
      </c>
      <c r="E84">
        <v>68.8985451513193</v>
      </c>
      <c r="F84">
        <v>37.141905319002</v>
      </c>
      <c r="G84">
        <v>985.513343946185</v>
      </c>
      <c r="H84">
        <v>0.458695702762891</v>
      </c>
      <c r="I84">
        <v>0.41684616027824</v>
      </c>
      <c r="J84">
        <v>21.0475317466007</v>
      </c>
    </row>
    <row r="85" spans="1:10">
      <c r="A85">
        <v>83</v>
      </c>
      <c r="B85">
        <v>24.3898919941705</v>
      </c>
      <c r="C85">
        <v>715.23836307099</v>
      </c>
      <c r="D85">
        <v>0.575046198982612</v>
      </c>
      <c r="E85">
        <v>68.8922168005979</v>
      </c>
      <c r="F85">
        <v>37.1687321628756</v>
      </c>
      <c r="G85">
        <v>987.487426178221</v>
      </c>
      <c r="H85">
        <v>0.458558101126869</v>
      </c>
      <c r="I85">
        <v>0.416721386480853</v>
      </c>
      <c r="J85">
        <v>21.0311855902044</v>
      </c>
    </row>
    <row r="86" spans="1:10">
      <c r="A86">
        <v>84</v>
      </c>
      <c r="B86">
        <v>24.3260446997594</v>
      </c>
      <c r="C86">
        <v>713.019969858624</v>
      </c>
      <c r="D86">
        <v>0.574803862988916</v>
      </c>
      <c r="E86">
        <v>68.7438757711814</v>
      </c>
      <c r="F86">
        <v>37.2850975268737</v>
      </c>
      <c r="G86">
        <v>990.079675305511</v>
      </c>
      <c r="H86">
        <v>0.457897155308889</v>
      </c>
      <c r="I86">
        <v>0.416121614613091</v>
      </c>
      <c r="J86">
        <v>21.0094543406148</v>
      </c>
    </row>
    <row r="87" spans="1:10">
      <c r="A87">
        <v>85</v>
      </c>
      <c r="B87">
        <v>24.4221643638752</v>
      </c>
      <c r="C87">
        <v>715.436328579457</v>
      </c>
      <c r="D87">
        <v>0.575231528004741</v>
      </c>
      <c r="E87">
        <v>68.921052690136</v>
      </c>
      <c r="F87">
        <v>37.161032362671</v>
      </c>
      <c r="G87">
        <v>988.09502556434</v>
      </c>
      <c r="H87">
        <v>0.458591976717004</v>
      </c>
      <c r="I87">
        <v>0.416752172446561</v>
      </c>
      <c r="J87">
        <v>21.0263174655729</v>
      </c>
    </row>
    <row r="88" spans="1:10">
      <c r="A88">
        <v>86</v>
      </c>
      <c r="B88">
        <v>24.4049929107211</v>
      </c>
      <c r="C88">
        <v>715.585251340856</v>
      </c>
      <c r="D88">
        <v>0.575175063845639</v>
      </c>
      <c r="E88">
        <v>68.9206637443794</v>
      </c>
      <c r="F88">
        <v>37.1495668580706</v>
      </c>
      <c r="G88">
        <v>987.459583372609</v>
      </c>
      <c r="H88">
        <v>0.458672626276709</v>
      </c>
      <c r="I88">
        <v>0.416825340073157</v>
      </c>
      <c r="J88">
        <v>21.0323539659834</v>
      </c>
    </row>
    <row r="89" spans="1:10">
      <c r="A89">
        <v>87</v>
      </c>
      <c r="B89">
        <v>24.3669660328376</v>
      </c>
      <c r="C89">
        <v>714.604979596705</v>
      </c>
      <c r="D89">
        <v>0.57510436343816</v>
      </c>
      <c r="E89">
        <v>68.8467694237675</v>
      </c>
      <c r="F89">
        <v>37.2014040992468</v>
      </c>
      <c r="G89">
        <v>988.547445137121</v>
      </c>
      <c r="H89">
        <v>0.458361454849859</v>
      </c>
      <c r="I89">
        <v>0.41654294832201</v>
      </c>
      <c r="J89">
        <v>21.0265597535145</v>
      </c>
    </row>
    <row r="90" spans="1:10">
      <c r="A90">
        <v>88</v>
      </c>
      <c r="B90">
        <v>24.4088098597596</v>
      </c>
      <c r="C90">
        <v>715.897733599679</v>
      </c>
      <c r="D90">
        <v>0.57499192224889</v>
      </c>
      <c r="E90">
        <v>68.9410304174299</v>
      </c>
      <c r="F90">
        <v>37.1341703828248</v>
      </c>
      <c r="G90">
        <v>986.566420448351</v>
      </c>
      <c r="H90">
        <v>0.458847859597453</v>
      </c>
      <c r="I90">
        <v>0.416984346279874</v>
      </c>
      <c r="J90">
        <v>21.0353692395303</v>
      </c>
    </row>
    <row r="91" spans="1:10">
      <c r="A91">
        <v>89</v>
      </c>
      <c r="B91">
        <v>24.409005655932</v>
      </c>
      <c r="C91">
        <v>715.609174415137</v>
      </c>
      <c r="D91">
        <v>0.575066331484312</v>
      </c>
      <c r="E91">
        <v>68.9221608238154</v>
      </c>
      <c r="F91">
        <v>37.150110851347</v>
      </c>
      <c r="G91">
        <v>987.096853983808</v>
      </c>
      <c r="H91">
        <v>0.458664456990903</v>
      </c>
      <c r="I91">
        <v>0.416817905501583</v>
      </c>
      <c r="J91">
        <v>21.0324595491302</v>
      </c>
    </row>
    <row r="92" spans="1:10">
      <c r="A92">
        <v>90</v>
      </c>
      <c r="B92">
        <v>24.4307754555345</v>
      </c>
      <c r="C92">
        <v>716.294814986677</v>
      </c>
      <c r="D92">
        <v>0.575028997065979</v>
      </c>
      <c r="E92">
        <v>68.9682668460718</v>
      </c>
      <c r="F92">
        <v>37.1146684844173</v>
      </c>
      <c r="G92">
        <v>985.9446205647</v>
      </c>
      <c r="H92">
        <v>0.458857717532475</v>
      </c>
      <c r="I92">
        <v>0.416993263006199</v>
      </c>
      <c r="J92">
        <v>21.0388762524986</v>
      </c>
    </row>
    <row r="93" spans="1:10">
      <c r="A93">
        <v>91</v>
      </c>
      <c r="B93">
        <v>24.4250813030214</v>
      </c>
      <c r="C93">
        <v>716.07495439528</v>
      </c>
      <c r="D93">
        <v>0.575017871985925</v>
      </c>
      <c r="E93">
        <v>68.9531173455205</v>
      </c>
      <c r="F93">
        <v>37.1261818761755</v>
      </c>
      <c r="G93">
        <v>986.205404373939</v>
      </c>
      <c r="H93">
        <v>0.458775723070242</v>
      </c>
      <c r="I93">
        <v>0.416918853557844</v>
      </c>
      <c r="J93">
        <v>21.0369432193177</v>
      </c>
    </row>
    <row r="94" spans="1:10">
      <c r="A94">
        <v>92</v>
      </c>
      <c r="B94">
        <v>24.4307007579713</v>
      </c>
      <c r="C94">
        <v>716.134182615417</v>
      </c>
      <c r="D94">
        <v>0.574951302072599</v>
      </c>
      <c r="E94">
        <v>68.960927573423</v>
      </c>
      <c r="F94">
        <v>37.1233522535864</v>
      </c>
      <c r="G94">
        <v>986.024066650393</v>
      </c>
      <c r="H94">
        <v>0.458819547069629</v>
      </c>
      <c r="I94">
        <v>0.416958627120336</v>
      </c>
      <c r="J94">
        <v>21.0356982466481</v>
      </c>
    </row>
    <row r="95" spans="1:10">
      <c r="A95">
        <v>93</v>
      </c>
      <c r="B95">
        <v>24.4388849776833</v>
      </c>
      <c r="C95">
        <v>716.18614823164</v>
      </c>
      <c r="D95">
        <v>0.574904087040363</v>
      </c>
      <c r="E95">
        <v>68.9692323482709</v>
      </c>
      <c r="F95">
        <v>37.1211668718708</v>
      </c>
      <c r="G95">
        <v>985.918572014074</v>
      </c>
      <c r="H95">
        <v>0.458846846957805</v>
      </c>
      <c r="I95">
        <v>0.416983406821684</v>
      </c>
      <c r="J95">
        <v>21.0339651253846</v>
      </c>
    </row>
    <row r="96" spans="1:10">
      <c r="A96">
        <v>94</v>
      </c>
      <c r="B96">
        <v>24.4289349064404</v>
      </c>
      <c r="C96">
        <v>715.998911890094</v>
      </c>
      <c r="D96">
        <v>0.574803336457635</v>
      </c>
      <c r="E96">
        <v>68.953926506209</v>
      </c>
      <c r="F96">
        <v>37.1308358860857</v>
      </c>
      <c r="G96">
        <v>985.852717303958</v>
      </c>
      <c r="H96">
        <v>0.458802840084359</v>
      </c>
      <c r="I96">
        <v>0.41694345993177</v>
      </c>
      <c r="J96">
        <v>21.0332843686152</v>
      </c>
    </row>
    <row r="97" spans="1:10">
      <c r="A97">
        <v>95</v>
      </c>
      <c r="B97">
        <v>24.449421971</v>
      </c>
      <c r="C97">
        <v>716.526150108463</v>
      </c>
      <c r="D97">
        <v>0.574893838907762</v>
      </c>
      <c r="E97">
        <v>68.9921039336737</v>
      </c>
      <c r="F97">
        <v>37.1034746111036</v>
      </c>
      <c r="G97">
        <v>985.372759942385</v>
      </c>
      <c r="H97">
        <v>0.458943789777671</v>
      </c>
      <c r="I97">
        <v>0.417071370933074</v>
      </c>
      <c r="J97">
        <v>21.0371547270479</v>
      </c>
    </row>
    <row r="98" spans="1:10">
      <c r="A98">
        <v>96</v>
      </c>
      <c r="B98">
        <v>24.4356070772404</v>
      </c>
      <c r="C98">
        <v>716.050216270243</v>
      </c>
      <c r="D98">
        <v>0.574937821938002</v>
      </c>
      <c r="E98">
        <v>68.9621465599493</v>
      </c>
      <c r="F98">
        <v>37.1276108200047</v>
      </c>
      <c r="G98">
        <v>986.275264124456</v>
      </c>
      <c r="H98">
        <v>0.458822684353925</v>
      </c>
      <c r="I98">
        <v>0.416961496202378</v>
      </c>
      <c r="J98">
        <v>21.0318157507528</v>
      </c>
    </row>
    <row r="99" spans="1:10">
      <c r="A99">
        <v>97</v>
      </c>
      <c r="B99">
        <v>24.4422033680663</v>
      </c>
      <c r="C99">
        <v>716.276873889236</v>
      </c>
      <c r="D99">
        <v>0.574936892631386</v>
      </c>
      <c r="E99">
        <v>68.9784292769112</v>
      </c>
      <c r="F99">
        <v>37.1157890704104</v>
      </c>
      <c r="G99">
        <v>985.985858242822</v>
      </c>
      <c r="H99">
        <v>0.458911078051447</v>
      </c>
      <c r="I99">
        <v>0.417041713506444</v>
      </c>
      <c r="J99">
        <v>21.0334950764375</v>
      </c>
    </row>
    <row r="100" spans="1:10">
      <c r="A100">
        <v>98</v>
      </c>
      <c r="B100">
        <v>24.4474595813143</v>
      </c>
      <c r="C100">
        <v>716.195889675609</v>
      </c>
      <c r="D100">
        <v>0.574967793493744</v>
      </c>
      <c r="E100">
        <v>68.9789546415123</v>
      </c>
      <c r="F100">
        <v>37.1202698008578</v>
      </c>
      <c r="G100">
        <v>986.340344279887</v>
      </c>
      <c r="H100">
        <v>0.458899419602975</v>
      </c>
      <c r="I100">
        <v>0.417031155160588</v>
      </c>
      <c r="J100">
        <v>21.0300970047592</v>
      </c>
    </row>
    <row r="101" spans="1:10">
      <c r="A101">
        <v>99</v>
      </c>
      <c r="B101">
        <v>24.4362103160598</v>
      </c>
      <c r="C101">
        <v>716.159287324619</v>
      </c>
      <c r="D101">
        <v>0.574973780820088</v>
      </c>
      <c r="E101">
        <v>68.9691401358245</v>
      </c>
      <c r="F101">
        <v>37.1215449418827</v>
      </c>
      <c r="G101">
        <v>986.241846647873</v>
      </c>
      <c r="H101">
        <v>0.458875813116325</v>
      </c>
      <c r="I101">
        <v>0.417009715831053</v>
      </c>
      <c r="J101">
        <v>21.0330581972552</v>
      </c>
    </row>
    <row r="102" spans="1:10">
      <c r="A102">
        <v>100</v>
      </c>
      <c r="B102">
        <v>24.4365481695884</v>
      </c>
      <c r="C102">
        <v>716.115439895157</v>
      </c>
      <c r="D102">
        <v>0.57492499376938</v>
      </c>
      <c r="E102">
        <v>68.9671421927536</v>
      </c>
      <c r="F102">
        <v>37.1241799828171</v>
      </c>
      <c r="G102">
        <v>986.187495479451</v>
      </c>
      <c r="H102">
        <v>0.458866528878877</v>
      </c>
      <c r="I102">
        <v>0.4170012879306</v>
      </c>
      <c r="J102">
        <v>21.0321497222636</v>
      </c>
    </row>
    <row r="103" spans="1:10">
      <c r="A103">
        <v>101</v>
      </c>
      <c r="B103">
        <v>24.446321411079</v>
      </c>
      <c r="C103">
        <v>716.44312267892</v>
      </c>
      <c r="D103">
        <v>0.574904921938079</v>
      </c>
      <c r="E103">
        <v>68.9892697956844</v>
      </c>
      <c r="F103">
        <v>37.1069916857977</v>
      </c>
      <c r="G103">
        <v>985.636454029533</v>
      </c>
      <c r="H103">
        <v>0.458965106336752</v>
      </c>
      <c r="I103">
        <v>0.417090736109422</v>
      </c>
      <c r="J103">
        <v>21.0351756747495</v>
      </c>
    </row>
    <row r="104" spans="1:10">
      <c r="A104">
        <v>102</v>
      </c>
      <c r="B104">
        <v>24.4477932633053</v>
      </c>
      <c r="C104">
        <v>716.462881955941</v>
      </c>
      <c r="D104">
        <v>0.57492180602102</v>
      </c>
      <c r="E104">
        <v>68.9902288845162</v>
      </c>
      <c r="F104">
        <v>37.1064212857018</v>
      </c>
      <c r="G104">
        <v>985.642292648675</v>
      </c>
      <c r="H104">
        <v>0.458958220778975</v>
      </c>
      <c r="I104">
        <v>0.417084484710729</v>
      </c>
      <c r="J104">
        <v>21.0355425275852</v>
      </c>
    </row>
    <row r="105" spans="1:10">
      <c r="A105">
        <v>103</v>
      </c>
      <c r="B105">
        <v>24.4452618790409</v>
      </c>
      <c r="C105">
        <v>716.308457023389</v>
      </c>
      <c r="D105">
        <v>0.574944622839996</v>
      </c>
      <c r="E105">
        <v>68.9821321517622</v>
      </c>
      <c r="F105">
        <v>37.1142271890567</v>
      </c>
      <c r="G105">
        <v>985.997508122119</v>
      </c>
      <c r="H105">
        <v>0.458922736109812</v>
      </c>
      <c r="I105">
        <v>0.417052297156941</v>
      </c>
      <c r="J105">
        <v>21.0330955906284</v>
      </c>
    </row>
    <row r="106" spans="1:10">
      <c r="A106">
        <v>104</v>
      </c>
      <c r="B106">
        <v>24.4451909516604</v>
      </c>
      <c r="C106">
        <v>716.311123267978</v>
      </c>
      <c r="D106">
        <v>0.574956768842793</v>
      </c>
      <c r="E106">
        <v>68.982299655166</v>
      </c>
      <c r="F106">
        <v>37.1140103075825</v>
      </c>
      <c r="G106">
        <v>986.029114884228</v>
      </c>
      <c r="H106">
        <v>0.458923473235228</v>
      </c>
      <c r="I106">
        <v>0.417052967605769</v>
      </c>
      <c r="J106">
        <v>21.0331431896231</v>
      </c>
    </row>
    <row r="107" spans="1:10">
      <c r="A107">
        <v>105</v>
      </c>
      <c r="B107">
        <v>24.4451514941146</v>
      </c>
      <c r="C107">
        <v>716.301512998975</v>
      </c>
      <c r="D107">
        <v>0.574947303867296</v>
      </c>
      <c r="E107">
        <v>68.9816675965052</v>
      </c>
      <c r="F107">
        <v>37.1146202959193</v>
      </c>
      <c r="G107">
        <v>986.015485773319</v>
      </c>
      <c r="H107">
        <v>0.45891975244038</v>
      </c>
      <c r="I107">
        <v>0.417049589758555</v>
      </c>
      <c r="J107">
        <v>21.0330320242961</v>
      </c>
    </row>
    <row r="108" spans="1:10">
      <c r="A108">
        <v>106</v>
      </c>
      <c r="B108">
        <v>24.4481300257059</v>
      </c>
      <c r="C108">
        <v>716.396892162316</v>
      </c>
      <c r="D108">
        <v>0.574938743080228</v>
      </c>
      <c r="E108">
        <v>68.9881747463486</v>
      </c>
      <c r="F108">
        <v>37.1096609996175</v>
      </c>
      <c r="G108">
        <v>985.84916163388</v>
      </c>
      <c r="H108">
        <v>0.45894865721142</v>
      </c>
      <c r="I108">
        <v>0.417075817455025</v>
      </c>
      <c r="J108">
        <v>21.0338789407359</v>
      </c>
    </row>
    <row r="109" spans="1:10">
      <c r="A109">
        <v>107</v>
      </c>
      <c r="B109">
        <v>24.4486854981132</v>
      </c>
      <c r="C109">
        <v>716.417454960674</v>
      </c>
      <c r="D109">
        <v>0.574938091328158</v>
      </c>
      <c r="E109">
        <v>68.9896659627901</v>
      </c>
      <c r="F109">
        <v>37.1085879604244</v>
      </c>
      <c r="G109">
        <v>985.822731953293</v>
      </c>
      <c r="H109">
        <v>0.458957507313044</v>
      </c>
      <c r="I109">
        <v>0.417083849056873</v>
      </c>
      <c r="J109">
        <v>21.0340244895214</v>
      </c>
    </row>
    <row r="110" spans="1:10">
      <c r="A110">
        <v>108</v>
      </c>
      <c r="B110">
        <v>24.4468751031856</v>
      </c>
      <c r="C110">
        <v>716.351882934982</v>
      </c>
      <c r="D110">
        <v>0.574932375895824</v>
      </c>
      <c r="E110">
        <v>68.9850038832826</v>
      </c>
      <c r="F110">
        <v>37.1120142543829</v>
      </c>
      <c r="G110">
        <v>985.889101247572</v>
      </c>
      <c r="H110">
        <v>0.458932021687928</v>
      </c>
      <c r="I110">
        <v>0.417060720225391</v>
      </c>
      <c r="J110">
        <v>21.0335089044368</v>
      </c>
    </row>
    <row r="111" spans="1:10">
      <c r="A111">
        <v>109</v>
      </c>
      <c r="B111">
        <v>24.4467086059665</v>
      </c>
      <c r="C111">
        <v>716.34582350024</v>
      </c>
      <c r="D111">
        <v>0.574937224721875</v>
      </c>
      <c r="E111">
        <v>68.984458503778</v>
      </c>
      <c r="F111">
        <v>37.1122793477564</v>
      </c>
      <c r="G111">
        <v>985.903663702466</v>
      </c>
      <c r="H111">
        <v>0.45892653090882</v>
      </c>
      <c r="I111">
        <v>0.417055737168621</v>
      </c>
      <c r="J111">
        <v>21.0335192643851</v>
      </c>
    </row>
    <row r="112" spans="1:10">
      <c r="A112">
        <v>110</v>
      </c>
      <c r="B112">
        <v>24.4474602285346</v>
      </c>
      <c r="C112">
        <v>716.353044656637</v>
      </c>
      <c r="D112">
        <v>0.574939397454031</v>
      </c>
      <c r="E112">
        <v>68.9853373914631</v>
      </c>
      <c r="F112">
        <v>37.1119268838598</v>
      </c>
      <c r="G112">
        <v>985.908254678476</v>
      </c>
      <c r="H112">
        <v>0.458929157530405</v>
      </c>
      <c r="I112">
        <v>0.417058121842692</v>
      </c>
      <c r="J112">
        <v>21.0334139754173</v>
      </c>
    </row>
    <row r="113" spans="1:10">
      <c r="A113">
        <v>111</v>
      </c>
      <c r="B113">
        <v>24.4458285225216</v>
      </c>
      <c r="C113">
        <v>716.320793698489</v>
      </c>
      <c r="D113">
        <v>0.574934522657186</v>
      </c>
      <c r="E113">
        <v>68.9823619083337</v>
      </c>
      <c r="F113">
        <v>37.1136411184409</v>
      </c>
      <c r="G113">
        <v>985.918566612955</v>
      </c>
      <c r="H113">
        <v>0.458914220421278</v>
      </c>
      <c r="I113">
        <v>0.417044563762503</v>
      </c>
      <c r="J113">
        <v>21.0334625592069</v>
      </c>
    </row>
    <row r="114" spans="1:10">
      <c r="A114">
        <v>112</v>
      </c>
      <c r="B114">
        <v>24.4473313949532</v>
      </c>
      <c r="C114">
        <v>716.367643816227</v>
      </c>
      <c r="D114">
        <v>0.574931518399739</v>
      </c>
      <c r="E114">
        <v>68.9855763134944</v>
      </c>
      <c r="F114">
        <v>37.1112202692885</v>
      </c>
      <c r="G114">
        <v>985.841235579879</v>
      </c>
      <c r="H114">
        <v>0.45892838645729</v>
      </c>
      <c r="I114">
        <v>0.417057417929182</v>
      </c>
      <c r="J114">
        <v>21.0338719447412</v>
      </c>
    </row>
    <row r="115" spans="1:10">
      <c r="A115">
        <v>113</v>
      </c>
      <c r="B115">
        <v>24.4428664480994</v>
      </c>
      <c r="C115">
        <v>716.243899215847</v>
      </c>
      <c r="D115">
        <v>0.57492747389528</v>
      </c>
      <c r="E115">
        <v>68.9767074888115</v>
      </c>
      <c r="F115">
        <v>37.1175990188386</v>
      </c>
      <c r="G115">
        <v>986.000916379817</v>
      </c>
      <c r="H115">
        <v>0.458890917037323</v>
      </c>
      <c r="I115">
        <v>0.417023416133376</v>
      </c>
      <c r="J115">
        <v>21.0329442537665</v>
      </c>
    </row>
    <row r="116" spans="1:10">
      <c r="A116">
        <v>114</v>
      </c>
      <c r="B116">
        <v>24.4410365373082</v>
      </c>
      <c r="C116">
        <v>716.210318334979</v>
      </c>
      <c r="D116">
        <v>0.574933938328078</v>
      </c>
      <c r="E116">
        <v>68.9738700446805</v>
      </c>
      <c r="F116">
        <v>37.1192822702111</v>
      </c>
      <c r="G116">
        <v>986.056909207613</v>
      </c>
      <c r="H116">
        <v>0.458879732174066</v>
      </c>
      <c r="I116">
        <v>0.417013266147228</v>
      </c>
      <c r="J116">
        <v>21.0328959500086</v>
      </c>
    </row>
    <row r="117" spans="1:10">
      <c r="A117">
        <v>115</v>
      </c>
      <c r="B117">
        <v>24.441933296354</v>
      </c>
      <c r="C117">
        <v>716.204297608167</v>
      </c>
      <c r="D117">
        <v>0.574929023484218</v>
      </c>
      <c r="E117">
        <v>68.974157372524</v>
      </c>
      <c r="F117">
        <v>37.1196736872664</v>
      </c>
      <c r="G117">
        <v>986.065654311674</v>
      </c>
      <c r="H117">
        <v>0.458878091635583</v>
      </c>
      <c r="I117">
        <v>0.417011778410363</v>
      </c>
      <c r="J117">
        <v>21.0325213662262</v>
      </c>
    </row>
    <row r="118" spans="1:10">
      <c r="A118">
        <v>116</v>
      </c>
      <c r="B118">
        <v>24.442754479735</v>
      </c>
      <c r="C118">
        <v>716.240978896028</v>
      </c>
      <c r="D118">
        <v>0.574926063049761</v>
      </c>
      <c r="E118">
        <v>68.9764703961811</v>
      </c>
      <c r="F118">
        <v>37.117770793538</v>
      </c>
      <c r="G118">
        <v>986.000470660341</v>
      </c>
      <c r="H118">
        <v>0.458889980305347</v>
      </c>
      <c r="I118">
        <v>0.417022565813486</v>
      </c>
      <c r="J118">
        <v>21.0329328405007</v>
      </c>
    </row>
    <row r="119" spans="1:10">
      <c r="A119">
        <v>117</v>
      </c>
      <c r="B119">
        <v>24.4426893875686</v>
      </c>
      <c r="C119">
        <v>716.240566173882</v>
      </c>
      <c r="D119">
        <v>0.574925440356767</v>
      </c>
      <c r="E119">
        <v>68.9765719766537</v>
      </c>
      <c r="F119">
        <v>37.1177779032898</v>
      </c>
      <c r="G119">
        <v>986.005812772962</v>
      </c>
      <c r="H119">
        <v>0.458892740701606</v>
      </c>
      <c r="I119">
        <v>0.417025071692476</v>
      </c>
      <c r="J119">
        <v>21.0328712195645</v>
      </c>
    </row>
    <row r="120" spans="1:10">
      <c r="A120">
        <v>118</v>
      </c>
      <c r="B120">
        <v>24.4421680479754</v>
      </c>
      <c r="C120">
        <v>716.228521025815</v>
      </c>
      <c r="D120">
        <v>0.574922946985161</v>
      </c>
      <c r="E120">
        <v>68.9756423332862</v>
      </c>
      <c r="F120">
        <v>37.1183961050681</v>
      </c>
      <c r="G120">
        <v>986.01354784587</v>
      </c>
      <c r="H120">
        <v>0.458889084228207</v>
      </c>
      <c r="I120">
        <v>0.417021753207859</v>
      </c>
      <c r="J120">
        <v>21.0328078463215</v>
      </c>
    </row>
    <row r="121" spans="1:10">
      <c r="A121">
        <v>119</v>
      </c>
      <c r="B121">
        <v>24.4443134867137</v>
      </c>
      <c r="C121">
        <v>716.292448558948</v>
      </c>
      <c r="D121">
        <v>0.574924913098136</v>
      </c>
      <c r="E121">
        <v>68.9801614539348</v>
      </c>
      <c r="F121">
        <v>37.1150885903574</v>
      </c>
      <c r="G121">
        <v>985.930441614356</v>
      </c>
      <c r="H121">
        <v>0.458909217027386</v>
      </c>
      <c r="I121">
        <v>0.417040022854654</v>
      </c>
      <c r="J121">
        <v>21.0333154164647</v>
      </c>
    </row>
    <row r="122" spans="1:10">
      <c r="A122">
        <v>120</v>
      </c>
      <c r="B122">
        <v>24.4438458728231</v>
      </c>
      <c r="C122">
        <v>716.289280313233</v>
      </c>
      <c r="D122">
        <v>0.574928472819536</v>
      </c>
      <c r="E122">
        <v>68.9797110489002</v>
      </c>
      <c r="F122">
        <v>37.1152243976022</v>
      </c>
      <c r="G122">
        <v>985.94086369869</v>
      </c>
      <c r="H122">
        <v>0.458908131078289</v>
      </c>
      <c r="I122">
        <v>0.417039037353789</v>
      </c>
      <c r="J122">
        <v>21.0333969837708</v>
      </c>
    </row>
    <row r="123" spans="1:10">
      <c r="A123">
        <v>121</v>
      </c>
      <c r="B123">
        <v>24.4444654737122</v>
      </c>
      <c r="C123">
        <v>716.300528952213</v>
      </c>
      <c r="D123">
        <v>0.574933358617823</v>
      </c>
      <c r="E123">
        <v>68.9807085510342</v>
      </c>
      <c r="F123">
        <v>37.114654481769</v>
      </c>
      <c r="G123">
        <v>985.945099210374</v>
      </c>
      <c r="H123">
        <v>0.4589121513353</v>
      </c>
      <c r="I123">
        <v>0.417042686665082</v>
      </c>
      <c r="J123">
        <v>21.0334017741712</v>
      </c>
    </row>
    <row r="124" spans="1:10">
      <c r="A124">
        <v>122</v>
      </c>
      <c r="B124">
        <v>24.4437303778751</v>
      </c>
      <c r="C124">
        <v>716.292878268602</v>
      </c>
      <c r="D124">
        <v>0.574926258136248</v>
      </c>
      <c r="E124">
        <v>68.979820933794</v>
      </c>
      <c r="F124">
        <v>37.1150261444984</v>
      </c>
      <c r="G124">
        <v>985.926612296385</v>
      </c>
      <c r="H124">
        <v>0.458909639330161</v>
      </c>
      <c r="I124">
        <v>0.417040405527374</v>
      </c>
      <c r="J124">
        <v>21.0334874201671</v>
      </c>
    </row>
    <row r="125" spans="1:10">
      <c r="A125">
        <v>123</v>
      </c>
      <c r="B125">
        <v>24.4437828092058</v>
      </c>
      <c r="C125">
        <v>716.287206993242</v>
      </c>
      <c r="D125">
        <v>0.574927886792269</v>
      </c>
      <c r="E125">
        <v>68.9795581035365</v>
      </c>
      <c r="F125">
        <v>37.1153426967131</v>
      </c>
      <c r="G125">
        <v>985.942037276251</v>
      </c>
      <c r="H125">
        <v>0.458907460971151</v>
      </c>
      <c r="I125">
        <v>0.417038429156429</v>
      </c>
      <c r="J125">
        <v>21.0333825772579</v>
      </c>
    </row>
    <row r="126" spans="1:10">
      <c r="A126">
        <v>124</v>
      </c>
      <c r="B126">
        <v>24.4442162323403</v>
      </c>
      <c r="C126">
        <v>716.297491160931</v>
      </c>
      <c r="D126">
        <v>0.574931397255113</v>
      </c>
      <c r="E126">
        <v>68.980388203921</v>
      </c>
      <c r="F126">
        <v>37.1147920578262</v>
      </c>
      <c r="G126">
        <v>985.940554443385</v>
      </c>
      <c r="H126">
        <v>0.45891100126855</v>
      </c>
      <c r="I126">
        <v>0.417041642554755</v>
      </c>
      <c r="J126">
        <v>21.0334225804728</v>
      </c>
    </row>
    <row r="127" spans="1:10">
      <c r="A127">
        <v>125</v>
      </c>
      <c r="B127">
        <v>24.4441651113323</v>
      </c>
      <c r="C127">
        <v>716.299166292128</v>
      </c>
      <c r="D127">
        <v>0.574928489763509</v>
      </c>
      <c r="E127">
        <v>68.980370618191</v>
      </c>
      <c r="F127">
        <v>37.1147146776697</v>
      </c>
      <c r="G127">
        <v>985.925613709247</v>
      </c>
      <c r="H127">
        <v>0.458910728613938</v>
      </c>
      <c r="I127">
        <v>0.417041394255312</v>
      </c>
      <c r="J127">
        <v>21.0334925038834</v>
      </c>
    </row>
    <row r="128" spans="1:10">
      <c r="A128">
        <v>126</v>
      </c>
      <c r="B128">
        <v>24.443191985239</v>
      </c>
      <c r="C128">
        <v>716.268922694491</v>
      </c>
      <c r="D128">
        <v>0.574929504670219</v>
      </c>
      <c r="E128">
        <v>68.9782596854367</v>
      </c>
      <c r="F128">
        <v>37.116276265031</v>
      </c>
      <c r="G128">
        <v>985.97106030991</v>
      </c>
      <c r="H128">
        <v>0.45890100039237</v>
      </c>
      <c r="I128">
        <v>0.417032566567465</v>
      </c>
      <c r="J128">
        <v>21.0332428613278</v>
      </c>
    </row>
    <row r="129" spans="1:10">
      <c r="A129">
        <v>127</v>
      </c>
      <c r="B129">
        <v>24.4431785454632</v>
      </c>
      <c r="C129">
        <v>716.262934119042</v>
      </c>
      <c r="D129">
        <v>0.574928298379452</v>
      </c>
      <c r="E129">
        <v>68.977964228297</v>
      </c>
      <c r="F129">
        <v>37.1165951686151</v>
      </c>
      <c r="G129">
        <v>985.978450634394</v>
      </c>
      <c r="H129">
        <v>0.458899220641161</v>
      </c>
      <c r="I129">
        <v>0.417030951699804</v>
      </c>
      <c r="J129">
        <v>21.0331365319274</v>
      </c>
    </row>
    <row r="130" spans="1:10">
      <c r="A130">
        <v>128</v>
      </c>
      <c r="B130">
        <v>24.4430854119232</v>
      </c>
      <c r="C130">
        <v>716.262557829116</v>
      </c>
      <c r="D130">
        <v>0.57492763192089</v>
      </c>
      <c r="E130">
        <v>68.9779117076928</v>
      </c>
      <c r="F130">
        <v>37.116604709661</v>
      </c>
      <c r="G130">
        <v>985.976945576886</v>
      </c>
      <c r="H130">
        <v>0.458899567883531</v>
      </c>
      <c r="I130">
        <v>0.417031266798667</v>
      </c>
      <c r="J130">
        <v>21.0331445290017</v>
      </c>
    </row>
    <row r="131" spans="1:10">
      <c r="A131">
        <v>129</v>
      </c>
      <c r="B131">
        <v>24.4425137093464</v>
      </c>
      <c r="C131">
        <v>716.242369300838</v>
      </c>
      <c r="D131">
        <v>0.574928928706799</v>
      </c>
      <c r="E131">
        <v>68.976484632603</v>
      </c>
      <c r="F131">
        <v>37.1176626222084</v>
      </c>
      <c r="G131">
        <v>986.007378035178</v>
      </c>
      <c r="H131">
        <v>0.458891917378111</v>
      </c>
      <c r="I131">
        <v>0.417024324193794</v>
      </c>
      <c r="J131">
        <v>21.0329862342312</v>
      </c>
    </row>
    <row r="132" spans="1:10">
      <c r="A132">
        <v>130</v>
      </c>
      <c r="B132">
        <v>24.4432124244776</v>
      </c>
      <c r="C132">
        <v>716.26216426346</v>
      </c>
      <c r="D132">
        <v>0.574929624342277</v>
      </c>
      <c r="E132">
        <v>68.9779760190522</v>
      </c>
      <c r="F132">
        <v>37.1166313741724</v>
      </c>
      <c r="G132">
        <v>985.985279939592</v>
      </c>
      <c r="H132">
        <v>0.458899289300668</v>
      </c>
      <c r="I132">
        <v>0.417031014401196</v>
      </c>
      <c r="J132">
        <v>21.0331026922761</v>
      </c>
    </row>
    <row r="133" spans="1:10">
      <c r="A133">
        <v>131</v>
      </c>
      <c r="B133">
        <v>24.4432878950832</v>
      </c>
      <c r="C133">
        <v>716.266360888088</v>
      </c>
      <c r="D133">
        <v>0.574928552154179</v>
      </c>
      <c r="E133">
        <v>68.9781952521945</v>
      </c>
      <c r="F133">
        <v>37.1164143550808</v>
      </c>
      <c r="G133">
        <v>985.973869695415</v>
      </c>
      <c r="H133">
        <v>0.458900110263494</v>
      </c>
      <c r="I133">
        <v>0.417031758948167</v>
      </c>
      <c r="J133">
        <v>21.0331689359363</v>
      </c>
    </row>
    <row r="134" spans="1:10">
      <c r="A134">
        <v>132</v>
      </c>
      <c r="B134">
        <v>24.4436945699929</v>
      </c>
      <c r="C134">
        <v>716.277500536823</v>
      </c>
      <c r="D134">
        <v>0.574928017586487</v>
      </c>
      <c r="E134">
        <v>68.9789970125401</v>
      </c>
      <c r="F134">
        <v>37.1158437286688</v>
      </c>
      <c r="G134">
        <v>985.957020267561</v>
      </c>
      <c r="H134">
        <v>0.458903587420145</v>
      </c>
      <c r="I134">
        <v>0.417034914226817</v>
      </c>
      <c r="J134">
        <v>21.0332497249728</v>
      </c>
    </row>
    <row r="135" spans="1:10">
      <c r="A135">
        <v>133</v>
      </c>
      <c r="B135">
        <v>24.4432197091104</v>
      </c>
      <c r="C135">
        <v>716.263943849428</v>
      </c>
      <c r="D135">
        <v>0.574928595228919</v>
      </c>
      <c r="E135">
        <v>68.9780148429143</v>
      </c>
      <c r="F135">
        <v>37.1165414144098</v>
      </c>
      <c r="G135">
        <v>985.976734848033</v>
      </c>
      <c r="H135">
        <v>0.458899028539208</v>
      </c>
      <c r="I135">
        <v>0.417030777242496</v>
      </c>
      <c r="J135">
        <v>21.033154056923</v>
      </c>
    </row>
    <row r="136" spans="1:10">
      <c r="A136">
        <v>134</v>
      </c>
      <c r="B136">
        <v>24.4432985899241</v>
      </c>
      <c r="C136">
        <v>716.267086181139</v>
      </c>
      <c r="D136">
        <v>0.574928756290908</v>
      </c>
      <c r="E136">
        <v>68.9782343726537</v>
      </c>
      <c r="F136">
        <v>37.1163767634039</v>
      </c>
      <c r="G136">
        <v>985.973168028097</v>
      </c>
      <c r="H136">
        <v>0.458900280701066</v>
      </c>
      <c r="I136">
        <v>0.417031913593082</v>
      </c>
      <c r="J136">
        <v>21.0331803712851</v>
      </c>
    </row>
    <row r="137" spans="1:10">
      <c r="A137">
        <v>135</v>
      </c>
      <c r="B137">
        <v>24.4432878772436</v>
      </c>
      <c r="C137">
        <v>716.268709007119</v>
      </c>
      <c r="D137">
        <v>0.57492863711927</v>
      </c>
      <c r="E137">
        <v>68.9783108279919</v>
      </c>
      <c r="F137">
        <v>37.1162875656152</v>
      </c>
      <c r="G137">
        <v>985.969826191461</v>
      </c>
      <c r="H137">
        <v>0.458900870046318</v>
      </c>
      <c r="I137">
        <v>0.417032448318764</v>
      </c>
      <c r="J137">
        <v>21.0332102601601</v>
      </c>
    </row>
    <row r="138" spans="1:10">
      <c r="A138">
        <v>136</v>
      </c>
      <c r="B138">
        <v>24.4432253059601</v>
      </c>
      <c r="C138">
        <v>716.266775639676</v>
      </c>
      <c r="D138">
        <v>0.574928937332284</v>
      </c>
      <c r="E138">
        <v>68.9781804407957</v>
      </c>
      <c r="F138">
        <v>37.1163858516334</v>
      </c>
      <c r="G138">
        <v>985.973594502509</v>
      </c>
      <c r="H138">
        <v>0.458900300923727</v>
      </c>
      <c r="I138">
        <v>0.41703193193517</v>
      </c>
      <c r="J138">
        <v>21.0331926074593</v>
      </c>
    </row>
    <row r="139" spans="1:10">
      <c r="A139">
        <v>137</v>
      </c>
      <c r="B139">
        <v>24.4434750280406</v>
      </c>
      <c r="C139">
        <v>716.274173701851</v>
      </c>
      <c r="D139">
        <v>0.574929008657586</v>
      </c>
      <c r="E139">
        <v>68.9787034238052</v>
      </c>
      <c r="F139">
        <v>37.1160040530564</v>
      </c>
      <c r="G139">
        <v>985.963521864541</v>
      </c>
      <c r="H139">
        <v>0.458902634858803</v>
      </c>
      <c r="I139">
        <v>0.417034049860918</v>
      </c>
      <c r="J139">
        <v>21.0332511244318</v>
      </c>
    </row>
    <row r="140" spans="1:10">
      <c r="A140">
        <v>138</v>
      </c>
      <c r="B140">
        <v>24.4434890263566</v>
      </c>
      <c r="C140">
        <v>716.274913355192</v>
      </c>
      <c r="D140">
        <v>0.57492909341063</v>
      </c>
      <c r="E140">
        <v>68.9787394175161</v>
      </c>
      <c r="F140">
        <v>37.115966062815</v>
      </c>
      <c r="G140">
        <v>985.962203098405</v>
      </c>
      <c r="H140">
        <v>0.458902709568688</v>
      </c>
      <c r="I140">
        <v>0.417034117588847</v>
      </c>
      <c r="J140">
        <v>21.0332643309237</v>
      </c>
    </row>
    <row r="141" spans="1:10">
      <c r="A141">
        <v>139</v>
      </c>
      <c r="B141">
        <v>24.4434544581812</v>
      </c>
      <c r="C141">
        <v>716.273630523776</v>
      </c>
      <c r="D141">
        <v>0.574929007543863</v>
      </c>
      <c r="E141">
        <v>68.9786642621441</v>
      </c>
      <c r="F141">
        <v>37.1160328894256</v>
      </c>
      <c r="G141">
        <v>985.964317651305</v>
      </c>
      <c r="H141">
        <v>0.458902489203035</v>
      </c>
      <c r="I141">
        <v>0.417033917689157</v>
      </c>
      <c r="J141">
        <v>21.0332471781649</v>
      </c>
    </row>
    <row r="142" spans="1:10">
      <c r="A142">
        <v>140</v>
      </c>
      <c r="B142">
        <v>24.4434714228548</v>
      </c>
      <c r="C142">
        <v>716.274330548902</v>
      </c>
      <c r="D142">
        <v>0.574928749419176</v>
      </c>
      <c r="E142">
        <v>68.9787158889214</v>
      </c>
      <c r="F142">
        <v>37.115997010752</v>
      </c>
      <c r="G142">
        <v>985.962817903899</v>
      </c>
      <c r="H142">
        <v>0.458902854219595</v>
      </c>
      <c r="I142">
        <v>0.417034248930677</v>
      </c>
      <c r="J142">
        <v>21.0332514442237</v>
      </c>
    </row>
    <row r="143" spans="1:10">
      <c r="A143">
        <v>141</v>
      </c>
      <c r="B143">
        <v>24.443473545607</v>
      </c>
      <c r="C143">
        <v>716.273808548979</v>
      </c>
      <c r="D143">
        <v>0.574928951908856</v>
      </c>
      <c r="E143">
        <v>68.9786832204438</v>
      </c>
      <c r="F143">
        <v>37.1160252510473</v>
      </c>
      <c r="G143">
        <v>985.964008332369</v>
      </c>
      <c r="H143">
        <v>0.45890251808122</v>
      </c>
      <c r="I143">
        <v>0.41703394389267</v>
      </c>
      <c r="J143">
        <v>21.0332456273747</v>
      </c>
    </row>
    <row r="144" spans="1:10">
      <c r="A144">
        <v>142</v>
      </c>
      <c r="B144">
        <v>24.4434489620551</v>
      </c>
      <c r="C144">
        <v>716.272436639085</v>
      </c>
      <c r="D144">
        <v>0.574929236291304</v>
      </c>
      <c r="E144">
        <v>68.9786052089017</v>
      </c>
      <c r="F144">
        <v>37.1160967386506</v>
      </c>
      <c r="G144">
        <v>985.967260174552</v>
      </c>
      <c r="H144">
        <v>0.458902143973595</v>
      </c>
      <c r="I144">
        <v>0.417033604501809</v>
      </c>
      <c r="J144">
        <v>21.0332266854759</v>
      </c>
    </row>
    <row r="145" spans="1:10">
      <c r="A145">
        <v>143</v>
      </c>
      <c r="B145">
        <v>24.443393686233</v>
      </c>
      <c r="C145">
        <v>716.270941531454</v>
      </c>
      <c r="D145">
        <v>0.574929193484509</v>
      </c>
      <c r="E145">
        <v>68.9784958243879</v>
      </c>
      <c r="F145">
        <v>37.1161740217705</v>
      </c>
      <c r="G145">
        <v>985.969137910334</v>
      </c>
      <c r="H145">
        <v>0.458901670152203</v>
      </c>
      <c r="I145">
        <v>0.41703317452059</v>
      </c>
      <c r="J145">
        <v>21.0332164753302</v>
      </c>
    </row>
    <row r="146" spans="1:10">
      <c r="A146">
        <v>144</v>
      </c>
      <c r="B146">
        <v>24.4433826311727</v>
      </c>
      <c r="C146">
        <v>716.269946430012</v>
      </c>
      <c r="D146">
        <v>0.574928975124027</v>
      </c>
      <c r="E146">
        <v>68.9784398256866</v>
      </c>
      <c r="F146">
        <v>37.1162273556253</v>
      </c>
      <c r="G146">
        <v>985.970177814018</v>
      </c>
      <c r="H146">
        <v>0.458901367729632</v>
      </c>
      <c r="I146">
        <v>0.417032900094621</v>
      </c>
      <c r="J146">
        <v>21.0332018738275</v>
      </c>
    </row>
    <row r="147" spans="1:10">
      <c r="A147">
        <v>145</v>
      </c>
      <c r="B147">
        <v>24.4433819397724</v>
      </c>
      <c r="C147">
        <v>716.270567108968</v>
      </c>
      <c r="D147">
        <v>0.574929247585576</v>
      </c>
      <c r="E147">
        <v>68.9784675808641</v>
      </c>
      <c r="F147">
        <v>37.1161941751656</v>
      </c>
      <c r="G147">
        <v>985.969754289163</v>
      </c>
      <c r="H147">
        <v>0.458901516112587</v>
      </c>
      <c r="I147">
        <v>0.417033034729938</v>
      </c>
      <c r="J147">
        <v>21.0332143684237</v>
      </c>
    </row>
    <row r="148" spans="1:10">
      <c r="A148">
        <v>146</v>
      </c>
      <c r="B148">
        <v>24.4433931076541</v>
      </c>
      <c r="C148">
        <v>716.270965940774</v>
      </c>
      <c r="D148">
        <v>0.574929151969095</v>
      </c>
      <c r="E148">
        <v>68.978497779909</v>
      </c>
      <c r="F148">
        <v>37.1161729343225</v>
      </c>
      <c r="G148">
        <v>985.969026309149</v>
      </c>
      <c r="H148">
        <v>0.458901704988999</v>
      </c>
      <c r="I148">
        <v>0.417033206134969</v>
      </c>
      <c r="J148">
        <v>21.0332165166685</v>
      </c>
    </row>
    <row r="149" spans="1:10">
      <c r="A149">
        <v>147</v>
      </c>
      <c r="B149">
        <v>24.4433714335347</v>
      </c>
      <c r="C149">
        <v>716.270504458941</v>
      </c>
      <c r="D149">
        <v>0.574929205229932</v>
      </c>
      <c r="E149">
        <v>68.9784643892278</v>
      </c>
      <c r="F149">
        <v>37.1161957055966</v>
      </c>
      <c r="G149">
        <v>985.969869517954</v>
      </c>
      <c r="H149">
        <v>0.458901606129231</v>
      </c>
      <c r="I149">
        <v>0.417033116443503</v>
      </c>
      <c r="J149">
        <v>21.0332133142057</v>
      </c>
    </row>
    <row r="150" spans="1:10">
      <c r="A150">
        <v>148</v>
      </c>
      <c r="B150">
        <v>24.4433969451381</v>
      </c>
      <c r="C150">
        <v>716.271260765728</v>
      </c>
      <c r="D150">
        <v>0.574929127566306</v>
      </c>
      <c r="E150">
        <v>68.9785138676234</v>
      </c>
      <c r="F150">
        <v>37.116157396734</v>
      </c>
      <c r="G150">
        <v>985.968427117176</v>
      </c>
      <c r="H150">
        <v>0.458901787055152</v>
      </c>
      <c r="I150">
        <v>0.41703328058949</v>
      </c>
      <c r="J150">
        <v>21.0332209428225</v>
      </c>
    </row>
    <row r="151" spans="1:10">
      <c r="A151">
        <v>149</v>
      </c>
      <c r="B151">
        <v>24.4433911949205</v>
      </c>
      <c r="C151">
        <v>716.271088238964</v>
      </c>
      <c r="D151">
        <v>0.574928965385104</v>
      </c>
      <c r="E151">
        <v>68.9785003532244</v>
      </c>
      <c r="F151">
        <v>37.1161668517204</v>
      </c>
      <c r="G151">
        <v>985.968140341254</v>
      </c>
      <c r="H151">
        <v>0.458901724683732</v>
      </c>
      <c r="I151">
        <v>0.417033223965268</v>
      </c>
      <c r="J151">
        <v>21.0332199442628</v>
      </c>
    </row>
    <row r="152" spans="1:10">
      <c r="A152">
        <v>150</v>
      </c>
      <c r="B152">
        <v>24.4434340143744</v>
      </c>
      <c r="C152">
        <v>716.272277991464</v>
      </c>
      <c r="D152">
        <v>0.574928906276261</v>
      </c>
      <c r="E152">
        <v>68.9785859298452</v>
      </c>
      <c r="F152">
        <v>37.1161056506343</v>
      </c>
      <c r="G152">
        <v>985.966333473698</v>
      </c>
      <c r="H152">
        <v>0.458902099569465</v>
      </c>
      <c r="I152">
        <v>0.417033564149163</v>
      </c>
      <c r="J152">
        <v>21.0332285977266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29</v>
      </c>
      <c r="B1" t="s">
        <v>30</v>
      </c>
      <c r="C1">
        <v>19.7941299728116</v>
      </c>
    </row>
    <row r="2" spans="1:7">
      <c r="B2" t="s">
        <v>31</v>
      </c>
      <c r="C2">
        <v>23.7798310969763</v>
      </c>
    </row>
    <row r="3" spans="1:7">
      <c r="B3" t="s">
        <v>32</v>
      </c>
      <c r="C3">
        <v>34.9528619057935</v>
      </c>
    </row>
    <row r="4" spans="1:7">
      <c r="B4" t="s">
        <v>33</v>
      </c>
      <c r="C4">
        <v>10.9875681864845</v>
      </c>
    </row>
    <row r="5" spans="1:7">
      <c r="B5" t="s">
        <v>34</v>
      </c>
      <c r="C5">
        <v>461.377777156474</v>
      </c>
    </row>
    <row r="6" spans="1:7">
      <c r="B6" t="s">
        <v>35</v>
      </c>
      <c r="C6">
        <v>294.813708550218</v>
      </c>
    </row>
    <row r="7" spans="1:7">
      <c r="B7" t="s">
        <v>36</v>
      </c>
      <c r="C7">
        <v>0.638985497670021</v>
      </c>
    </row>
    <row r="8" spans="1:7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</row>
    <row r="9" spans="1:7">
      <c r="B9" t="s">
        <v>38</v>
      </c>
      <c r="C9">
        <v>0</v>
      </c>
      <c r="D9">
        <v>29.2061895069489</v>
      </c>
      <c r="E9">
        <v>34.9528619057935</v>
      </c>
      <c r="F9">
        <v>25.1464903205829</v>
      </c>
      <c r="G9">
        <v>3.5527136788005e-15</v>
      </c>
    </row>
    <row r="10" spans="1:7">
      <c r="B10" t="s">
        <v>39</v>
      </c>
      <c r="C10">
        <v>0</v>
      </c>
      <c r="D10">
        <v>29.8854032164128</v>
      </c>
      <c r="E10">
        <v>14.413731147445</v>
      </c>
      <c r="F10">
        <v>4.70662125594829</v>
      </c>
      <c r="G10">
        <v>2.40383015520166</v>
      </c>
    </row>
    <row r="11" spans="1:7">
      <c r="B11" t="s">
        <v>40</v>
      </c>
      <c r="C11">
        <v>0</v>
      </c>
      <c r="D11">
        <v>0.679213709463928</v>
      </c>
      <c r="E11">
        <v>8.66705874860043</v>
      </c>
      <c r="F11">
        <v>14.5129928411589</v>
      </c>
      <c r="G11">
        <v>27.5503204757845</v>
      </c>
    </row>
    <row r="12" spans="1:7">
      <c r="B12" t="s">
        <v>41</v>
      </c>
      <c r="C12">
        <v>0</v>
      </c>
      <c r="D12">
        <v>0.835587929413813</v>
      </c>
      <c r="E12">
        <v>1</v>
      </c>
      <c r="F12">
        <v>0.719440095874232</v>
      </c>
      <c r="G12">
        <v>1.01642998172108e-16</v>
      </c>
    </row>
    <row r="15" spans="1:7">
      <c r="A15" t="s">
        <v>48</v>
      </c>
      <c r="B15" t="s">
        <v>49</v>
      </c>
      <c r="C15">
        <v>25.5185647985054</v>
      </c>
    </row>
    <row r="16" spans="1:7">
      <c r="B16" t="s">
        <v>50</v>
      </c>
      <c r="C16">
        <v>21.7401114329926</v>
      </c>
    </row>
    <row r="17" spans="1:7">
      <c r="B17" t="s">
        <v>51</v>
      </c>
      <c r="C17">
        <v>47.0300159116033</v>
      </c>
    </row>
    <row r="18" spans="1:7">
      <c r="B18" t="s">
        <v>52</v>
      </c>
      <c r="C18">
        <v>18.0765355830049</v>
      </c>
    </row>
    <row r="19" spans="1:7">
      <c r="B19" t="s">
        <v>53</v>
      </c>
      <c r="C19">
        <v>724.262245038691</v>
      </c>
    </row>
    <row r="20" spans="1:7">
      <c r="B20" t="s">
        <v>54</v>
      </c>
      <c r="C20">
        <v>424.584324080226</v>
      </c>
    </row>
    <row r="21" spans="1:7">
      <c r="B21" t="s">
        <v>55</v>
      </c>
      <c r="C21">
        <v>0.586230094125013</v>
      </c>
    </row>
    <row r="22" spans="1:7">
      <c r="B22" t="s">
        <v>37</v>
      </c>
      <c r="C22" t="s">
        <v>43</v>
      </c>
      <c r="D22" t="s">
        <v>57</v>
      </c>
      <c r="E22" t="s">
        <v>45</v>
      </c>
      <c r="F22" t="s">
        <v>46</v>
      </c>
      <c r="G22" t="s">
        <v>47</v>
      </c>
    </row>
    <row r="23" spans="1:7">
      <c r="B23" t="s">
        <v>38</v>
      </c>
      <c r="C23">
        <v>0</v>
      </c>
      <c r="D23">
        <v>43.2016633047096</v>
      </c>
      <c r="E23">
        <v>47.0300159116033</v>
      </c>
      <c r="F23">
        <v>32.4489555333981</v>
      </c>
      <c r="G23">
        <v>-1.4210854715202e-14</v>
      </c>
    </row>
    <row r="24" spans="1:7">
      <c r="B24" t="s">
        <v>39</v>
      </c>
      <c r="C24">
        <v>0</v>
      </c>
      <c r="D24">
        <v>45.3090615146954</v>
      </c>
      <c r="E24">
        <v>14.413731147445</v>
      </c>
      <c r="F24">
        <v>4.70662125594829</v>
      </c>
      <c r="G24">
        <v>2.40383015520166</v>
      </c>
    </row>
    <row r="25" spans="1:7">
      <c r="B25" t="s">
        <v>40</v>
      </c>
      <c r="C25">
        <v>0</v>
      </c>
      <c r="D25">
        <v>2.10739820998583</v>
      </c>
      <c r="E25">
        <v>10.5853785405512</v>
      </c>
      <c r="F25">
        <v>19.2876816341535</v>
      </c>
      <c r="G25">
        <v>34.8527856885998</v>
      </c>
    </row>
    <row r="26" spans="1:7">
      <c r="B26" t="s">
        <v>41</v>
      </c>
      <c r="C26">
        <v>0</v>
      </c>
      <c r="D26">
        <v>0.918597675703757</v>
      </c>
      <c r="E26">
        <v>1</v>
      </c>
      <c r="F26">
        <v>0.68996267393123</v>
      </c>
      <c r="G26">
        <v>-3.02165636981974e-16</v>
      </c>
    </row>
    <row r="29" spans="1:7">
      <c r="A29" t="s">
        <v>58</v>
      </c>
      <c r="B29" t="s">
        <v>59</v>
      </c>
      <c r="C29">
        <v>18.7122348535756</v>
      </c>
    </row>
    <row r="30" spans="1:7">
      <c r="B30" t="s">
        <v>60</v>
      </c>
      <c r="C30">
        <v>22.7860723950622</v>
      </c>
    </row>
    <row r="31" spans="1:7">
      <c r="B31" t="s">
        <v>61</v>
      </c>
      <c r="C31">
        <v>30.8948191188742</v>
      </c>
    </row>
    <row r="32" spans="1:7">
      <c r="B32" t="s">
        <v>62</v>
      </c>
      <c r="C32">
        <v>7.82890395404043</v>
      </c>
    </row>
    <row r="33" spans="1:6">
      <c r="B33" t="s">
        <v>63</v>
      </c>
      <c r="C33">
        <v>294.530608933267</v>
      </c>
    </row>
    <row r="34" spans="1:6">
      <c r="B34" t="s">
        <v>64</v>
      </c>
      <c r="C34">
        <v>135.27801787247</v>
      </c>
    </row>
    <row r="35" spans="1:6">
      <c r="B35" t="s">
        <v>65</v>
      </c>
      <c r="C35">
        <v>0.459300370723509</v>
      </c>
    </row>
    <row r="36" spans="1:6">
      <c r="B36" t="s">
        <v>37</v>
      </c>
      <c r="C36" t="s">
        <v>43</v>
      </c>
      <c r="D36" t="s">
        <v>67</v>
      </c>
      <c r="E36" t="s">
        <v>46</v>
      </c>
      <c r="F36" t="s">
        <v>47</v>
      </c>
    </row>
    <row r="37" spans="1:6">
      <c r="B37" t="s">
        <v>38</v>
      </c>
      <c r="C37">
        <v>0</v>
      </c>
      <c r="D37">
        <v>30.8948191188742</v>
      </c>
      <c r="E37">
        <v>18.0226429547088</v>
      </c>
      <c r="F37">
        <v>3.5527136788005e-15</v>
      </c>
    </row>
    <row r="38" spans="1:6">
      <c r="B38" t="s">
        <v>39</v>
      </c>
      <c r="C38">
        <v>0</v>
      </c>
      <c r="D38">
        <v>31.6133032844294</v>
      </c>
      <c r="E38">
        <v>4.70662125594829</v>
      </c>
      <c r="F38">
        <v>2.40383015520166</v>
      </c>
    </row>
    <row r="39" spans="1:6">
      <c r="B39" t="s">
        <v>40</v>
      </c>
      <c r="C39">
        <v>0</v>
      </c>
      <c r="D39">
        <v>0.718484165555214</v>
      </c>
      <c r="E39">
        <v>17.5787974201137</v>
      </c>
      <c r="F39">
        <v>20.4264731099105</v>
      </c>
    </row>
    <row r="40" spans="1:6">
      <c r="B40" t="s">
        <v>41</v>
      </c>
      <c r="C40">
        <v>0</v>
      </c>
      <c r="D40">
        <v>1</v>
      </c>
      <c r="E40">
        <v>0.583354862359381</v>
      </c>
      <c r="F40">
        <v>1.14993833274463e-16</v>
      </c>
    </row>
    <row r="43" spans="1:6">
      <c r="A43" t="s">
        <v>68</v>
      </c>
      <c r="B43" t="s">
        <v>69</v>
      </c>
      <c r="C43">
        <v>25.078267168346</v>
      </c>
    </row>
    <row r="44" spans="1:6">
      <c r="B44" t="s">
        <v>70</v>
      </c>
      <c r="C44">
        <v>20.6043516960851</v>
      </c>
    </row>
    <row r="45" spans="1:6">
      <c r="B45" t="s">
        <v>71</v>
      </c>
      <c r="C45">
        <v>43.9601523121167</v>
      </c>
    </row>
    <row r="46" spans="1:6">
      <c r="B46" t="s">
        <v>72</v>
      </c>
      <c r="C46">
        <v>14.2810447253481</v>
      </c>
    </row>
    <row r="47" spans="1:6">
      <c r="B47" t="s">
        <v>73</v>
      </c>
      <c r="C47">
        <v>515.799120462169</v>
      </c>
    </row>
    <row r="48" spans="1:6">
      <c r="B48" t="s">
        <v>74</v>
      </c>
      <c r="C48">
        <v>225.67692470439</v>
      </c>
    </row>
    <row r="49" spans="1:6">
      <c r="B49" t="s">
        <v>75</v>
      </c>
      <c r="C49">
        <v>0.437528711763172</v>
      </c>
    </row>
    <row r="50" spans="1:6">
      <c r="B50" t="s">
        <v>37</v>
      </c>
      <c r="C50" t="s">
        <v>43</v>
      </c>
      <c r="D50" t="s">
        <v>77</v>
      </c>
      <c r="E50" t="s">
        <v>46</v>
      </c>
      <c r="F50" t="s">
        <v>47</v>
      </c>
    </row>
    <row r="51" spans="1:6">
      <c r="B51" t="s">
        <v>38</v>
      </c>
      <c r="C51">
        <v>0</v>
      </c>
      <c r="D51">
        <v>43.9601523121167</v>
      </c>
      <c r="E51">
        <v>24.9200790455596</v>
      </c>
      <c r="F51">
        <v>1.06581410364015e-14</v>
      </c>
    </row>
    <row r="52" spans="1:6">
      <c r="B52" t="s">
        <v>39</v>
      </c>
      <c r="C52">
        <v>0</v>
      </c>
      <c r="D52">
        <v>46.1045499858785</v>
      </c>
      <c r="E52">
        <v>4.70662125594829</v>
      </c>
      <c r="F52">
        <v>2.40383015520166</v>
      </c>
    </row>
    <row r="53" spans="1:6">
      <c r="B53" t="s">
        <v>40</v>
      </c>
      <c r="C53">
        <v>0</v>
      </c>
      <c r="D53">
        <v>2.14439767376179</v>
      </c>
      <c r="E53">
        <v>23.7466945225054</v>
      </c>
      <c r="F53">
        <v>27.3239092007613</v>
      </c>
    </row>
    <row r="54" spans="1:6">
      <c r="B54" t="s">
        <v>41</v>
      </c>
      <c r="C54">
        <v>0</v>
      </c>
      <c r="D54">
        <v>1</v>
      </c>
      <c r="E54">
        <v>0.566878814900987</v>
      </c>
      <c r="F54">
        <v>2.42450047959998e-16</v>
      </c>
    </row>
    <row r="57" spans="1:6">
      <c r="A57" t="s">
        <v>78</v>
      </c>
      <c r="B57" t="s">
        <v>79</v>
      </c>
      <c r="C57">
        <v>29.7695943570279</v>
      </c>
    </row>
    <row r="58" spans="1:6">
      <c r="B58" t="s">
        <v>80</v>
      </c>
      <c r="C58">
        <v>17.1661056096867</v>
      </c>
    </row>
    <row r="59" spans="1:6">
      <c r="B59" t="s">
        <v>81</v>
      </c>
      <c r="C59">
        <v>23.260123605983</v>
      </c>
    </row>
    <row r="60" spans="1:6">
      <c r="B60" t="s">
        <v>82</v>
      </c>
      <c r="C60">
        <v>17.8045334809672</v>
      </c>
    </row>
    <row r="61" spans="1:6">
      <c r="B61" t="s">
        <v>83</v>
      </c>
      <c r="C61">
        <v>238.803935688093</v>
      </c>
    </row>
    <row r="62" spans="1:6">
      <c r="B62" t="s">
        <v>84</v>
      </c>
      <c r="C62">
        <v>168.454378597693</v>
      </c>
    </row>
    <row r="63" spans="1:6">
      <c r="B63" t="s">
        <v>85</v>
      </c>
      <c r="C63">
        <v>0.705408719970659</v>
      </c>
    </row>
    <row r="64" spans="1:6">
      <c r="B64" t="s">
        <v>37</v>
      </c>
      <c r="C64" t="s">
        <v>43</v>
      </c>
      <c r="D64" t="s">
        <v>87</v>
      </c>
      <c r="E64" t="s">
        <v>47</v>
      </c>
      <c r="F64" t="s">
        <v>88</v>
      </c>
    </row>
    <row r="65" spans="2:6">
      <c r="B65" t="s">
        <v>38</v>
      </c>
      <c r="C65">
        <v>0</v>
      </c>
      <c r="D65">
        <v>19.4195159053161</v>
      </c>
      <c r="E65">
        <v>23.260123605983</v>
      </c>
      <c r="F65">
        <v>-7.105427357601e-15</v>
      </c>
    </row>
    <row r="66" spans="2:6">
      <c r="B66" t="s">
        <v>39</v>
      </c>
      <c r="C66">
        <v>0</v>
      </c>
      <c r="D66">
        <v>19.8711325542769</v>
      </c>
      <c r="E66">
        <v>23.8574871653414</v>
      </c>
      <c r="F66">
        <v>1.80646659584336</v>
      </c>
    </row>
    <row r="67" spans="2:6">
      <c r="B67" t="s">
        <v>40</v>
      </c>
      <c r="C67">
        <v>0</v>
      </c>
      <c r="D67">
        <v>0.451616648960839</v>
      </c>
      <c r="E67">
        <v>20.0168794646744</v>
      </c>
      <c r="F67">
        <v>25.0665902018264</v>
      </c>
    </row>
    <row r="68" spans="2:6">
      <c r="B68" t="s">
        <v>41</v>
      </c>
      <c r="C68">
        <v>0</v>
      </c>
      <c r="D68">
        <v>0.834884467265725</v>
      </c>
      <c r="E68">
        <v>1</v>
      </c>
      <c r="F68">
        <v>-3.05476766932284e-16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19.7941299728116</v>
      </c>
      <c r="C2">
        <v>23.7798310969763</v>
      </c>
      <c r="D2">
        <v>34.9528619057935</v>
      </c>
      <c r="E2">
        <v>10.9875681864845</v>
      </c>
      <c r="F2">
        <v>461.377777156474</v>
      </c>
      <c r="G2">
        <v>294.813708550218</v>
      </c>
      <c r="H2">
        <v>0.638985497670021</v>
      </c>
    </row>
    <row r="3" spans="1:8">
      <c r="A3" t="s">
        <v>56</v>
      </c>
      <c r="B3">
        <v>25.5185647985054</v>
      </c>
      <c r="C3">
        <v>21.7401114329926</v>
      </c>
      <c r="D3">
        <v>47.0300159116033</v>
      </c>
      <c r="E3">
        <v>18.0765355830049</v>
      </c>
      <c r="F3">
        <v>724.262245038691</v>
      </c>
      <c r="G3">
        <v>424.584324080226</v>
      </c>
      <c r="H3">
        <v>0.586230094125013</v>
      </c>
    </row>
    <row r="4" spans="1:8">
      <c r="A4" t="s">
        <v>66</v>
      </c>
      <c r="B4">
        <v>18.7122348535756</v>
      </c>
      <c r="C4">
        <v>22.7860723950622</v>
      </c>
      <c r="D4">
        <v>30.8948191188742</v>
      </c>
      <c r="E4">
        <v>7.82890395404043</v>
      </c>
      <c r="F4">
        <v>294.530608933267</v>
      </c>
      <c r="G4">
        <v>135.27801787247</v>
      </c>
      <c r="H4">
        <v>0.459300370723509</v>
      </c>
    </row>
    <row r="5" spans="1:8">
      <c r="A5" t="s">
        <v>76</v>
      </c>
      <c r="B5">
        <v>25.078267168346</v>
      </c>
      <c r="C5">
        <v>20.6043516960851</v>
      </c>
      <c r="D5">
        <v>43.9601523121167</v>
      </c>
      <c r="E5">
        <v>14.2810447253481</v>
      </c>
      <c r="F5">
        <v>515.799120462169</v>
      </c>
      <c r="G5">
        <v>225.67692470439</v>
      </c>
      <c r="H5">
        <v>0.437528711763172</v>
      </c>
    </row>
    <row r="6" spans="1:8">
      <c r="A6" t="s">
        <v>86</v>
      </c>
      <c r="B6">
        <v>29.7695943570279</v>
      </c>
      <c r="C6">
        <v>17.1661056096867</v>
      </c>
      <c r="D6">
        <v>23.260123605983</v>
      </c>
      <c r="E6">
        <v>17.8045334809672</v>
      </c>
      <c r="F6">
        <v>238.803935688093</v>
      </c>
      <c r="G6">
        <v>168.454378597693</v>
      </c>
      <c r="H6">
        <v>0.705408719970659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2014-11-19T18:39:31Z</dcterms:created>
  <dcterms:modified xsi:type="dcterms:W3CDTF">2014-11-19T18:39:31Z</dcterms:modified>
</cp:coreProperties>
</file>